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申报表" sheetId="11" r:id="rId1"/>
  </sheets>
  <definedNames>
    <definedName name="_xlnm._FilterDatabase" localSheetId="0" hidden="1">申报表!$A$3:$G$789</definedName>
    <definedName name="_xlnm.Print_Titles" localSheetId="0">申报表!$1:$3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<sst xmlns="http://schemas.openxmlformats.org/spreadsheetml/2006/main" count="3152" uniqueCount="1540">
  <si>
    <t>附件12</t>
  </si>
  <si>
    <t>疃里镇杨李村786宗宅基使用权审批表</t>
  </si>
  <si>
    <t>序号</t>
  </si>
  <si>
    <t>地籍号</t>
  </si>
  <si>
    <t>权利人姓名</t>
  </si>
  <si>
    <t>土地权属性质</t>
  </si>
  <si>
    <t>是否为一户一宅</t>
  </si>
  <si>
    <t>申请批准面积
（单位：㎡）</t>
  </si>
  <si>
    <t>370829104052JC10001</t>
  </si>
  <si>
    <t>刘香兰</t>
  </si>
  <si>
    <t>宅基地使用权</t>
  </si>
  <si>
    <t>是</t>
  </si>
  <si>
    <t>370829104052JC10004</t>
  </si>
  <si>
    <t>李兆军</t>
  </si>
  <si>
    <t>370829104052JC10005</t>
  </si>
  <si>
    <t>李合新</t>
  </si>
  <si>
    <t>370829104052JC10006</t>
  </si>
  <si>
    <t>李衍刚</t>
  </si>
  <si>
    <t>370829104052JC10015</t>
  </si>
  <si>
    <t>杨宪强</t>
  </si>
  <si>
    <t>370829104052JC10021</t>
  </si>
  <si>
    <t>李全井</t>
  </si>
  <si>
    <t>370829104052JC10022</t>
  </si>
  <si>
    <t>李勇彪</t>
  </si>
  <si>
    <t>370829104052JC10023</t>
  </si>
  <si>
    <t>杨帆</t>
  </si>
  <si>
    <t>370829104052JC10024</t>
  </si>
  <si>
    <t>付翠荣</t>
  </si>
  <si>
    <t>370829104052JC10030</t>
  </si>
  <si>
    <t>李东先</t>
  </si>
  <si>
    <t>370829104052JC10031</t>
  </si>
  <si>
    <t>李如意</t>
  </si>
  <si>
    <t>370829104052JC10033</t>
  </si>
  <si>
    <t>李守民</t>
  </si>
  <si>
    <t>370829104052JC10035</t>
  </si>
  <si>
    <t>李超</t>
  </si>
  <si>
    <t>370829104052JC10038</t>
  </si>
  <si>
    <t>李陕东</t>
  </si>
  <si>
    <t>370829104052JC10041</t>
  </si>
  <si>
    <t>李聪</t>
  </si>
  <si>
    <t>370829104052JC10042</t>
  </si>
  <si>
    <t>李永利</t>
  </si>
  <si>
    <t>370829104052JC10043</t>
  </si>
  <si>
    <t>张翠翠</t>
  </si>
  <si>
    <t>370829104052JC10044</t>
  </si>
  <si>
    <t>张春梅</t>
  </si>
  <si>
    <t>370829104052JC10045</t>
  </si>
  <si>
    <t>李勇康</t>
  </si>
  <si>
    <t>370829104052JC10046</t>
  </si>
  <si>
    <t>张翠焕</t>
  </si>
  <si>
    <t>370829104052JC10047</t>
  </si>
  <si>
    <t>李衍鹏</t>
  </si>
  <si>
    <t>370829104052JC10048</t>
  </si>
  <si>
    <t>李兆旺</t>
  </si>
  <si>
    <t>370829104052JC10052</t>
  </si>
  <si>
    <t>杨宁宁</t>
  </si>
  <si>
    <t>370829104052JC10054</t>
  </si>
  <si>
    <t>杨旭</t>
  </si>
  <si>
    <t>370829104052JC10055</t>
  </si>
  <si>
    <t>杨建清</t>
  </si>
  <si>
    <t>370829104052JC10056</t>
  </si>
  <si>
    <t>杨书昌</t>
  </si>
  <si>
    <t>370829104052JC10057</t>
  </si>
  <si>
    <t>杨永政</t>
  </si>
  <si>
    <t>370829104052JC10058</t>
  </si>
  <si>
    <t>杨宪伟</t>
  </si>
  <si>
    <t>370829104052JC10059</t>
  </si>
  <si>
    <t>张德美</t>
  </si>
  <si>
    <t>370829104052JC10060</t>
  </si>
  <si>
    <t>李卫东</t>
  </si>
  <si>
    <t>370829104052JC10061</t>
  </si>
  <si>
    <t>贾雪东</t>
  </si>
  <si>
    <t>370829104052JC10062</t>
  </si>
  <si>
    <t>李衍密</t>
  </si>
  <si>
    <t>370829104052JC10063</t>
  </si>
  <si>
    <t>李云萌</t>
  </si>
  <si>
    <t>370829104052JC10064</t>
  </si>
  <si>
    <t>韩善庆</t>
  </si>
  <si>
    <t>370829104052JC10065</t>
  </si>
  <si>
    <t>李勇军</t>
  </si>
  <si>
    <t>370829104052JC10066</t>
  </si>
  <si>
    <t>李兆义</t>
  </si>
  <si>
    <t>370829104052JC10067</t>
  </si>
  <si>
    <t>刘翠红</t>
  </si>
  <si>
    <t>370829104052JC10068</t>
  </si>
  <si>
    <t>李兆青</t>
  </si>
  <si>
    <t>370829104052JC10070</t>
  </si>
  <si>
    <t>张花荣</t>
  </si>
  <si>
    <t>370829104052JC10072</t>
  </si>
  <si>
    <t>李勇森</t>
  </si>
  <si>
    <t>370829104052JC10073</t>
  </si>
  <si>
    <t>李兆安</t>
  </si>
  <si>
    <t>370829104052JC10074</t>
  </si>
  <si>
    <t>李建国</t>
  </si>
  <si>
    <t>370829104052JC10076</t>
  </si>
  <si>
    <t>李连义</t>
  </si>
  <si>
    <t>370829104052JC10077</t>
  </si>
  <si>
    <t>李衍群</t>
  </si>
  <si>
    <t>370829104052JC10078</t>
  </si>
  <si>
    <t>杨勋</t>
  </si>
  <si>
    <t>370829104052JC10079</t>
  </si>
  <si>
    <t>杨义朋</t>
  </si>
  <si>
    <t>370829104052JC10080</t>
  </si>
  <si>
    <t>杨东东</t>
  </si>
  <si>
    <t>370829104052JC10081</t>
  </si>
  <si>
    <t>370829104052JC10082</t>
  </si>
  <si>
    <t>杨立全</t>
  </si>
  <si>
    <t>370829104052JC10083</t>
  </si>
  <si>
    <t>常兰春</t>
  </si>
  <si>
    <t>370829104052JC10084</t>
  </si>
  <si>
    <t>杨庆凤</t>
  </si>
  <si>
    <t>370829104052JC10088</t>
  </si>
  <si>
    <t>李兆芳</t>
  </si>
  <si>
    <t>370829104052JC10089</t>
  </si>
  <si>
    <t>李云河</t>
  </si>
  <si>
    <t>370829104052JC10090</t>
  </si>
  <si>
    <t>李冉</t>
  </si>
  <si>
    <t>370829104052JC10091</t>
  </si>
  <si>
    <t>闫孟丹</t>
  </si>
  <si>
    <t>370829104052JC10092</t>
  </si>
  <si>
    <t>李效磊</t>
  </si>
  <si>
    <t>370829104052JC10093</t>
  </si>
  <si>
    <t>狄书亭</t>
  </si>
  <si>
    <t>370829104052JC10094</t>
  </si>
  <si>
    <t>李秀粉</t>
  </si>
  <si>
    <t>370829104052JC10095</t>
  </si>
  <si>
    <t>李伦</t>
  </si>
  <si>
    <t>370829104052JC10096</t>
  </si>
  <si>
    <t>李效三</t>
  </si>
  <si>
    <t>370829104052JC10097</t>
  </si>
  <si>
    <t>李宗山</t>
  </si>
  <si>
    <t>370829104052JC10098</t>
  </si>
  <si>
    <t>张香真</t>
  </si>
  <si>
    <t>370829104052JC10101</t>
  </si>
  <si>
    <t>李海兵</t>
  </si>
  <si>
    <t>370829104052JC10102</t>
  </si>
  <si>
    <t>贾雪玲</t>
  </si>
  <si>
    <t>370829104052JC10103</t>
  </si>
  <si>
    <t>李衍运</t>
  </si>
  <si>
    <t>370829104052JC10104</t>
  </si>
  <si>
    <t>李彦斌</t>
  </si>
  <si>
    <t>370829104052JC10105</t>
  </si>
  <si>
    <t>李效来</t>
  </si>
  <si>
    <t>370829104052JC10107</t>
  </si>
  <si>
    <t>李宁宁</t>
  </si>
  <si>
    <t>370829104052JC10108</t>
  </si>
  <si>
    <t>李镇秦</t>
  </si>
  <si>
    <t>370829104052JC10109</t>
  </si>
  <si>
    <t>李衍海</t>
  </si>
  <si>
    <t>370829104052JC10110</t>
  </si>
  <si>
    <t>李朱氏</t>
  </si>
  <si>
    <t>370829104052JC10111</t>
  </si>
  <si>
    <t>李兆瑞</t>
  </si>
  <si>
    <t>370829104052JC10112</t>
  </si>
  <si>
    <t>李兆林</t>
  </si>
  <si>
    <t>370829104052JC10113</t>
  </si>
  <si>
    <t>李东风</t>
  </si>
  <si>
    <t>370829104052JC10114</t>
  </si>
  <si>
    <t>贾利丽</t>
  </si>
  <si>
    <t>370829104052JC10115</t>
  </si>
  <si>
    <t>刘奇</t>
  </si>
  <si>
    <t>370829104052JC10116</t>
  </si>
  <si>
    <t>杨磊</t>
  </si>
  <si>
    <t>370829104052JC10117</t>
  </si>
  <si>
    <t>李继情</t>
  </si>
  <si>
    <t>370829104052JC10119</t>
  </si>
  <si>
    <t>刘方坤</t>
  </si>
  <si>
    <t>370829104052JC10120</t>
  </si>
  <si>
    <t>杨海涛</t>
  </si>
  <si>
    <t>370829104052JC10121</t>
  </si>
  <si>
    <t>杨庆伟</t>
  </si>
  <si>
    <t>370829104052JC10122</t>
  </si>
  <si>
    <t>杨庆环</t>
  </si>
  <si>
    <t>370829104052JC10124</t>
  </si>
  <si>
    <t>杨永进</t>
  </si>
  <si>
    <t>370829104052JC10125</t>
  </si>
  <si>
    <t>李小荀</t>
  </si>
  <si>
    <t>370829104052JC10128</t>
  </si>
  <si>
    <t>陈秋花</t>
  </si>
  <si>
    <t>370829104052JC10129</t>
  </si>
  <si>
    <t>张步华</t>
  </si>
  <si>
    <t>370829104052JC10131</t>
  </si>
  <si>
    <t>李效振</t>
  </si>
  <si>
    <t>370829104052JC10132</t>
  </si>
  <si>
    <t>李台田</t>
  </si>
  <si>
    <t>370829104052JC10133</t>
  </si>
  <si>
    <t>张步亮</t>
  </si>
  <si>
    <t>370829104052JC10134</t>
  </si>
  <si>
    <t>李跟华</t>
  </si>
  <si>
    <t>370829104052JC10135</t>
  </si>
  <si>
    <t>李明</t>
  </si>
  <si>
    <t>370829104052JC10136</t>
  </si>
  <si>
    <t>李保国</t>
  </si>
  <si>
    <t>370829104052JC10137</t>
  </si>
  <si>
    <t>李云双</t>
  </si>
  <si>
    <t>370829104052JC10138</t>
  </si>
  <si>
    <t>李兆硕</t>
  </si>
  <si>
    <t>370829104052JC10139</t>
  </si>
  <si>
    <t>李效峰</t>
  </si>
  <si>
    <t>370829104052JC10140</t>
  </si>
  <si>
    <t>李存印</t>
  </si>
  <si>
    <t>370829104052JC10141</t>
  </si>
  <si>
    <t>李衍硕</t>
  </si>
  <si>
    <t>370829104052JC10142</t>
  </si>
  <si>
    <t>李铁会</t>
  </si>
  <si>
    <t>370829104052JC10143</t>
  </si>
  <si>
    <t>黄凤兰</t>
  </si>
  <si>
    <t>370829104052JC10144</t>
  </si>
  <si>
    <t>李衍东</t>
  </si>
  <si>
    <t>370829104052JC10146</t>
  </si>
  <si>
    <t>杨旬</t>
  </si>
  <si>
    <t>370829104052JC10147</t>
  </si>
  <si>
    <t>杨欢</t>
  </si>
  <si>
    <t>370829104052JC10148</t>
  </si>
  <si>
    <t>杨宪课</t>
  </si>
  <si>
    <t>370829104052JC10149</t>
  </si>
  <si>
    <t>杨伟营</t>
  </si>
  <si>
    <t>370829104052JC10150</t>
  </si>
  <si>
    <t>杨昱尧</t>
  </si>
  <si>
    <t>370829104052JC10151</t>
  </si>
  <si>
    <t>刘柱</t>
  </si>
  <si>
    <t>370829104052JC10152</t>
  </si>
  <si>
    <t>杨勇</t>
  </si>
  <si>
    <t>370829104052JC10153</t>
  </si>
  <si>
    <t>杨庆格</t>
  </si>
  <si>
    <t>370829104052JC10154</t>
  </si>
  <si>
    <t>杨焕建</t>
  </si>
  <si>
    <t>370829104052JC10155</t>
  </si>
  <si>
    <t>杨情情</t>
  </si>
  <si>
    <t>370829104052JC10156</t>
  </si>
  <si>
    <t>刘方营</t>
  </si>
  <si>
    <t>370829104052JC10160</t>
  </si>
  <si>
    <t>张步旺</t>
  </si>
  <si>
    <t>370829104052JC10162</t>
  </si>
  <si>
    <t>李兆华</t>
  </si>
  <si>
    <t>370829104052JC10163</t>
  </si>
  <si>
    <t>李根田</t>
  </si>
  <si>
    <t>370829104052JC10167</t>
  </si>
  <si>
    <t>贾良义</t>
  </si>
  <si>
    <t>370829104052JC10168</t>
  </si>
  <si>
    <t>贾雪峰</t>
  </si>
  <si>
    <t>370829104052JC10169</t>
  </si>
  <si>
    <t>李海波</t>
  </si>
  <si>
    <t>370829104052JC10171</t>
  </si>
  <si>
    <t>刘小玲</t>
  </si>
  <si>
    <t>370829104052JC10175</t>
  </si>
  <si>
    <t>李海春</t>
  </si>
  <si>
    <t>370829104052JC10176</t>
  </si>
  <si>
    <t>李永恒</t>
  </si>
  <si>
    <t>370829104052JC10177</t>
  </si>
  <si>
    <t>杨宪存</t>
  </si>
  <si>
    <t>370829104052JC10178</t>
  </si>
  <si>
    <t>杨宪德</t>
  </si>
  <si>
    <t>370829104052JC10180</t>
  </si>
  <si>
    <t>李芬</t>
  </si>
  <si>
    <t>370829104052JC10181</t>
  </si>
  <si>
    <t>杨焕平</t>
  </si>
  <si>
    <t>370829104052JC10182</t>
  </si>
  <si>
    <t>刘学</t>
  </si>
  <si>
    <t>370829104052JC10183</t>
  </si>
  <si>
    <t>杨海东</t>
  </si>
  <si>
    <t>370829104052JC10184</t>
  </si>
  <si>
    <t>杨庆行</t>
  </si>
  <si>
    <t>370829104052JC10185</t>
  </si>
  <si>
    <t>付永苓</t>
  </si>
  <si>
    <t>370829104052JC10186</t>
  </si>
  <si>
    <t>杜翠玲</t>
  </si>
  <si>
    <t>370829104052JC10187</t>
  </si>
  <si>
    <t>杨庆富</t>
  </si>
  <si>
    <t>370829104052JC10190</t>
  </si>
  <si>
    <t>李衍民</t>
  </si>
  <si>
    <t>370829104052JC10193</t>
  </si>
  <si>
    <t>李建设</t>
  </si>
  <si>
    <t>370829104052JC10194</t>
  </si>
  <si>
    <t>张艳红</t>
  </si>
  <si>
    <t>370829104052JC10195</t>
  </si>
  <si>
    <t>韩善运</t>
  </si>
  <si>
    <t>370829104052JC10197</t>
  </si>
  <si>
    <t>李衍锋</t>
  </si>
  <si>
    <t>370829104052JC10198</t>
  </si>
  <si>
    <t>蔡玉真</t>
  </si>
  <si>
    <t>370829104052JC10199</t>
  </si>
  <si>
    <t>李双成</t>
  </si>
  <si>
    <t>370829104052JC10200</t>
  </si>
  <si>
    <t>李效建</t>
  </si>
  <si>
    <t>370829104052JC10201</t>
  </si>
  <si>
    <t>李涛</t>
  </si>
  <si>
    <t>370829104052JC10202</t>
  </si>
  <si>
    <t>刘爱英</t>
  </si>
  <si>
    <t>370829104052JC10203</t>
  </si>
  <si>
    <t>李建起</t>
  </si>
  <si>
    <t>370829104052JC10204</t>
  </si>
  <si>
    <t>李兆配</t>
  </si>
  <si>
    <t>370829104052JC10205</t>
  </si>
  <si>
    <t>李利东</t>
  </si>
  <si>
    <t>370829104052JC10206</t>
  </si>
  <si>
    <t>李衍建</t>
  </si>
  <si>
    <t>370829104052JC10208</t>
  </si>
  <si>
    <t>李义良</t>
  </si>
  <si>
    <t>370829104052JC10209</t>
  </si>
  <si>
    <t>李守元</t>
  </si>
  <si>
    <t>370829104052JC10210</t>
  </si>
  <si>
    <t>李春国</t>
  </si>
  <si>
    <t>370829104052JC10211</t>
  </si>
  <si>
    <t>李衍臣</t>
  </si>
  <si>
    <t>370829104052JC10213</t>
  </si>
  <si>
    <t>李兆广</t>
  </si>
  <si>
    <t>370829104052JC10214</t>
  </si>
  <si>
    <t>李建伟</t>
  </si>
  <si>
    <t>370829104052JC10217</t>
  </si>
  <si>
    <t>李兆双</t>
  </si>
  <si>
    <t>370829104052JC10219</t>
  </si>
  <si>
    <t>李强</t>
  </si>
  <si>
    <t>370829104052JC10220</t>
  </si>
  <si>
    <t>杨文平</t>
  </si>
  <si>
    <t>370829104052JC10221</t>
  </si>
  <si>
    <t>李翠香</t>
  </si>
  <si>
    <t>370829104052JC10222</t>
  </si>
  <si>
    <t>杨晓平</t>
  </si>
  <si>
    <t>370829104052JC10224</t>
  </si>
  <si>
    <t>杨庆华</t>
  </si>
  <si>
    <t>370829104052JC10226</t>
  </si>
  <si>
    <t>庄西磊</t>
  </si>
  <si>
    <t>370829104052JC10227</t>
  </si>
  <si>
    <t>闫洋洋</t>
  </si>
  <si>
    <t>370829104052JC10228</t>
  </si>
  <si>
    <t>石秀芹</t>
  </si>
  <si>
    <t>370829104052JC10229</t>
  </si>
  <si>
    <t>杨焕帅</t>
  </si>
  <si>
    <t>370829104052JC10230</t>
  </si>
  <si>
    <t>杨振平</t>
  </si>
  <si>
    <t>370829104052JC10231</t>
  </si>
  <si>
    <t>李永梅</t>
  </si>
  <si>
    <t>370829104052JC10232</t>
  </si>
  <si>
    <t>李长运</t>
  </si>
  <si>
    <t>370829104052JC10233</t>
  </si>
  <si>
    <t>李坡妮</t>
  </si>
  <si>
    <t>370829104052JC10234</t>
  </si>
  <si>
    <t>李效宪</t>
  </si>
  <si>
    <t>370829104052JC10236</t>
  </si>
  <si>
    <t>李斌</t>
  </si>
  <si>
    <t>370829104052JC10238</t>
  </si>
  <si>
    <t>李焕运</t>
  </si>
  <si>
    <t>370829104052JC10239</t>
  </si>
  <si>
    <t>370829104052JC10240</t>
  </si>
  <si>
    <t>李仲秋</t>
  </si>
  <si>
    <t>370829104052JC10242</t>
  </si>
  <si>
    <t>张步春</t>
  </si>
  <si>
    <t>370829104052JC10244</t>
  </si>
  <si>
    <t>李丽娟</t>
  </si>
  <si>
    <t>370829104052JC10245</t>
  </si>
  <si>
    <t>李凤芝</t>
  </si>
  <si>
    <t>370829104052JC10246</t>
  </si>
  <si>
    <t>李衍占</t>
  </si>
  <si>
    <t>370829104052JC10248</t>
  </si>
  <si>
    <t>370829104052JC10252</t>
  </si>
  <si>
    <t>370829104052JC10253</t>
  </si>
  <si>
    <t>李连振</t>
  </si>
  <si>
    <t>370829104052JC10254</t>
  </si>
  <si>
    <t>370829104052JC10257</t>
  </si>
  <si>
    <t>杨光远</t>
  </si>
  <si>
    <t>370829104052JC10258</t>
  </si>
  <si>
    <t>杨宪金</t>
  </si>
  <si>
    <t>370829104052JC10259</t>
  </si>
  <si>
    <t>杨庆丰</t>
  </si>
  <si>
    <t>370829104052JC10260</t>
  </si>
  <si>
    <t>杨盼盼</t>
  </si>
  <si>
    <t>370829104052JC10261</t>
  </si>
  <si>
    <t>杨焕宝</t>
  </si>
  <si>
    <t>370829104052JC10262</t>
  </si>
  <si>
    <t>杨中民</t>
  </si>
  <si>
    <t>370829104052JC10263</t>
  </si>
  <si>
    <t>董小娥</t>
  </si>
  <si>
    <t>370829104052JC10264</t>
  </si>
  <si>
    <t>杨焕涛</t>
  </si>
  <si>
    <t>370829104052JC10265</t>
  </si>
  <si>
    <t>张焕云</t>
  </si>
  <si>
    <t>370829104052JC10266</t>
  </si>
  <si>
    <t>杨焕才</t>
  </si>
  <si>
    <t>370829104052JC10269</t>
  </si>
  <si>
    <t>李衍盼</t>
  </si>
  <si>
    <t>370829104052JC10270</t>
  </si>
  <si>
    <t>李双喜</t>
  </si>
  <si>
    <t>370829104052JC10271</t>
  </si>
  <si>
    <t>李衍伦</t>
  </si>
  <si>
    <t>370829104052JC10272</t>
  </si>
  <si>
    <t>370829104052JC10273</t>
  </si>
  <si>
    <t>李效兵</t>
  </si>
  <si>
    <t>370829104052JC10274</t>
  </si>
  <si>
    <t>李衍琛</t>
  </si>
  <si>
    <t>370829104052JC10276</t>
  </si>
  <si>
    <t>韩坤</t>
  </si>
  <si>
    <t>370829104052JC10277</t>
  </si>
  <si>
    <t>韩善齐</t>
  </si>
  <si>
    <t>370829104052JC10278</t>
  </si>
  <si>
    <t>李军</t>
  </si>
  <si>
    <t>370829104052JC10279</t>
  </si>
  <si>
    <t>张相宽</t>
  </si>
  <si>
    <t>370829104052JC10280</t>
  </si>
  <si>
    <t>张步昌</t>
  </si>
  <si>
    <t>370829104052JC10281</t>
  </si>
  <si>
    <t>贾良全</t>
  </si>
  <si>
    <t>370829104052JC10282</t>
  </si>
  <si>
    <t>李云秀</t>
  </si>
  <si>
    <t>370829104052JC10283</t>
  </si>
  <si>
    <t>李永学</t>
  </si>
  <si>
    <t>370829104052JC10284</t>
  </si>
  <si>
    <t>李衍月</t>
  </si>
  <si>
    <t>370829104052JC10285</t>
  </si>
  <si>
    <t>李衍美</t>
  </si>
  <si>
    <t>370829104052JC10287</t>
  </si>
  <si>
    <t>李衍全</t>
  </si>
  <si>
    <t>370829104052JC10289</t>
  </si>
  <si>
    <t>杨庆广</t>
  </si>
  <si>
    <t>370829104052JC10290</t>
  </si>
  <si>
    <t>杨国栋</t>
  </si>
  <si>
    <t>370829104052JC10291</t>
  </si>
  <si>
    <t>张秀英</t>
  </si>
  <si>
    <t>370829104052JC10292</t>
  </si>
  <si>
    <t>杨宪如</t>
  </si>
  <si>
    <t>370829104052JC10294</t>
  </si>
  <si>
    <t>杨海宁</t>
  </si>
  <si>
    <t>370829104052JC10295</t>
  </si>
  <si>
    <t>杨庆海</t>
  </si>
  <si>
    <t>370829104052JC10296</t>
  </si>
  <si>
    <t>杨庆亮</t>
  </si>
  <si>
    <t>370829104052JC10297</t>
  </si>
  <si>
    <t>杨义如</t>
  </si>
  <si>
    <t>370829104052JC10298</t>
  </si>
  <si>
    <t>杨体真</t>
  </si>
  <si>
    <t>370829104052JC10299</t>
  </si>
  <si>
    <t>杨建所</t>
  </si>
  <si>
    <t>370829104052JC10300</t>
  </si>
  <si>
    <t>杨宪华</t>
  </si>
  <si>
    <t>370829104052JC10301</t>
  </si>
  <si>
    <t>杨庆现</t>
  </si>
  <si>
    <t>370829104052JC10302</t>
  </si>
  <si>
    <t>杨东昌</t>
  </si>
  <si>
    <t>370829104052JC10304</t>
  </si>
  <si>
    <t>杨庆葛</t>
  </si>
  <si>
    <t>370829104052JC10305</t>
  </si>
  <si>
    <t>张耀如</t>
  </si>
  <si>
    <t>370829104052JC10306</t>
  </si>
  <si>
    <t>杨庆东</t>
  </si>
  <si>
    <t>370829104052JC10309</t>
  </si>
  <si>
    <t>吴秀平</t>
  </si>
  <si>
    <t>370829104052JC10310</t>
  </si>
  <si>
    <t>杨明杰</t>
  </si>
  <si>
    <t>370829104052JC10311</t>
  </si>
  <si>
    <t>杨春雷</t>
  </si>
  <si>
    <t>370829104052JC10312</t>
  </si>
  <si>
    <t>杨焕田</t>
  </si>
  <si>
    <t>370829104052JC10315</t>
  </si>
  <si>
    <t>杨恒</t>
  </si>
  <si>
    <t>370829104052JC10316</t>
  </si>
  <si>
    <t>杨中华</t>
  </si>
  <si>
    <t>370829104052JC10317</t>
  </si>
  <si>
    <t>杨猛</t>
  </si>
  <si>
    <t>370829104052JC10318</t>
  </si>
  <si>
    <t>刘忍</t>
  </si>
  <si>
    <t>370829104052JC10319</t>
  </si>
  <si>
    <t>杨宪锋</t>
  </si>
  <si>
    <t>370829104052JC10320</t>
  </si>
  <si>
    <t>刘小改</t>
  </si>
  <si>
    <t>370829104052JC10322</t>
  </si>
  <si>
    <t>李衍传</t>
  </si>
  <si>
    <t>370829104052JC10323</t>
  </si>
  <si>
    <t>张步生</t>
  </si>
  <si>
    <t>370829104052JC10324</t>
  </si>
  <si>
    <t>袁小荣</t>
  </si>
  <si>
    <t>370829104052JC10325</t>
  </si>
  <si>
    <t>李虹兵</t>
  </si>
  <si>
    <t>370829104052JC10326</t>
  </si>
  <si>
    <t>张文文</t>
  </si>
  <si>
    <t>370829104052JC10329</t>
  </si>
  <si>
    <t>李云堂</t>
  </si>
  <si>
    <t>370829104052JC10331</t>
  </si>
  <si>
    <t>李云喜</t>
  </si>
  <si>
    <t>370829104052JC10332</t>
  </si>
  <si>
    <t>李云中</t>
  </si>
  <si>
    <t>370829104052JC10333</t>
  </si>
  <si>
    <t>李效怀</t>
  </si>
  <si>
    <t>370829104052JC10336</t>
  </si>
  <si>
    <t>李衍亮</t>
  </si>
  <si>
    <t>370829104052JC10337</t>
  </si>
  <si>
    <t>李衍玲</t>
  </si>
  <si>
    <t>370829104052JC10338</t>
  </si>
  <si>
    <t>李奥</t>
  </si>
  <si>
    <t>370829104052JC10339</t>
  </si>
  <si>
    <t>李衍生</t>
  </si>
  <si>
    <t>370829104052JC10341</t>
  </si>
  <si>
    <t>杨怀珠</t>
  </si>
  <si>
    <t>370829104052JC10342</t>
  </si>
  <si>
    <t>杨焕密</t>
  </si>
  <si>
    <t>370829104052JC10344</t>
  </si>
  <si>
    <t>杨庆芝</t>
  </si>
  <si>
    <t>370829104052JC10346</t>
  </si>
  <si>
    <t>杨庆光</t>
  </si>
  <si>
    <t>370829104052JC10347</t>
  </si>
  <si>
    <t>杨悸</t>
  </si>
  <si>
    <t>370829104052JC10348</t>
  </si>
  <si>
    <t>杨庆响</t>
  </si>
  <si>
    <t>370829104052JC10349</t>
  </si>
  <si>
    <t>杨庆常</t>
  </si>
  <si>
    <t>370829104052JC10352</t>
  </si>
  <si>
    <t>杨宪地</t>
  </si>
  <si>
    <t>370829104052JC10353</t>
  </si>
  <si>
    <t>杨宪怀</t>
  </si>
  <si>
    <t>370829104052JC10356</t>
  </si>
  <si>
    <t>李亚南</t>
  </si>
  <si>
    <t>370829104052JC10357</t>
  </si>
  <si>
    <t>李宏坤</t>
  </si>
  <si>
    <t>370829104052JC10358</t>
  </si>
  <si>
    <t>李新行</t>
  </si>
  <si>
    <t>370829104052JC10364</t>
  </si>
  <si>
    <t>李保社</t>
  </si>
  <si>
    <t>370829104052JC10367</t>
  </si>
  <si>
    <t>高林林</t>
  </si>
  <si>
    <t>370829104052JC10368</t>
  </si>
  <si>
    <t>李长德</t>
  </si>
  <si>
    <t>370829104052JC10369</t>
  </si>
  <si>
    <t>李衍印</t>
  </si>
  <si>
    <t>370829104052JC10370</t>
  </si>
  <si>
    <t>李衍贵</t>
  </si>
  <si>
    <t>370829104052JC10371</t>
  </si>
  <si>
    <t>李兆怀</t>
  </si>
  <si>
    <t>370829104052JC10372</t>
  </si>
  <si>
    <t>李英</t>
  </si>
  <si>
    <t>370829104052JC10373</t>
  </si>
  <si>
    <t>李兆意</t>
  </si>
  <si>
    <t>370829104052JC10374</t>
  </si>
  <si>
    <t>李兆江</t>
  </si>
  <si>
    <t>370829104052JC10375</t>
  </si>
  <si>
    <t>杨春常</t>
  </si>
  <si>
    <t>370829104052JC10377</t>
  </si>
  <si>
    <t>杨庆景</t>
  </si>
  <si>
    <t>370829104052JC10378</t>
  </si>
  <si>
    <t>杨庆全</t>
  </si>
  <si>
    <t>370829104052JC10379</t>
  </si>
  <si>
    <t>杨宪志</t>
  </si>
  <si>
    <t>370829104052JC10380</t>
  </si>
  <si>
    <t>杨来法</t>
  </si>
  <si>
    <t>370829104052JC10382</t>
  </si>
  <si>
    <t>杨美萍</t>
  </si>
  <si>
    <t>370829104052JC10383</t>
  </si>
  <si>
    <t>杨凯</t>
  </si>
  <si>
    <t>370829104052JC10384</t>
  </si>
  <si>
    <t>370829104052JC10386</t>
  </si>
  <si>
    <t>杨昌潇</t>
  </si>
  <si>
    <t>370829104052JC10387</t>
  </si>
  <si>
    <t>杨庆彦</t>
  </si>
  <si>
    <t>370829104052JC10388</t>
  </si>
  <si>
    <t>杨宪亮</t>
  </si>
  <si>
    <t>370829104052JC10389</t>
  </si>
  <si>
    <t>杨庆田</t>
  </si>
  <si>
    <t>370829104052JC10390</t>
  </si>
  <si>
    <t>杨宪岗</t>
  </si>
  <si>
    <t>370829104052JC10391</t>
  </si>
  <si>
    <t>杨来乾</t>
  </si>
  <si>
    <t>370829104052JC10397</t>
  </si>
  <si>
    <t>李衍续</t>
  </si>
  <si>
    <t>370829104052JC10399</t>
  </si>
  <si>
    <t>李兆沛</t>
  </si>
  <si>
    <t>370829104052JC10402</t>
  </si>
  <si>
    <t>李云发</t>
  </si>
  <si>
    <t>370829104052JC10403</t>
  </si>
  <si>
    <t>李防振</t>
  </si>
  <si>
    <t>370829104052JC10404</t>
  </si>
  <si>
    <t>李金风</t>
  </si>
  <si>
    <t>370829104052JC10406</t>
  </si>
  <si>
    <t>李云朋</t>
  </si>
  <si>
    <t>370829104052JC10407</t>
  </si>
  <si>
    <t>李衍石</t>
  </si>
  <si>
    <t>370829104052JC10408</t>
  </si>
  <si>
    <t>李衍飞</t>
  </si>
  <si>
    <t>370829104052JC10411</t>
  </si>
  <si>
    <t>李效永</t>
  </si>
  <si>
    <t>370829104052JC10412</t>
  </si>
  <si>
    <t>李效月</t>
  </si>
  <si>
    <t>370829104052JC10414</t>
  </si>
  <si>
    <t>李彬</t>
  </si>
  <si>
    <t>370829104052JC10416</t>
  </si>
  <si>
    <t>李秀芹</t>
  </si>
  <si>
    <t>370829104052JC10417</t>
  </si>
  <si>
    <t>李盈硕</t>
  </si>
  <si>
    <t>370829104052JC10419</t>
  </si>
  <si>
    <t>李伟越</t>
  </si>
  <si>
    <t>370829104052JC10420</t>
  </si>
  <si>
    <t>李效顺</t>
  </si>
  <si>
    <t>370829104052JC10421</t>
  </si>
  <si>
    <t>李兆风</t>
  </si>
  <si>
    <t>370829104052JC10422</t>
  </si>
  <si>
    <t>李云珠</t>
  </si>
  <si>
    <t>370829104052JC10423</t>
  </si>
  <si>
    <t>李连运</t>
  </si>
  <si>
    <t>370829104052JC10425</t>
  </si>
  <si>
    <t>370829104052JC10426</t>
  </si>
  <si>
    <t>郎啟竹</t>
  </si>
  <si>
    <t>370829104052JC10427</t>
  </si>
  <si>
    <t>李云柱</t>
  </si>
  <si>
    <t>370829104052JC10428</t>
  </si>
  <si>
    <t>李云腊</t>
  </si>
  <si>
    <t>370829104052JC10429</t>
  </si>
  <si>
    <t>李帆</t>
  </si>
  <si>
    <t>370829104052JC10432</t>
  </si>
  <si>
    <t>张蕊蕊</t>
  </si>
  <si>
    <t>370829104052JC10434</t>
  </si>
  <si>
    <t>杨宪勇</t>
  </si>
  <si>
    <t>370829104052JC10435</t>
  </si>
  <si>
    <t>杨宪田</t>
  </si>
  <si>
    <t>370829104052JC10436</t>
  </si>
  <si>
    <t>杨宪法</t>
  </si>
  <si>
    <t>370829104052JC10437</t>
  </si>
  <si>
    <t>杨斌</t>
  </si>
  <si>
    <t>370829104052JC10438</t>
  </si>
  <si>
    <t>杨庆学</t>
  </si>
  <si>
    <t>370829104052JC10439</t>
  </si>
  <si>
    <t>杨海伦</t>
  </si>
  <si>
    <t>370829104052JC10440</t>
  </si>
  <si>
    <t>杨洋</t>
  </si>
  <si>
    <t>370829104052JC10443</t>
  </si>
  <si>
    <t>贾小香</t>
  </si>
  <si>
    <t>370829104052JC10444</t>
  </si>
  <si>
    <t>杨焕玲</t>
  </si>
  <si>
    <t>370829104052JC10450</t>
  </si>
  <si>
    <t>吴凤莲</t>
  </si>
  <si>
    <t>370829104052JC10451</t>
  </si>
  <si>
    <t>李效魁</t>
  </si>
  <si>
    <t>370829104052JC10452</t>
  </si>
  <si>
    <t>李凤喜</t>
  </si>
  <si>
    <t>370829104052JC10453</t>
  </si>
  <si>
    <t>李云金</t>
  </si>
  <si>
    <t>370829104052JC10454</t>
  </si>
  <si>
    <t>闫香连</t>
  </si>
  <si>
    <t>370829104052JC10455</t>
  </si>
  <si>
    <t>李云留</t>
  </si>
  <si>
    <t>370829104052JC10457</t>
  </si>
  <si>
    <t>李双运</t>
  </si>
  <si>
    <t>370829104052JC10458</t>
  </si>
  <si>
    <t>李伟超</t>
  </si>
  <si>
    <t>370829104052JC10459</t>
  </si>
  <si>
    <t>李振宁</t>
  </si>
  <si>
    <t>370829104052JC10462</t>
  </si>
  <si>
    <t>李亚飞</t>
  </si>
  <si>
    <t>370829104052JC10463</t>
  </si>
  <si>
    <t>李明安</t>
  </si>
  <si>
    <t>370829104052JC10464</t>
  </si>
  <si>
    <t>李衍翠</t>
  </si>
  <si>
    <t>370829104052JC10465</t>
  </si>
  <si>
    <t>李瑞海</t>
  </si>
  <si>
    <t>370829104052JC10466</t>
  </si>
  <si>
    <t>李效川</t>
  </si>
  <si>
    <t>370829104052JC10467</t>
  </si>
  <si>
    <t>李洋</t>
  </si>
  <si>
    <t>370829104052JC10468</t>
  </si>
  <si>
    <t>刘小灵</t>
  </si>
  <si>
    <t>370829104052JC10469</t>
  </si>
  <si>
    <t>李勇勇</t>
  </si>
  <si>
    <t>370829104052JC10470</t>
  </si>
  <si>
    <t>李友才</t>
  </si>
  <si>
    <t>370829104052JC10472</t>
  </si>
  <si>
    <t>李云会</t>
  </si>
  <si>
    <t>370829104052JC10473</t>
  </si>
  <si>
    <t>李留田</t>
  </si>
  <si>
    <t>370829104052JC10474</t>
  </si>
  <si>
    <t>杨三景</t>
  </si>
  <si>
    <t>370829104052JC10476</t>
  </si>
  <si>
    <t>杨庆超</t>
  </si>
  <si>
    <t>370829104052JC10477</t>
  </si>
  <si>
    <t>杨卫东</t>
  </si>
  <si>
    <t>370829104052JC10478</t>
  </si>
  <si>
    <t>杨庆年</t>
  </si>
  <si>
    <t>370829104052JC10479</t>
  </si>
  <si>
    <t>杨宪涛</t>
  </si>
  <si>
    <t>370829104052JC10481</t>
  </si>
  <si>
    <t>杨宪鲁</t>
  </si>
  <si>
    <t>370829104052JC10482</t>
  </si>
  <si>
    <t>杨滕滕</t>
  </si>
  <si>
    <t>370829104052JC10483</t>
  </si>
  <si>
    <t>杨宪秋</t>
  </si>
  <si>
    <t>370829104052JC10485</t>
  </si>
  <si>
    <t>杨传令</t>
  </si>
  <si>
    <t>370829104052JC10486</t>
  </si>
  <si>
    <t>杨国光</t>
  </si>
  <si>
    <t>370829104052JC10489</t>
  </si>
  <si>
    <t>王其梅</t>
  </si>
  <si>
    <t>370829104052JC10491</t>
  </si>
  <si>
    <t>李效东</t>
  </si>
  <si>
    <t>370829104052JC10492</t>
  </si>
  <si>
    <t>李连风</t>
  </si>
  <si>
    <t>370829104052JC10494</t>
  </si>
  <si>
    <t>李效伦</t>
  </si>
  <si>
    <t>370829104052JC10496</t>
  </si>
  <si>
    <t>李小新</t>
  </si>
  <si>
    <t>370829104052JC10497</t>
  </si>
  <si>
    <t>王言言</t>
  </si>
  <si>
    <t>370829104052JC10499</t>
  </si>
  <si>
    <t>江秋单</t>
  </si>
  <si>
    <t>370829104052JC10500</t>
  </si>
  <si>
    <t>李亚龙</t>
  </si>
  <si>
    <t>370829104052JC10501</t>
  </si>
  <si>
    <t>李衍库</t>
  </si>
  <si>
    <t>370829104052JC10502</t>
  </si>
  <si>
    <t>李斌贤</t>
  </si>
  <si>
    <t>370829104052JC10504</t>
  </si>
  <si>
    <t>李新文</t>
  </si>
  <si>
    <t>370829104052JC10505</t>
  </si>
  <si>
    <t>李衍奎</t>
  </si>
  <si>
    <t>370829104052JC10506</t>
  </si>
  <si>
    <t>李南科</t>
  </si>
  <si>
    <t>370829104052JC10507</t>
  </si>
  <si>
    <t>李衍雷</t>
  </si>
  <si>
    <t>370829104052JC10508</t>
  </si>
  <si>
    <t>李法才</t>
  </si>
  <si>
    <t>370829104052JC10509</t>
  </si>
  <si>
    <t>李平安</t>
  </si>
  <si>
    <t>370829104052JC10511</t>
  </si>
  <si>
    <t>高兆森</t>
  </si>
  <si>
    <t>370829104052JC10512</t>
  </si>
  <si>
    <t>杨海龙</t>
  </si>
  <si>
    <t>370829104052JC10513</t>
  </si>
  <si>
    <t>杨宪海</t>
  </si>
  <si>
    <t>370829104052JC10514</t>
  </si>
  <si>
    <t>杨连胜</t>
  </si>
  <si>
    <t>370829104052JC10515</t>
  </si>
  <si>
    <t>杨凤祥</t>
  </si>
  <si>
    <t>370829104052JC10517</t>
  </si>
  <si>
    <t>曹小月</t>
  </si>
  <si>
    <t>370829104052JC10518</t>
  </si>
  <si>
    <t>杨昌骜</t>
  </si>
  <si>
    <t>370829104052JC10519</t>
  </si>
  <si>
    <t>杨宪全</t>
  </si>
  <si>
    <t>370829104052JC10520</t>
  </si>
  <si>
    <t>杨宪年</t>
  </si>
  <si>
    <t>370829104052JC10523</t>
  </si>
  <si>
    <t>杨昌成</t>
  </si>
  <si>
    <t>370829104052JC10526</t>
  </si>
  <si>
    <t>李亚交</t>
  </si>
  <si>
    <t>370829104052JC10527</t>
  </si>
  <si>
    <t>李东伟</t>
  </si>
  <si>
    <t>370829104052JC10529</t>
  </si>
  <si>
    <t>董小菊</t>
  </si>
  <si>
    <t>370829104052JC10530</t>
  </si>
  <si>
    <t>李卫民</t>
  </si>
  <si>
    <t>370829104052JC10531</t>
  </si>
  <si>
    <t>李云启</t>
  </si>
  <si>
    <t>370829104052JC10533</t>
  </si>
  <si>
    <t>崔小美</t>
  </si>
  <si>
    <t>370829104052JC10537</t>
  </si>
  <si>
    <t>李云革</t>
  </si>
  <si>
    <t>370829104052JC10538</t>
  </si>
  <si>
    <t>贾东燕</t>
  </si>
  <si>
    <t>370829104052JC10539</t>
  </si>
  <si>
    <t>李云路</t>
  </si>
  <si>
    <t>370829104052JC10541</t>
  </si>
  <si>
    <t>杨义金</t>
  </si>
  <si>
    <t>370829104052JC10545</t>
  </si>
  <si>
    <t>杨庆领</t>
  </si>
  <si>
    <t>370829104052JC10546</t>
  </si>
  <si>
    <t>杨国利</t>
  </si>
  <si>
    <t>370829104052JC10547</t>
  </si>
  <si>
    <t>马美英</t>
  </si>
  <si>
    <t>370829104052JC10548</t>
  </si>
  <si>
    <t>杨宪坤</t>
  </si>
  <si>
    <t>370829104052JC10549</t>
  </si>
  <si>
    <t>370829104052JC10550</t>
  </si>
  <si>
    <t>杨顺利</t>
  </si>
  <si>
    <t>370829104052JC10553</t>
  </si>
  <si>
    <t>李宽</t>
  </si>
  <si>
    <t>370829104052JC10554</t>
  </si>
  <si>
    <t>孔小云</t>
  </si>
  <si>
    <t>370829104052JC10557</t>
  </si>
  <si>
    <t>李云军</t>
  </si>
  <si>
    <t>370829104052JC10559</t>
  </si>
  <si>
    <t>李法启</t>
  </si>
  <si>
    <t>370829104052JC10561</t>
  </si>
  <si>
    <t>李衍源</t>
  </si>
  <si>
    <t>370829104052JC10562</t>
  </si>
  <si>
    <t>370829104052JC10563</t>
  </si>
  <si>
    <t>张四香</t>
  </si>
  <si>
    <t>370829104052JC10564</t>
  </si>
  <si>
    <t>刘培兴</t>
  </si>
  <si>
    <t>370829104052JC10565</t>
  </si>
  <si>
    <t>370829104052JC10566</t>
  </si>
  <si>
    <t>李衍友</t>
  </si>
  <si>
    <t>370829104052JC10567</t>
  </si>
  <si>
    <t>李宪功</t>
  </si>
  <si>
    <t>370829104052JC10569</t>
  </si>
  <si>
    <t>李长坤</t>
  </si>
  <si>
    <t>370829104052JC10570</t>
  </si>
  <si>
    <t>李硕</t>
  </si>
  <si>
    <t>370829104052JC10573</t>
  </si>
  <si>
    <t>杨义前</t>
  </si>
  <si>
    <t>370829104052JC10574</t>
  </si>
  <si>
    <t>杨义法</t>
  </si>
  <si>
    <t>370829104052JC10575</t>
  </si>
  <si>
    <t>杨义立</t>
  </si>
  <si>
    <t>370829104052JC10577</t>
  </si>
  <si>
    <t>杨庆祥</t>
  </si>
  <si>
    <t>370829104052JC10578</t>
  </si>
  <si>
    <t>杨朔</t>
  </si>
  <si>
    <t>370829104052JC10579</t>
  </si>
  <si>
    <t>杨小民</t>
  </si>
  <si>
    <t>370829104052JC10582</t>
  </si>
  <si>
    <t>370829104052JC10583</t>
  </si>
  <si>
    <t>李宪巧</t>
  </si>
  <si>
    <t>370829104052JC10587</t>
  </si>
  <si>
    <t>李文修</t>
  </si>
  <si>
    <t>370829104052JC10588</t>
  </si>
  <si>
    <t>李常东</t>
  </si>
  <si>
    <t>370829104052JC10591</t>
  </si>
  <si>
    <t>李效根</t>
  </si>
  <si>
    <t>370829104052JC10592</t>
  </si>
  <si>
    <t>李贺</t>
  </si>
  <si>
    <t>370829104052JC10593</t>
  </si>
  <si>
    <t>李卫涛</t>
  </si>
  <si>
    <t>370829104052JC10594</t>
  </si>
  <si>
    <t>刘春荣</t>
  </si>
  <si>
    <t>370829104052JC10595</t>
  </si>
  <si>
    <t>李华伟</t>
  </si>
  <si>
    <t>370829104052JC10598</t>
  </si>
  <si>
    <t>李衍国</t>
  </si>
  <si>
    <t>370829104052JC10599</t>
  </si>
  <si>
    <t>370829104052JC10601</t>
  </si>
  <si>
    <t>李凯</t>
  </si>
  <si>
    <t>370829104052JC10603</t>
  </si>
  <si>
    <t>李有才</t>
  </si>
  <si>
    <t>370829104052JC10604</t>
  </si>
  <si>
    <t>李效旺</t>
  </si>
  <si>
    <t>370829104052JC10607</t>
  </si>
  <si>
    <t>李衍备</t>
  </si>
  <si>
    <t>370829104052JC10608</t>
  </si>
  <si>
    <t>杨国庆</t>
  </si>
  <si>
    <t>370829104052JC10609</t>
  </si>
  <si>
    <t>杨宪龙</t>
  </si>
  <si>
    <t>370829104052JC10610</t>
  </si>
  <si>
    <t>杨义田</t>
  </si>
  <si>
    <t>370829104052JC10611</t>
  </si>
  <si>
    <t>杨焕来</t>
  </si>
  <si>
    <t>370829104052JC10613</t>
  </si>
  <si>
    <t>杨伟所</t>
  </si>
  <si>
    <t>370829104052JC10615</t>
  </si>
  <si>
    <t>杨庆法</t>
  </si>
  <si>
    <t>370829104052JC10617</t>
  </si>
  <si>
    <t>杨焕春</t>
  </si>
  <si>
    <t>370829104052JC10618</t>
  </si>
  <si>
    <t>杨峰</t>
  </si>
  <si>
    <t>370829104052JC10620</t>
  </si>
  <si>
    <t>李效同</t>
  </si>
  <si>
    <t>370829104052JC10621</t>
  </si>
  <si>
    <t>李效萌</t>
  </si>
  <si>
    <t>370829104052JC10622</t>
  </si>
  <si>
    <t>李五齐</t>
  </si>
  <si>
    <t>370829104052JC10623</t>
  </si>
  <si>
    <t>李恩留</t>
  </si>
  <si>
    <t>370829104052JC10624</t>
  </si>
  <si>
    <t>李凤春</t>
  </si>
  <si>
    <t>370829104052JC10626</t>
  </si>
  <si>
    <t>张福荣</t>
  </si>
  <si>
    <t>370829104052JC10627</t>
  </si>
  <si>
    <t>李衍彦</t>
  </si>
  <si>
    <t>370829104052JC10628</t>
  </si>
  <si>
    <t>李金广</t>
  </si>
  <si>
    <t>370829104052JC10629</t>
  </si>
  <si>
    <t>张允小</t>
  </si>
  <si>
    <t>370829104052JC10631</t>
  </si>
  <si>
    <t>李衍武</t>
  </si>
  <si>
    <t>370829104052JC10633</t>
  </si>
  <si>
    <t>李衍伟</t>
  </si>
  <si>
    <t>370829104052JC10635</t>
  </si>
  <si>
    <t>李萌</t>
  </si>
  <si>
    <t>370829104052JC10638</t>
  </si>
  <si>
    <t>李井花</t>
  </si>
  <si>
    <t>370829104052JC10639</t>
  </si>
  <si>
    <t>李文星</t>
  </si>
  <si>
    <t>370829104052JC10640</t>
  </si>
  <si>
    <t>李凤雪</t>
  </si>
  <si>
    <t>370829104052JC10641</t>
  </si>
  <si>
    <t>杨义勤</t>
  </si>
  <si>
    <t>370829104052JC10644</t>
  </si>
  <si>
    <t>杨焕宣</t>
  </si>
  <si>
    <t>370829104052JC10645</t>
  </si>
  <si>
    <t>杨庆澳</t>
  </si>
  <si>
    <t>370829104052JC10647</t>
  </si>
  <si>
    <t>杨小利</t>
  </si>
  <si>
    <t>370829104052JC10648</t>
  </si>
  <si>
    <t>杨庆元</t>
  </si>
  <si>
    <t>370829104052JC10649</t>
  </si>
  <si>
    <t>杨宪国</t>
  </si>
  <si>
    <t>370829104052JC10650</t>
  </si>
  <si>
    <t>杨庆立</t>
  </si>
  <si>
    <t>370829104052JC10651</t>
  </si>
  <si>
    <t>杨小国</t>
  </si>
  <si>
    <t>370829104052JC10652</t>
  </si>
  <si>
    <t>杨中田</t>
  </si>
  <si>
    <t>370829104052JC10653</t>
  </si>
  <si>
    <t>杨庆贤</t>
  </si>
  <si>
    <t>370829104052JC10654</t>
  </si>
  <si>
    <t>杨超</t>
  </si>
  <si>
    <t>370829104052JC10655</t>
  </si>
  <si>
    <t>汤满英</t>
  </si>
  <si>
    <t>370829104052JC10657</t>
  </si>
  <si>
    <t>李旭</t>
  </si>
  <si>
    <t>370829104052JC10658</t>
  </si>
  <si>
    <t>李衍华</t>
  </si>
  <si>
    <t>370829104052JC10659</t>
  </si>
  <si>
    <t>李衍举</t>
  </si>
  <si>
    <t>370829104052JC10660</t>
  </si>
  <si>
    <t>李来生</t>
  </si>
  <si>
    <t>370829104052JC10661</t>
  </si>
  <si>
    <t>李衍虎</t>
  </si>
  <si>
    <t>370829104052JC10662</t>
  </si>
  <si>
    <t>李雪云</t>
  </si>
  <si>
    <t>370829104052JC10663</t>
  </si>
  <si>
    <t>汤雪兰</t>
  </si>
  <si>
    <t>370829104052JC10664</t>
  </si>
  <si>
    <t>李四月</t>
  </si>
  <si>
    <t>370829104052JC10665</t>
  </si>
  <si>
    <t>李文文</t>
  </si>
  <si>
    <t>370829104052JC10666</t>
  </si>
  <si>
    <t>李玉龙</t>
  </si>
  <si>
    <t>370829104052JC10667</t>
  </si>
  <si>
    <t>370829104052JC10669</t>
  </si>
  <si>
    <t>李新国</t>
  </si>
  <si>
    <t>370829104052JC10670</t>
  </si>
  <si>
    <t>370829104052JC10671</t>
  </si>
  <si>
    <t>李效纪</t>
  </si>
  <si>
    <t>370829104052JC10672</t>
  </si>
  <si>
    <t>370829104052JC10673</t>
  </si>
  <si>
    <t>李效芳</t>
  </si>
  <si>
    <t>370829104052JC10676</t>
  </si>
  <si>
    <t>杨焕队</t>
  </si>
  <si>
    <t>370829104052JC10677</t>
  </si>
  <si>
    <t>杨焕中</t>
  </si>
  <si>
    <t>370829104052JC10680</t>
  </si>
  <si>
    <t>杨瑞</t>
  </si>
  <si>
    <t>370829104052JC10681</t>
  </si>
  <si>
    <t>杨体仲</t>
  </si>
  <si>
    <t>370829104052JC10682</t>
  </si>
  <si>
    <t>张桂真</t>
  </si>
  <si>
    <t>370829104052JC10683</t>
  </si>
  <si>
    <t>杨义忠</t>
  </si>
  <si>
    <t>370829104052JC10684</t>
  </si>
  <si>
    <t>张兰真</t>
  </si>
  <si>
    <t>370829104052JC10685</t>
  </si>
  <si>
    <t>杨帅帅</t>
  </si>
  <si>
    <t>370829104052JC10686</t>
  </si>
  <si>
    <t>杨忠德</t>
  </si>
  <si>
    <t>370829104052JC10687</t>
  </si>
  <si>
    <t>杨忠心</t>
  </si>
  <si>
    <t>370829104052JC10688</t>
  </si>
  <si>
    <t>杨庆科</t>
  </si>
  <si>
    <t>370829104052JC10689</t>
  </si>
  <si>
    <t>杨昌梦</t>
  </si>
  <si>
    <t>370829104052JC10691</t>
  </si>
  <si>
    <t>杨德光</t>
  </si>
  <si>
    <t>370829104052JC10692</t>
  </si>
  <si>
    <t>杨小宽</t>
  </si>
  <si>
    <t>370829104052JC10696</t>
  </si>
  <si>
    <t>李效友</t>
  </si>
  <si>
    <t>370829104052JC10697</t>
  </si>
  <si>
    <t>李桂月</t>
  </si>
  <si>
    <t>370829104052JC10698</t>
  </si>
  <si>
    <t>李东月</t>
  </si>
  <si>
    <t>370829104052JC10701</t>
  </si>
  <si>
    <t>李小伟</t>
  </si>
  <si>
    <t>370829104052JC10702</t>
  </si>
  <si>
    <t>李效宽</t>
  </si>
  <si>
    <t>370829104052JC10705</t>
  </si>
  <si>
    <t>李衍湃</t>
  </si>
  <si>
    <t>370829104052JC10706</t>
  </si>
  <si>
    <t>李建芳</t>
  </si>
  <si>
    <t>370829104052JC10708</t>
  </si>
  <si>
    <t>李衍洵</t>
  </si>
  <si>
    <t>370829104052JC10709</t>
  </si>
  <si>
    <t>李效兴</t>
  </si>
  <si>
    <t>370829104052JC10710</t>
  </si>
  <si>
    <t>李照凯</t>
  </si>
  <si>
    <t>370829104052JC10712</t>
  </si>
  <si>
    <t>杨义华</t>
  </si>
  <si>
    <t>370829104052JC10713</t>
  </si>
  <si>
    <t>杨佳乐</t>
  </si>
  <si>
    <t>370829104052JC10714</t>
  </si>
  <si>
    <t>杨小伟</t>
  </si>
  <si>
    <t>370829104052JC10715</t>
  </si>
  <si>
    <t>杨涛</t>
  </si>
  <si>
    <t>370829104052JC10716</t>
  </si>
  <si>
    <t>杨义喜</t>
  </si>
  <si>
    <t>370829104052JC10717</t>
  </si>
  <si>
    <t>杨义斌</t>
  </si>
  <si>
    <t>370829104052JC10718</t>
  </si>
  <si>
    <t>杨义文</t>
  </si>
  <si>
    <t>370829104052JC10719</t>
  </si>
  <si>
    <t>杨宪元</t>
  </si>
  <si>
    <t>370829104052JC10720</t>
  </si>
  <si>
    <t>胡香英</t>
  </si>
  <si>
    <t>370829104052JC10721</t>
  </si>
  <si>
    <t>杨义亮</t>
  </si>
  <si>
    <t>370829104052JC10723</t>
  </si>
  <si>
    <t>杨体亮</t>
  </si>
  <si>
    <t>370829104052JC10724</t>
  </si>
  <si>
    <t>杨宪振</t>
  </si>
  <si>
    <t>370829104052JC10725</t>
  </si>
  <si>
    <t>杨爱国</t>
  </si>
  <si>
    <t>370829104052JC10726</t>
  </si>
  <si>
    <t>李衍旺</t>
  </si>
  <si>
    <t>370829104052JC10727</t>
  </si>
  <si>
    <t>李云新</t>
  </si>
  <si>
    <t>370829104052JC10729</t>
  </si>
  <si>
    <t>李衍均</t>
  </si>
  <si>
    <t>370829104052JC10730</t>
  </si>
  <si>
    <t>李衍豹</t>
  </si>
  <si>
    <t>370829104052JC10732</t>
  </si>
  <si>
    <t>李连杰</t>
  </si>
  <si>
    <t>370829104052JC10733</t>
  </si>
  <si>
    <t>李海瑞</t>
  </si>
  <si>
    <t>370829104052JC10734</t>
  </si>
  <si>
    <t>李云林</t>
  </si>
  <si>
    <t>370829104052JC10735</t>
  </si>
  <si>
    <t>李衍存</t>
  </si>
  <si>
    <t>370829104052JC10736</t>
  </si>
  <si>
    <t>李根祥</t>
  </si>
  <si>
    <t>370829104052JC10738</t>
  </si>
  <si>
    <t>370829104052JC10740</t>
  </si>
  <si>
    <t>李兆振</t>
  </si>
  <si>
    <t>370829104052JC10741</t>
  </si>
  <si>
    <t>李兆龙</t>
  </si>
  <si>
    <t>370829104052JC10743</t>
  </si>
  <si>
    <t>杨海航</t>
  </si>
  <si>
    <t>370829104052JC10745</t>
  </si>
  <si>
    <t>张利华</t>
  </si>
  <si>
    <t>370829104052JC10746</t>
  </si>
  <si>
    <t>杨义泉</t>
  </si>
  <si>
    <t>370829104052JC10747</t>
  </si>
  <si>
    <t>上官巧满</t>
  </si>
  <si>
    <t>370829104052JC10749</t>
  </si>
  <si>
    <t>杨金合</t>
  </si>
  <si>
    <t>370829104052JC10750</t>
  </si>
  <si>
    <t>杨宪阳</t>
  </si>
  <si>
    <t>370829104052JC10751</t>
  </si>
  <si>
    <t>杨义桂</t>
  </si>
  <si>
    <t>370829104052JC10752</t>
  </si>
  <si>
    <t>杨文波</t>
  </si>
  <si>
    <t>370829104052JC10753</t>
  </si>
  <si>
    <t>杨根胜</t>
  </si>
  <si>
    <t>370829104052JC10754</t>
  </si>
  <si>
    <t>370829104052JC10755</t>
  </si>
  <si>
    <t>李根杰</t>
  </si>
  <si>
    <t>370829104052JC10756</t>
  </si>
  <si>
    <t>370829104052JC10757</t>
  </si>
  <si>
    <t>陈香环</t>
  </si>
  <si>
    <t>370829104052JC10759</t>
  </si>
  <si>
    <t>李衍来</t>
  </si>
  <si>
    <t>370829104052JC10760</t>
  </si>
  <si>
    <t>刘进英</t>
  </si>
  <si>
    <t>370829104052JC10761</t>
  </si>
  <si>
    <t>谷三妮</t>
  </si>
  <si>
    <t>370829104052JC10762</t>
  </si>
  <si>
    <t>李效良</t>
  </si>
  <si>
    <t>370829104052JC10763</t>
  </si>
  <si>
    <t>李效专</t>
  </si>
  <si>
    <t>370829104052JC10766</t>
  </si>
  <si>
    <t>李云俭</t>
  </si>
  <si>
    <t>370829104052JC10767</t>
  </si>
  <si>
    <t>李兆谦</t>
  </si>
  <si>
    <t>370829104052JC10768</t>
  </si>
  <si>
    <t>李磊</t>
  </si>
  <si>
    <t>370829104052JC10769</t>
  </si>
  <si>
    <t>黄爱珍</t>
  </si>
  <si>
    <t>370829104052JC10771</t>
  </si>
  <si>
    <t>杨双双</t>
  </si>
  <si>
    <t>370829104052JC10773</t>
  </si>
  <si>
    <t>杨庆蒙</t>
  </si>
  <si>
    <t>370829104052JC10774</t>
  </si>
  <si>
    <t>杨志远</t>
  </si>
  <si>
    <t>370829104052JC10776</t>
  </si>
  <si>
    <t>370829104052JC10777</t>
  </si>
  <si>
    <t>杨庆忠</t>
  </si>
  <si>
    <t>370829104052JC10778</t>
  </si>
  <si>
    <t>杨留金</t>
  </si>
  <si>
    <t>370829104052JC10779</t>
  </si>
  <si>
    <t>杨代所</t>
  </si>
  <si>
    <t>370829104052JC10780</t>
  </si>
  <si>
    <t>杨焕所</t>
  </si>
  <si>
    <t>370829104052JC10781</t>
  </si>
  <si>
    <t>杨宪民</t>
  </si>
  <si>
    <t>370829104052JC10782</t>
  </si>
  <si>
    <t>张爱荣</t>
  </si>
  <si>
    <t>370829104052JC10783</t>
  </si>
  <si>
    <t>李三瓦</t>
  </si>
  <si>
    <t>370829104052JC10784</t>
  </si>
  <si>
    <t>李志辉</t>
  </si>
  <si>
    <t>370829104052JC10785</t>
  </si>
  <si>
    <t>李衍丰</t>
  </si>
  <si>
    <t>370829104052JC10786</t>
  </si>
  <si>
    <t>李利斌</t>
  </si>
  <si>
    <t>370829104052JC10787</t>
  </si>
  <si>
    <t>李兆珍</t>
  </si>
  <si>
    <t>370829104052JC10788</t>
  </si>
  <si>
    <t>李连合</t>
  </si>
  <si>
    <t>370829104052JC10790</t>
  </si>
  <si>
    <t>李效会</t>
  </si>
  <si>
    <t>370829104052JC10791</t>
  </si>
  <si>
    <t>刘改香</t>
  </si>
  <si>
    <t>370829104052JC10793</t>
  </si>
  <si>
    <t>高小娇</t>
  </si>
  <si>
    <t>370829104052JC10794</t>
  </si>
  <si>
    <t>李衍超</t>
  </si>
  <si>
    <t>370829104052JC10796</t>
  </si>
  <si>
    <t>张凤芹</t>
  </si>
  <si>
    <t>370829104052JC10798</t>
  </si>
  <si>
    <t>李衍良</t>
  </si>
  <si>
    <t>370829104052JC10799</t>
  </si>
  <si>
    <t>李建平</t>
  </si>
  <si>
    <t>370829104052JC10801</t>
  </si>
  <si>
    <t>李衍平</t>
  </si>
  <si>
    <t>370829104052JC10803</t>
  </si>
  <si>
    <t>杨森</t>
  </si>
  <si>
    <t>370829104052JC10804</t>
  </si>
  <si>
    <t>杨国强</t>
  </si>
  <si>
    <t>370829104052JC10805</t>
  </si>
  <si>
    <t>杨庆书</t>
  </si>
  <si>
    <t>370829104052JC10806</t>
  </si>
  <si>
    <t>杨义龙</t>
  </si>
  <si>
    <t>370829104052JC10810</t>
  </si>
  <si>
    <t>杨体树</t>
  </si>
  <si>
    <t>370829104052JC10812</t>
  </si>
  <si>
    <t>370829104052JC10813</t>
  </si>
  <si>
    <t>杨奎</t>
  </si>
  <si>
    <t>370829104052JC10814</t>
  </si>
  <si>
    <t>杨留义</t>
  </si>
  <si>
    <t>370829104052JC10815</t>
  </si>
  <si>
    <t>370829104052JC10818</t>
  </si>
  <si>
    <t>李哲</t>
  </si>
  <si>
    <t>370829104052JC10819</t>
  </si>
  <si>
    <t>李兆杰</t>
  </si>
  <si>
    <t>370829104052JC10820</t>
  </si>
  <si>
    <t>李趁龙</t>
  </si>
  <si>
    <t>370829104052JC10821</t>
  </si>
  <si>
    <t>370829104052JC10822</t>
  </si>
  <si>
    <t>李云扔</t>
  </si>
  <si>
    <t>370829104052JC10823</t>
  </si>
  <si>
    <t>李栋栋</t>
  </si>
  <si>
    <t>370829104052JC10824</t>
  </si>
  <si>
    <t>李衍荡</t>
  </si>
  <si>
    <t>370829104052JC10825</t>
  </si>
  <si>
    <t>李衍宵</t>
  </si>
  <si>
    <t>370829104052JC10826</t>
  </si>
  <si>
    <t>李建立</t>
  </si>
  <si>
    <t>370829104052JC10827</t>
  </si>
  <si>
    <t>李发才</t>
  </si>
  <si>
    <t>370829104052JC10829</t>
  </si>
  <si>
    <t>胡丽娟</t>
  </si>
  <si>
    <t>370829104052JC10830</t>
  </si>
  <si>
    <t>刘金芝</t>
  </si>
  <si>
    <t>370829104052JC10831</t>
  </si>
  <si>
    <t>李秋才</t>
  </si>
  <si>
    <t>370829104052JC10833</t>
  </si>
  <si>
    <t>王玉娟</t>
  </si>
  <si>
    <t>370829104052JC10834</t>
  </si>
  <si>
    <t>370829104052JC10836</t>
  </si>
  <si>
    <t>杨国防</t>
  </si>
  <si>
    <t>370829104052JC10837</t>
  </si>
  <si>
    <t>杨留法</t>
  </si>
  <si>
    <t>370829104052JC10838</t>
  </si>
  <si>
    <t>崔四妮</t>
  </si>
  <si>
    <t>370829104052JC10839</t>
  </si>
  <si>
    <t>杨辉</t>
  </si>
  <si>
    <t>370829104052JC10842</t>
  </si>
  <si>
    <t>满留兰</t>
  </si>
  <si>
    <t>370829104052JC10843</t>
  </si>
  <si>
    <t>刘朋</t>
  </si>
  <si>
    <t>370829104052JC10844</t>
  </si>
  <si>
    <t>杨焕荣</t>
  </si>
  <si>
    <t>370829104052JC10846</t>
  </si>
  <si>
    <t>370829104052JC10847</t>
  </si>
  <si>
    <t>马焕英</t>
  </si>
  <si>
    <t>370829104052JC10848</t>
  </si>
  <si>
    <t>刘彦</t>
  </si>
  <si>
    <t>370829104052JC10849</t>
  </si>
  <si>
    <t>杨焕磊</t>
  </si>
  <si>
    <t>370829104052JC10850</t>
  </si>
  <si>
    <t>杨晓伟</t>
  </si>
  <si>
    <t>370829104052JC10851</t>
  </si>
  <si>
    <t>李衍君</t>
  </si>
  <si>
    <t>370829104052JC10853</t>
  </si>
  <si>
    <t>李来良</t>
  </si>
  <si>
    <t>370829104052JC10854</t>
  </si>
  <si>
    <t>李德义</t>
  </si>
  <si>
    <t>370829104052JC10855</t>
  </si>
  <si>
    <t>370829104052JC10856</t>
  </si>
  <si>
    <t>370829104052JC10857</t>
  </si>
  <si>
    <t>李行行</t>
  </si>
  <si>
    <t>370829104052JC10858</t>
  </si>
  <si>
    <t>李兆厚</t>
  </si>
  <si>
    <t>370829104052JC10861</t>
  </si>
  <si>
    <t>李海军</t>
  </si>
  <si>
    <t>370829104052JC10862</t>
  </si>
  <si>
    <t>李分良</t>
  </si>
  <si>
    <t>370829104052JC10863</t>
  </si>
  <si>
    <t>李平良</t>
  </si>
  <si>
    <t>370829104052JC10864</t>
  </si>
  <si>
    <t>刘小勇</t>
  </si>
  <si>
    <t>370829104052JC10865</t>
  </si>
  <si>
    <t>李衍壮</t>
  </si>
  <si>
    <t>370829104052JC10866</t>
  </si>
  <si>
    <t>李衍恒</t>
  </si>
  <si>
    <t>370829104052JC10867</t>
  </si>
  <si>
    <t>李衍炉</t>
  </si>
  <si>
    <t>370829104052JC10868</t>
  </si>
  <si>
    <t>李伟</t>
  </si>
  <si>
    <t>370829104052JC10869</t>
  </si>
  <si>
    <t>李根才</t>
  </si>
  <si>
    <t>370829104052JC10870</t>
  </si>
  <si>
    <t>李云月</t>
  </si>
  <si>
    <t>370829104052JC10871</t>
  </si>
  <si>
    <t>李中兴</t>
  </si>
  <si>
    <t>370829104052JC10872</t>
  </si>
  <si>
    <t>李征祥</t>
  </si>
  <si>
    <t>370829104052JC10873</t>
  </si>
  <si>
    <t>370829104052JC10874</t>
  </si>
  <si>
    <t>李建军</t>
  </si>
  <si>
    <t>370829104052JC10875</t>
  </si>
  <si>
    <t>李孟良</t>
  </si>
  <si>
    <t>370829104052JC10876</t>
  </si>
  <si>
    <t>李新明</t>
  </si>
  <si>
    <t>370829104052JC10877</t>
  </si>
  <si>
    <t>李衍利</t>
  </si>
  <si>
    <t>370829104052JC10878</t>
  </si>
  <si>
    <t>李兆飞</t>
  </si>
  <si>
    <t>370829104052JC10879</t>
  </si>
  <si>
    <t>李衍广</t>
  </si>
  <si>
    <t>370829104052JC10880</t>
  </si>
  <si>
    <t>李宪良</t>
  </si>
  <si>
    <t>370829104052JC10881</t>
  </si>
  <si>
    <t>杨宪启</t>
  </si>
  <si>
    <t>370829104052JC10882</t>
  </si>
  <si>
    <t>杨焕秋</t>
  </si>
  <si>
    <t>370829104052JC10883</t>
  </si>
  <si>
    <t>杨庆运</t>
  </si>
  <si>
    <t>370829104052JC10886</t>
  </si>
  <si>
    <t>370829104052JC10887</t>
  </si>
  <si>
    <t>杨昌尉</t>
  </si>
  <si>
    <t>370829104052JC10888</t>
  </si>
  <si>
    <t>黄秋兰</t>
  </si>
  <si>
    <t>370829104052JC10889</t>
  </si>
  <si>
    <t>370829104052JC10890</t>
  </si>
  <si>
    <t>杨硕硕</t>
  </si>
  <si>
    <t>370829104052JC10891</t>
  </si>
  <si>
    <t>杨海兵</t>
  </si>
  <si>
    <t>370829104052JC10893</t>
  </si>
  <si>
    <t>杨春来</t>
  </si>
  <si>
    <t>370829104052JC10897</t>
  </si>
  <si>
    <t>李全新</t>
  </si>
  <si>
    <t>370829104052JC10898</t>
  </si>
  <si>
    <t>李来新</t>
  </si>
  <si>
    <t>370829104052JC10899</t>
  </si>
  <si>
    <t>李继功</t>
  </si>
  <si>
    <t>370829104052JC10900</t>
  </si>
  <si>
    <t>郎敞竹</t>
  </si>
  <si>
    <t>370829104052JC10902</t>
  </si>
  <si>
    <t>李兆海</t>
  </si>
  <si>
    <t>370829104052JC10903</t>
  </si>
  <si>
    <t>李新良</t>
  </si>
  <si>
    <t>370829104052JC10904</t>
  </si>
  <si>
    <t>李素素</t>
  </si>
  <si>
    <t>370829104052JC10905</t>
  </si>
  <si>
    <t>张秀臣</t>
  </si>
  <si>
    <t>370829104052JC10906</t>
  </si>
  <si>
    <t>李衍靖</t>
  </si>
  <si>
    <t>370829104052JC10907</t>
  </si>
  <si>
    <t>李根征</t>
  </si>
  <si>
    <t>370829104052JC10909</t>
  </si>
  <si>
    <t>李高超</t>
  </si>
  <si>
    <t>370829104052JC10910</t>
  </si>
  <si>
    <t>李德全</t>
  </si>
  <si>
    <t>370829104052JC10911</t>
  </si>
  <si>
    <t>370829104052JC10912</t>
  </si>
  <si>
    <t>李国平</t>
  </si>
  <si>
    <t>370829104052JC10913</t>
  </si>
  <si>
    <t>李衍双</t>
  </si>
  <si>
    <t>370829104052JC10914</t>
  </si>
  <si>
    <t>张翠花</t>
  </si>
  <si>
    <t>370829104052JC10915</t>
  </si>
  <si>
    <t>李衍正</t>
  </si>
  <si>
    <t>370829104052JC10916</t>
  </si>
  <si>
    <t>李浩</t>
  </si>
  <si>
    <t>370829104052JC10917</t>
  </si>
  <si>
    <t>李效玉</t>
  </si>
  <si>
    <t>370829104052JC10918</t>
  </si>
  <si>
    <t>刘书玲</t>
  </si>
  <si>
    <t>370829104052JC10920</t>
  </si>
  <si>
    <t>李兆防</t>
  </si>
  <si>
    <t>370829104052JC10921</t>
  </si>
  <si>
    <t>李留芝</t>
  </si>
  <si>
    <t>370829104052JC10922</t>
  </si>
  <si>
    <t>李衍春</t>
  </si>
  <si>
    <t>370829104052JC10924</t>
  </si>
  <si>
    <t>李金花</t>
  </si>
  <si>
    <t>370829104052JC10925</t>
  </si>
  <si>
    <t>李乐</t>
  </si>
  <si>
    <t>370829104052JC10926</t>
  </si>
  <si>
    <t>李勃举</t>
  </si>
  <si>
    <t>370829104052JC10927</t>
  </si>
  <si>
    <t>370829104052JC10928</t>
  </si>
  <si>
    <t>李兆磊</t>
  </si>
  <si>
    <t>370829104052JC10929</t>
  </si>
  <si>
    <t>李全喜</t>
  </si>
  <si>
    <t>370829104052JC10931</t>
  </si>
  <si>
    <t>370829104052JC10932</t>
  </si>
  <si>
    <t>李风春</t>
  </si>
  <si>
    <t>370829104052JC10933</t>
  </si>
  <si>
    <t>刘庆兵</t>
  </si>
  <si>
    <t>370829104052JC10935</t>
  </si>
  <si>
    <t>李衍尚</t>
  </si>
  <si>
    <t>370829104052JC10937</t>
  </si>
  <si>
    <t>李云坑</t>
  </si>
  <si>
    <t>370829104052JC10938</t>
  </si>
  <si>
    <t>贾晓焕</t>
  </si>
  <si>
    <t>370829104052JC10939</t>
  </si>
  <si>
    <t>李合成</t>
  </si>
  <si>
    <t>370829104052JC10940</t>
  </si>
  <si>
    <t>李振振</t>
  </si>
  <si>
    <t>370829104052JC10941</t>
  </si>
  <si>
    <t>李治响</t>
  </si>
  <si>
    <t>370829104052JC10942</t>
  </si>
  <si>
    <t>370829104052JC10943</t>
  </si>
  <si>
    <t>李效朝</t>
  </si>
  <si>
    <t>370829104052JC10944</t>
  </si>
  <si>
    <t>李衍忍</t>
  </si>
  <si>
    <t>370829104052JC10945</t>
  </si>
  <si>
    <t>李小传</t>
  </si>
  <si>
    <t>370829104052JC10946</t>
  </si>
  <si>
    <t>王美个</t>
  </si>
  <si>
    <t>370829104052JC10947</t>
  </si>
  <si>
    <t>370829104052JC10948</t>
  </si>
  <si>
    <t>李衍幸</t>
  </si>
  <si>
    <t>370829104052JC10949</t>
  </si>
  <si>
    <t>李春来</t>
  </si>
  <si>
    <t>370829104052JC10950</t>
  </si>
  <si>
    <t>李衍新</t>
  </si>
  <si>
    <t>370829104052JC10951</t>
  </si>
  <si>
    <t>李衍保</t>
  </si>
  <si>
    <t>370829104052JC10952</t>
  </si>
  <si>
    <t>韩兵</t>
  </si>
  <si>
    <t>370829104052JC10953</t>
  </si>
  <si>
    <t>370829104052JC10954</t>
  </si>
  <si>
    <t>李忠元</t>
  </si>
  <si>
    <t>370829104052JC10955</t>
  </si>
  <si>
    <t>李衍红</t>
  </si>
  <si>
    <t>370829104052JC10956</t>
  </si>
  <si>
    <t>370829104052JC10958</t>
  </si>
  <si>
    <t>崔翠平</t>
  </si>
  <si>
    <t>370829104052JC10959</t>
  </si>
  <si>
    <t>李效古</t>
  </si>
  <si>
    <t>370829104052JC10960</t>
  </si>
  <si>
    <t>崔小芬</t>
  </si>
  <si>
    <t>370829104052JC10961</t>
  </si>
  <si>
    <t>李兆兴</t>
  </si>
  <si>
    <t>370829104052JC10962</t>
  </si>
  <si>
    <t>冯雪兰</t>
  </si>
  <si>
    <t>370829104052JC10963</t>
  </si>
  <si>
    <t>李国旭</t>
  </si>
  <si>
    <t>370829104052JC10967</t>
  </si>
  <si>
    <t>李红伟</t>
  </si>
  <si>
    <t>370829104052JC10969</t>
  </si>
  <si>
    <t>李留全</t>
  </si>
  <si>
    <t>370829104052JC10971</t>
  </si>
  <si>
    <t>李常稳</t>
  </si>
  <si>
    <t>370829104052JC10973</t>
  </si>
  <si>
    <t>李红印</t>
  </si>
  <si>
    <t>370829104052JC10974</t>
  </si>
  <si>
    <t>李宾</t>
  </si>
  <si>
    <t>370829104052JC10975</t>
  </si>
  <si>
    <t>李海斌</t>
  </si>
  <si>
    <t>370829104052JC10976</t>
  </si>
  <si>
    <t>李芝良</t>
  </si>
  <si>
    <t>370829104052JC10977</t>
  </si>
  <si>
    <t>李效娜</t>
  </si>
  <si>
    <t>370829104052JC10979</t>
  </si>
  <si>
    <t>李衍珍</t>
  </si>
  <si>
    <t>370829104052JC10980</t>
  </si>
  <si>
    <t>李笑</t>
  </si>
  <si>
    <t>370829104052JC10981</t>
  </si>
  <si>
    <t>李效文</t>
  </si>
  <si>
    <t>370829104052JC10983</t>
  </si>
  <si>
    <t>张娜</t>
  </si>
  <si>
    <t>370829104052JC10986</t>
  </si>
  <si>
    <t>李勇恩</t>
  </si>
  <si>
    <t>370829104052JC10987</t>
  </si>
  <si>
    <t>王秀珍</t>
  </si>
  <si>
    <t>370829104052JC10988</t>
  </si>
  <si>
    <t>李衍宏</t>
  </si>
  <si>
    <t>370829104052JC10990</t>
  </si>
  <si>
    <t>李衍聪</t>
  </si>
  <si>
    <t>370829104052JC10992</t>
  </si>
  <si>
    <t>李兆领</t>
  </si>
  <si>
    <t>370829104052JC10993</t>
  </si>
  <si>
    <t>李勇波</t>
  </si>
  <si>
    <t>370829104052JC10994</t>
  </si>
  <si>
    <t>李灿</t>
  </si>
  <si>
    <t>370829104052JC10995</t>
  </si>
  <si>
    <t>李海强</t>
  </si>
  <si>
    <t>370829104052JC10996</t>
  </si>
  <si>
    <t>李帅</t>
  </si>
  <si>
    <t>370829104052JC10997</t>
  </si>
  <si>
    <t>李平</t>
  </si>
  <si>
    <t>370829104052JC10998</t>
  </si>
  <si>
    <t>李长久</t>
  </si>
  <si>
    <t>370829104052JC10999</t>
  </si>
  <si>
    <t>李兆威</t>
  </si>
  <si>
    <t>370829104052JC11000</t>
  </si>
  <si>
    <t>李衍瑞</t>
  </si>
  <si>
    <t>370829104052JC11001</t>
  </si>
  <si>
    <t>李飞飞</t>
  </si>
  <si>
    <t>370829104052JC11002</t>
  </si>
  <si>
    <t>李衍涛</t>
  </si>
  <si>
    <t>370829104052JC11003</t>
  </si>
  <si>
    <t>李长军</t>
  </si>
  <si>
    <t>370829104052JC11005</t>
  </si>
  <si>
    <t>杜连云</t>
  </si>
  <si>
    <t>370829104052JC11007</t>
  </si>
  <si>
    <t>李代小</t>
  </si>
  <si>
    <t>370829104052JC11008</t>
  </si>
  <si>
    <t>李泽原</t>
  </si>
  <si>
    <t>370829104052JC11009</t>
  </si>
  <si>
    <t>370829104052JC11011</t>
  </si>
  <si>
    <t>陈凤菊</t>
  </si>
  <si>
    <t>370829104052JC11013</t>
  </si>
  <si>
    <t>李昂</t>
  </si>
  <si>
    <t>370829104052JC11014</t>
  </si>
  <si>
    <t>李勇滨</t>
  </si>
  <si>
    <t>370829104052JC11015</t>
  </si>
  <si>
    <t>370829104052JC11016</t>
  </si>
  <si>
    <t>李瑞良</t>
  </si>
  <si>
    <t>370829104052JC11019</t>
  </si>
  <si>
    <t>李保元</t>
  </si>
  <si>
    <t>370829104052JC11021</t>
  </si>
  <si>
    <t>李前前</t>
  </si>
  <si>
    <t>370829104052JC11022</t>
  </si>
  <si>
    <t>李效义</t>
  </si>
  <si>
    <t>370829104052JC11024</t>
  </si>
  <si>
    <t>李衍星</t>
  </si>
  <si>
    <t>370829104052JC11025</t>
  </si>
  <si>
    <t>李军贺</t>
  </si>
  <si>
    <t>370829104052JC11026</t>
  </si>
  <si>
    <t>李兆忠</t>
  </si>
  <si>
    <t>370829104052JC11029</t>
  </si>
  <si>
    <t>李灿灿</t>
  </si>
  <si>
    <t>370829104052JC11031</t>
  </si>
  <si>
    <t>李明月</t>
  </si>
  <si>
    <t>370829104052JC11032</t>
  </si>
  <si>
    <t>370829104052JC11033</t>
  </si>
  <si>
    <t>李勇</t>
  </si>
  <si>
    <t>370829104052JC11034</t>
  </si>
  <si>
    <t>李衍彪</t>
  </si>
  <si>
    <t>370829104052JC11035</t>
  </si>
  <si>
    <t>李代月</t>
  </si>
  <si>
    <t>370829104052JC11036</t>
  </si>
  <si>
    <t>李刚</t>
  </si>
  <si>
    <t>370829104052JC11037</t>
  </si>
  <si>
    <t>高丽</t>
  </si>
  <si>
    <t>370829104052JC11038</t>
  </si>
  <si>
    <t>李继全</t>
  </si>
  <si>
    <t>370829104052JC11039</t>
  </si>
  <si>
    <t>李继文</t>
  </si>
  <si>
    <t>370829104052JC11040</t>
  </si>
  <si>
    <t>李云武</t>
  </si>
  <si>
    <t>370829104052JC11041</t>
  </si>
  <si>
    <t>李效彬</t>
  </si>
  <si>
    <t>370829104052JC11042</t>
  </si>
  <si>
    <t>李存义</t>
  </si>
  <si>
    <t>370829104052JC11043</t>
  </si>
  <si>
    <t>李桂勤</t>
  </si>
  <si>
    <t>370829104052JC11044</t>
  </si>
  <si>
    <t>370829104052JC11045</t>
  </si>
  <si>
    <t>李运立</t>
  </si>
  <si>
    <t>370829104052JC11046</t>
  </si>
  <si>
    <t>李衍泉</t>
  </si>
  <si>
    <t>370829104052JC11049</t>
  </si>
  <si>
    <t>李效太</t>
  </si>
  <si>
    <t>370829104052JC11051</t>
  </si>
  <si>
    <t>李峰</t>
  </si>
  <si>
    <t>370829104052JC11052</t>
  </si>
  <si>
    <t>李洪举</t>
  </si>
  <si>
    <t>370829104052JC11053</t>
  </si>
  <si>
    <t>李新华</t>
  </si>
  <si>
    <t>370829104052JC11054</t>
  </si>
  <si>
    <t>李云章</t>
  </si>
  <si>
    <t>370829104052JC11057</t>
  </si>
  <si>
    <t>李衍宣</t>
  </si>
  <si>
    <t>370829104052JC11058</t>
  </si>
  <si>
    <t>370829104052JC11059</t>
  </si>
  <si>
    <t>李衍池</t>
  </si>
  <si>
    <t>370829104052JC11060</t>
  </si>
  <si>
    <t>高传文</t>
  </si>
  <si>
    <t>370829104052JC11061</t>
  </si>
  <si>
    <t>李运才</t>
  </si>
  <si>
    <t>370829104052JC11062</t>
  </si>
  <si>
    <t>李腾飞</t>
  </si>
  <si>
    <t>370829104052JC11063</t>
  </si>
  <si>
    <t>李欢欢</t>
  </si>
  <si>
    <t>370829104052JC11064</t>
  </si>
  <si>
    <t>李云库</t>
  </si>
  <si>
    <t>370829104052JC11065</t>
  </si>
  <si>
    <t>李效尚</t>
  </si>
  <si>
    <t>370829104052JC11066</t>
  </si>
  <si>
    <t>李新义</t>
  </si>
  <si>
    <t>370829104052JC11069</t>
  </si>
  <si>
    <t>李衍铭</t>
  </si>
  <si>
    <t>370829104052JC11070</t>
  </si>
  <si>
    <t>李安全</t>
  </si>
  <si>
    <t>370829104052JC11071</t>
  </si>
  <si>
    <t>李东</t>
  </si>
  <si>
    <t>370829104052JC11072</t>
  </si>
  <si>
    <t>李海平</t>
  </si>
  <si>
    <t>370829104052JC11074</t>
  </si>
  <si>
    <t>李守华</t>
  </si>
  <si>
    <t>370829104052JC11075</t>
  </si>
  <si>
    <t>李钗钗</t>
  </si>
  <si>
    <t>370829104052JC11100</t>
  </si>
  <si>
    <t>李效路</t>
  </si>
  <si>
    <t>370829104052JC11109</t>
  </si>
  <si>
    <t>李盈盈</t>
  </si>
  <si>
    <t>370829104052JC11120</t>
  </si>
  <si>
    <t>李帅帅</t>
  </si>
  <si>
    <t>370829104052JC11121</t>
  </si>
  <si>
    <t>李效军</t>
  </si>
  <si>
    <t>370829104052JC11124</t>
  </si>
  <si>
    <t>付秋英</t>
  </si>
  <si>
    <t>370829104052JC11133</t>
  </si>
  <si>
    <t>李衍军</t>
  </si>
  <si>
    <t>370829104052JC11136</t>
  </si>
  <si>
    <t>李效余</t>
  </si>
  <si>
    <t>370829104052JC11137</t>
  </si>
  <si>
    <t>李兆朋</t>
  </si>
  <si>
    <t>370829104052JC11139</t>
  </si>
  <si>
    <t>李颖</t>
  </si>
  <si>
    <t>370829104052JC11140</t>
  </si>
  <si>
    <t>张美玲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</si>
</sst>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0"/>
      <name val="Arial"/>
      <charset val="0"/>
    </font>
    <font>
      <sz val="16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176" fontId="0" fillId="0" borderId="0" xfId="0" applyNumberFormat="1" applyFill="1">
      <alignment vertical="center"/>
    </xf>
    <xf numFmtId="0" fontId="2" fillId="0" borderId="0" xfId="0" applyFont="1" applyFill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89"/>
  <sheetViews>
    <sheetView tabSelected="1" workbookViewId="0">
      <pane ySplit="3" topLeftCell="A761" activePane="bottomLeft" state="frozen"/>
      <selection/>
      <selection pane="bottomLeft" activeCell="I769" sqref="I769"/>
    </sheetView>
  </sheetViews>
  <sheetFormatPr defaultColWidth="9" defaultRowHeight="13.5" outlineLevelCol="5"/>
  <cols>
    <col min="1" max="1" width="6.375" style="1" customWidth="1"/>
    <col min="2" max="2" width="22.6666666666667" style="1" customWidth="1"/>
    <col min="3" max="3" width="12.25" style="1" customWidth="1"/>
    <col min="4" max="4" width="15.125" style="1" customWidth="1"/>
    <col min="5" max="5" width="15.625" style="1" customWidth="1"/>
    <col min="6" max="6" width="16.125" style="3" customWidth="1"/>
    <col min="7" max="16384" width="9" style="1"/>
  </cols>
  <sheetData>
    <row r="1" spans="1:1">
      <c r="A1" s="1" t="s">
        <v>0</v>
      </c>
    </row>
    <row r="2" s="1" customFormat="1" ht="33" customHeight="1" spans="1:6">
      <c r="A2" s="4" t="s">
        <v>1</v>
      </c>
      <c r="B2" s="4"/>
      <c r="C2" s="4"/>
      <c r="D2" s="4"/>
      <c r="E2" s="4"/>
      <c r="F2" s="4"/>
    </row>
    <row r="3" ht="39" customHeight="1" spans="1:6">
      <c r="A3" s="5" t="s">
        <v>2</v>
      </c>
      <c r="B3" s="6" t="s">
        <v>3</v>
      </c>
      <c r="C3" s="6" t="s">
        <v>4</v>
      </c>
      <c r="D3" s="7" t="s">
        <v>5</v>
      </c>
      <c r="E3" s="7" t="s">
        <v>6</v>
      </c>
      <c r="F3" s="8" t="s">
        <v>7</v>
      </c>
    </row>
    <row r="4" s="2" customFormat="1" ht="22" customHeight="1" spans="1:6">
      <c r="A4" s="6">
        <v>1</v>
      </c>
      <c r="B4" s="6" t="s">
        <v>8</v>
      </c>
      <c r="C4" s="6" t="s">
        <v>9</v>
      </c>
      <c r="D4" s="6" t="s">
        <v>10</v>
      </c>
      <c r="E4" s="6" t="s">
        <v>11</v>
      </c>
      <c r="F4" s="9">
        <v>200</v>
      </c>
    </row>
    <row r="5" s="2" customFormat="1" ht="22" customHeight="1" spans="1:6">
      <c r="A5" s="6">
        <v>2</v>
      </c>
      <c r="B5" s="6" t="s">
        <v>12</v>
      </c>
      <c r="C5" s="6" t="s">
        <v>13</v>
      </c>
      <c r="D5" s="6" t="s">
        <v>10</v>
      </c>
      <c r="E5" s="6" t="s">
        <v>11</v>
      </c>
      <c r="F5" s="9">
        <v>200</v>
      </c>
    </row>
    <row r="6" s="2" customFormat="1" ht="22" customHeight="1" spans="1:6">
      <c r="A6" s="6">
        <v>3</v>
      </c>
      <c r="B6" s="6" t="s">
        <v>14</v>
      </c>
      <c r="C6" s="6" t="s">
        <v>15</v>
      </c>
      <c r="D6" s="6" t="s">
        <v>10</v>
      </c>
      <c r="E6" s="6" t="s">
        <v>11</v>
      </c>
      <c r="F6" s="9">
        <v>200</v>
      </c>
    </row>
    <row r="7" s="2" customFormat="1" ht="22" customHeight="1" spans="1:6">
      <c r="A7" s="6">
        <v>4</v>
      </c>
      <c r="B7" s="6" t="s">
        <v>16</v>
      </c>
      <c r="C7" s="6" t="s">
        <v>17</v>
      </c>
      <c r="D7" s="6" t="s">
        <v>10</v>
      </c>
      <c r="E7" s="6" t="s">
        <v>11</v>
      </c>
      <c r="F7" s="9">
        <v>200</v>
      </c>
    </row>
    <row r="8" s="2" customFormat="1" ht="22" customHeight="1" spans="1:6">
      <c r="A8" s="6">
        <v>5</v>
      </c>
      <c r="B8" s="6" t="s">
        <v>18</v>
      </c>
      <c r="C8" s="6" t="s">
        <v>19</v>
      </c>
      <c r="D8" s="6" t="s">
        <v>10</v>
      </c>
      <c r="E8" s="6" t="s">
        <v>11</v>
      </c>
      <c r="F8" s="9">
        <v>200</v>
      </c>
    </row>
    <row r="9" s="2" customFormat="1" ht="22" customHeight="1" spans="1:6">
      <c r="A9" s="6">
        <v>6</v>
      </c>
      <c r="B9" s="6" t="s">
        <v>20</v>
      </c>
      <c r="C9" s="6" t="s">
        <v>21</v>
      </c>
      <c r="D9" s="6" t="s">
        <v>10</v>
      </c>
      <c r="E9" s="6" t="s">
        <v>11</v>
      </c>
      <c r="F9" s="9">
        <v>200</v>
      </c>
    </row>
    <row r="10" s="2" customFormat="1" ht="22" customHeight="1" spans="1:6">
      <c r="A10" s="6">
        <v>7</v>
      </c>
      <c r="B10" s="6" t="s">
        <v>22</v>
      </c>
      <c r="C10" s="6" t="s">
        <v>23</v>
      </c>
      <c r="D10" s="6" t="s">
        <v>10</v>
      </c>
      <c r="E10" s="6" t="s">
        <v>11</v>
      </c>
      <c r="F10" s="9">
        <v>200</v>
      </c>
    </row>
    <row r="11" s="2" customFormat="1" ht="22" customHeight="1" spans="1:6">
      <c r="A11" s="6">
        <v>8</v>
      </c>
      <c r="B11" s="6" t="s">
        <v>24</v>
      </c>
      <c r="C11" s="6" t="s">
        <v>25</v>
      </c>
      <c r="D11" s="6" t="s">
        <v>10</v>
      </c>
      <c r="E11" s="6" t="s">
        <v>11</v>
      </c>
      <c r="F11" s="9">
        <v>200</v>
      </c>
    </row>
    <row r="12" s="2" customFormat="1" ht="22" customHeight="1" spans="1:6">
      <c r="A12" s="6">
        <v>9</v>
      </c>
      <c r="B12" s="6" t="s">
        <v>26</v>
      </c>
      <c r="C12" s="6" t="s">
        <v>27</v>
      </c>
      <c r="D12" s="6" t="s">
        <v>10</v>
      </c>
      <c r="E12" s="6" t="s">
        <v>11</v>
      </c>
      <c r="F12" s="9">
        <v>200</v>
      </c>
    </row>
    <row r="13" s="2" customFormat="1" ht="22" customHeight="1" spans="1:6">
      <c r="A13" s="6">
        <v>10</v>
      </c>
      <c r="B13" s="6" t="s">
        <v>28</v>
      </c>
      <c r="C13" s="6" t="s">
        <v>29</v>
      </c>
      <c r="D13" s="6" t="s">
        <v>10</v>
      </c>
      <c r="E13" s="6" t="s">
        <v>11</v>
      </c>
      <c r="F13" s="9">
        <v>164.6557822</v>
      </c>
    </row>
    <row r="14" s="2" customFormat="1" ht="22" customHeight="1" spans="1:6">
      <c r="A14" s="6">
        <v>11</v>
      </c>
      <c r="B14" s="6" t="s">
        <v>30</v>
      </c>
      <c r="C14" s="6" t="s">
        <v>31</v>
      </c>
      <c r="D14" s="6" t="s">
        <v>10</v>
      </c>
      <c r="E14" s="6" t="s">
        <v>11</v>
      </c>
      <c r="F14" s="9">
        <v>200</v>
      </c>
    </row>
    <row r="15" s="2" customFormat="1" ht="22" customHeight="1" spans="1:6">
      <c r="A15" s="6">
        <v>12</v>
      </c>
      <c r="B15" s="6" t="s">
        <v>32</v>
      </c>
      <c r="C15" s="6" t="s">
        <v>33</v>
      </c>
      <c r="D15" s="6" t="s">
        <v>10</v>
      </c>
      <c r="E15" s="6" t="s">
        <v>11</v>
      </c>
      <c r="F15" s="9">
        <v>200</v>
      </c>
    </row>
    <row r="16" s="2" customFormat="1" ht="22" customHeight="1" spans="1:6">
      <c r="A16" s="6">
        <v>13</v>
      </c>
      <c r="B16" s="6" t="s">
        <v>34</v>
      </c>
      <c r="C16" s="6" t="s">
        <v>35</v>
      </c>
      <c r="D16" s="6" t="s">
        <v>10</v>
      </c>
      <c r="E16" s="6" t="s">
        <v>11</v>
      </c>
      <c r="F16" s="9">
        <v>200</v>
      </c>
    </row>
    <row r="17" s="2" customFormat="1" ht="22" customHeight="1" spans="1:6">
      <c r="A17" s="6">
        <v>14</v>
      </c>
      <c r="B17" s="6" t="s">
        <v>36</v>
      </c>
      <c r="C17" s="6" t="s">
        <v>37</v>
      </c>
      <c r="D17" s="6" t="s">
        <v>10</v>
      </c>
      <c r="E17" s="6" t="s">
        <v>11</v>
      </c>
      <c r="F17" s="9">
        <v>200</v>
      </c>
    </row>
    <row r="18" s="2" customFormat="1" ht="22" customHeight="1" spans="1:6">
      <c r="A18" s="6">
        <v>15</v>
      </c>
      <c r="B18" s="6" t="s">
        <v>38</v>
      </c>
      <c r="C18" s="6" t="s">
        <v>39</v>
      </c>
      <c r="D18" s="6" t="s">
        <v>10</v>
      </c>
      <c r="E18" s="6" t="s">
        <v>11</v>
      </c>
      <c r="F18" s="9">
        <v>200</v>
      </c>
    </row>
    <row r="19" s="2" customFormat="1" ht="22" customHeight="1" spans="1:6">
      <c r="A19" s="6">
        <v>16</v>
      </c>
      <c r="B19" s="6" t="s">
        <v>40</v>
      </c>
      <c r="C19" s="6" t="s">
        <v>41</v>
      </c>
      <c r="D19" s="6" t="s">
        <v>10</v>
      </c>
      <c r="E19" s="6" t="s">
        <v>11</v>
      </c>
      <c r="F19" s="9">
        <v>200</v>
      </c>
    </row>
    <row r="20" s="2" customFormat="1" ht="22" customHeight="1" spans="1:6">
      <c r="A20" s="6">
        <v>17</v>
      </c>
      <c r="B20" s="6" t="s">
        <v>42</v>
      </c>
      <c r="C20" s="6" t="s">
        <v>43</v>
      </c>
      <c r="D20" s="6" t="s">
        <v>10</v>
      </c>
      <c r="E20" s="6" t="s">
        <v>11</v>
      </c>
      <c r="F20" s="9">
        <v>200</v>
      </c>
    </row>
    <row r="21" s="2" customFormat="1" ht="22" customHeight="1" spans="1:6">
      <c r="A21" s="6">
        <v>18</v>
      </c>
      <c r="B21" s="6" t="s">
        <v>44</v>
      </c>
      <c r="C21" s="6" t="s">
        <v>45</v>
      </c>
      <c r="D21" s="6" t="s">
        <v>10</v>
      </c>
      <c r="E21" s="6" t="s">
        <v>11</v>
      </c>
      <c r="F21" s="9">
        <v>200</v>
      </c>
    </row>
    <row r="22" s="2" customFormat="1" ht="22" customHeight="1" spans="1:6">
      <c r="A22" s="6">
        <v>19</v>
      </c>
      <c r="B22" s="6" t="s">
        <v>46</v>
      </c>
      <c r="C22" s="6" t="s">
        <v>47</v>
      </c>
      <c r="D22" s="6" t="s">
        <v>10</v>
      </c>
      <c r="E22" s="6" t="s">
        <v>11</v>
      </c>
      <c r="F22" s="9">
        <v>200</v>
      </c>
    </row>
    <row r="23" s="2" customFormat="1" ht="22" customHeight="1" spans="1:6">
      <c r="A23" s="6">
        <v>20</v>
      </c>
      <c r="B23" s="6" t="s">
        <v>48</v>
      </c>
      <c r="C23" s="6" t="s">
        <v>49</v>
      </c>
      <c r="D23" s="6" t="s">
        <v>10</v>
      </c>
      <c r="E23" s="6" t="s">
        <v>11</v>
      </c>
      <c r="F23" s="9">
        <v>132.80300672</v>
      </c>
    </row>
    <row r="24" s="2" customFormat="1" ht="22" customHeight="1" spans="1:6">
      <c r="A24" s="6">
        <v>21</v>
      </c>
      <c r="B24" s="6" t="s">
        <v>50</v>
      </c>
      <c r="C24" s="6" t="s">
        <v>51</v>
      </c>
      <c r="D24" s="6" t="s">
        <v>10</v>
      </c>
      <c r="E24" s="6" t="s">
        <v>11</v>
      </c>
      <c r="F24" s="9">
        <v>148.96408808</v>
      </c>
    </row>
    <row r="25" s="2" customFormat="1" ht="22" customHeight="1" spans="1:6">
      <c r="A25" s="6">
        <v>22</v>
      </c>
      <c r="B25" s="6" t="s">
        <v>52</v>
      </c>
      <c r="C25" s="6" t="s">
        <v>53</v>
      </c>
      <c r="D25" s="6" t="s">
        <v>10</v>
      </c>
      <c r="E25" s="6" t="s">
        <v>11</v>
      </c>
      <c r="F25" s="9">
        <v>200</v>
      </c>
    </row>
    <row r="26" s="2" customFormat="1" ht="22" customHeight="1" spans="1:6">
      <c r="A26" s="6">
        <v>23</v>
      </c>
      <c r="B26" s="6" t="s">
        <v>54</v>
      </c>
      <c r="C26" s="6" t="s">
        <v>55</v>
      </c>
      <c r="D26" s="6" t="s">
        <v>10</v>
      </c>
      <c r="E26" s="6" t="s">
        <v>11</v>
      </c>
      <c r="F26" s="9">
        <v>200</v>
      </c>
    </row>
    <row r="27" s="2" customFormat="1" ht="22" customHeight="1" spans="1:6">
      <c r="A27" s="6">
        <v>24</v>
      </c>
      <c r="B27" s="6" t="s">
        <v>56</v>
      </c>
      <c r="C27" s="6" t="s">
        <v>57</v>
      </c>
      <c r="D27" s="6" t="s">
        <v>10</v>
      </c>
      <c r="E27" s="6" t="s">
        <v>11</v>
      </c>
      <c r="F27" s="9">
        <v>188.02752219</v>
      </c>
    </row>
    <row r="28" s="2" customFormat="1" ht="22" customHeight="1" spans="1:6">
      <c r="A28" s="6">
        <v>25</v>
      </c>
      <c r="B28" s="6" t="s">
        <v>58</v>
      </c>
      <c r="C28" s="6" t="s">
        <v>59</v>
      </c>
      <c r="D28" s="6" t="s">
        <v>10</v>
      </c>
      <c r="E28" s="6" t="s">
        <v>11</v>
      </c>
      <c r="F28" s="9">
        <v>137.63248768</v>
      </c>
    </row>
    <row r="29" s="2" customFormat="1" ht="22" customHeight="1" spans="1:6">
      <c r="A29" s="6">
        <v>26</v>
      </c>
      <c r="B29" s="6" t="s">
        <v>60</v>
      </c>
      <c r="C29" s="6" t="s">
        <v>61</v>
      </c>
      <c r="D29" s="6" t="s">
        <v>10</v>
      </c>
      <c r="E29" s="6" t="s">
        <v>11</v>
      </c>
      <c r="F29" s="9">
        <v>200</v>
      </c>
    </row>
    <row r="30" s="2" customFormat="1" ht="22" customHeight="1" spans="1:6">
      <c r="A30" s="6">
        <v>27</v>
      </c>
      <c r="B30" s="6" t="s">
        <v>62</v>
      </c>
      <c r="C30" s="6" t="s">
        <v>63</v>
      </c>
      <c r="D30" s="6" t="s">
        <v>10</v>
      </c>
      <c r="E30" s="6" t="s">
        <v>11</v>
      </c>
      <c r="F30" s="9">
        <v>200</v>
      </c>
    </row>
    <row r="31" s="2" customFormat="1" ht="22" customHeight="1" spans="1:6">
      <c r="A31" s="6">
        <v>28</v>
      </c>
      <c r="B31" s="6" t="s">
        <v>64</v>
      </c>
      <c r="C31" s="6" t="s">
        <v>65</v>
      </c>
      <c r="D31" s="6" t="s">
        <v>10</v>
      </c>
      <c r="E31" s="6" t="s">
        <v>11</v>
      </c>
      <c r="F31" s="9">
        <v>200</v>
      </c>
    </row>
    <row r="32" s="2" customFormat="1" ht="22" customHeight="1" spans="1:6">
      <c r="A32" s="6">
        <v>29</v>
      </c>
      <c r="B32" s="6" t="s">
        <v>66</v>
      </c>
      <c r="C32" s="6" t="s">
        <v>67</v>
      </c>
      <c r="D32" s="6" t="s">
        <v>10</v>
      </c>
      <c r="E32" s="6" t="s">
        <v>11</v>
      </c>
      <c r="F32" s="9">
        <v>200</v>
      </c>
    </row>
    <row r="33" s="2" customFormat="1" ht="22" customHeight="1" spans="1:6">
      <c r="A33" s="6">
        <v>30</v>
      </c>
      <c r="B33" s="6" t="s">
        <v>68</v>
      </c>
      <c r="C33" s="6" t="s">
        <v>69</v>
      </c>
      <c r="D33" s="6" t="s">
        <v>10</v>
      </c>
      <c r="E33" s="6" t="s">
        <v>11</v>
      </c>
      <c r="F33" s="9">
        <v>200</v>
      </c>
    </row>
    <row r="34" s="2" customFormat="1" ht="22" customHeight="1" spans="1:6">
      <c r="A34" s="6">
        <v>31</v>
      </c>
      <c r="B34" s="6" t="s">
        <v>70</v>
      </c>
      <c r="C34" s="6" t="s">
        <v>71</v>
      </c>
      <c r="D34" s="6" t="s">
        <v>10</v>
      </c>
      <c r="E34" s="6" t="s">
        <v>11</v>
      </c>
      <c r="F34" s="9">
        <v>200</v>
      </c>
    </row>
    <row r="35" s="2" customFormat="1" ht="22" customHeight="1" spans="1:6">
      <c r="A35" s="6">
        <v>32</v>
      </c>
      <c r="B35" s="6" t="s">
        <v>72</v>
      </c>
      <c r="C35" s="6" t="s">
        <v>73</v>
      </c>
      <c r="D35" s="6" t="s">
        <v>10</v>
      </c>
      <c r="E35" s="6" t="s">
        <v>11</v>
      </c>
      <c r="F35" s="9">
        <v>200</v>
      </c>
    </row>
    <row r="36" s="2" customFormat="1" ht="22" customHeight="1" spans="1:6">
      <c r="A36" s="6">
        <v>33</v>
      </c>
      <c r="B36" s="6" t="s">
        <v>74</v>
      </c>
      <c r="C36" s="6" t="s">
        <v>75</v>
      </c>
      <c r="D36" s="6" t="s">
        <v>10</v>
      </c>
      <c r="E36" s="6" t="s">
        <v>11</v>
      </c>
      <c r="F36" s="9">
        <v>200</v>
      </c>
    </row>
    <row r="37" s="2" customFormat="1" ht="22" customHeight="1" spans="1:6">
      <c r="A37" s="6">
        <v>34</v>
      </c>
      <c r="B37" s="6" t="s">
        <v>76</v>
      </c>
      <c r="C37" s="6" t="s">
        <v>77</v>
      </c>
      <c r="D37" s="6" t="s">
        <v>10</v>
      </c>
      <c r="E37" s="6" t="s">
        <v>11</v>
      </c>
      <c r="F37" s="9">
        <v>200</v>
      </c>
    </row>
    <row r="38" s="2" customFormat="1" ht="22" customHeight="1" spans="1:6">
      <c r="A38" s="6">
        <v>35</v>
      </c>
      <c r="B38" s="6" t="s">
        <v>78</v>
      </c>
      <c r="C38" s="6" t="s">
        <v>79</v>
      </c>
      <c r="D38" s="6" t="s">
        <v>10</v>
      </c>
      <c r="E38" s="6" t="s">
        <v>11</v>
      </c>
      <c r="F38" s="9">
        <v>200</v>
      </c>
    </row>
    <row r="39" s="2" customFormat="1" ht="22" customHeight="1" spans="1:6">
      <c r="A39" s="6">
        <v>36</v>
      </c>
      <c r="B39" s="6" t="s">
        <v>80</v>
      </c>
      <c r="C39" s="6" t="s">
        <v>81</v>
      </c>
      <c r="D39" s="6" t="s">
        <v>10</v>
      </c>
      <c r="E39" s="6" t="s">
        <v>11</v>
      </c>
      <c r="F39" s="9">
        <v>200</v>
      </c>
    </row>
    <row r="40" s="2" customFormat="1" ht="22" customHeight="1" spans="1:6">
      <c r="A40" s="6">
        <v>37</v>
      </c>
      <c r="B40" s="6" t="s">
        <v>82</v>
      </c>
      <c r="C40" s="6" t="s">
        <v>83</v>
      </c>
      <c r="D40" s="6" t="s">
        <v>10</v>
      </c>
      <c r="E40" s="6" t="s">
        <v>11</v>
      </c>
      <c r="F40" s="9">
        <v>200</v>
      </c>
    </row>
    <row r="41" s="2" customFormat="1" ht="22" customHeight="1" spans="1:6">
      <c r="A41" s="6">
        <v>38</v>
      </c>
      <c r="B41" s="6" t="s">
        <v>84</v>
      </c>
      <c r="C41" s="6" t="s">
        <v>85</v>
      </c>
      <c r="D41" s="6" t="s">
        <v>10</v>
      </c>
      <c r="E41" s="6" t="s">
        <v>11</v>
      </c>
      <c r="F41" s="9">
        <v>200</v>
      </c>
    </row>
    <row r="42" s="2" customFormat="1" ht="22" customHeight="1" spans="1:6">
      <c r="A42" s="6">
        <v>39</v>
      </c>
      <c r="B42" s="6" t="s">
        <v>86</v>
      </c>
      <c r="C42" s="6" t="s">
        <v>87</v>
      </c>
      <c r="D42" s="6" t="s">
        <v>10</v>
      </c>
      <c r="E42" s="6" t="s">
        <v>11</v>
      </c>
      <c r="F42" s="9">
        <v>133.02944388</v>
      </c>
    </row>
    <row r="43" s="2" customFormat="1" ht="22" customHeight="1" spans="1:6">
      <c r="A43" s="6">
        <v>40</v>
      </c>
      <c r="B43" s="6" t="s">
        <v>88</v>
      </c>
      <c r="C43" s="6" t="s">
        <v>89</v>
      </c>
      <c r="D43" s="6" t="s">
        <v>10</v>
      </c>
      <c r="E43" s="6" t="s">
        <v>11</v>
      </c>
      <c r="F43" s="9">
        <v>98.83701288</v>
      </c>
    </row>
    <row r="44" s="2" customFormat="1" ht="22" customHeight="1" spans="1:6">
      <c r="A44" s="6">
        <v>41</v>
      </c>
      <c r="B44" s="6" t="s">
        <v>90</v>
      </c>
      <c r="C44" s="6" t="s">
        <v>91</v>
      </c>
      <c r="D44" s="6" t="s">
        <v>10</v>
      </c>
      <c r="E44" s="6" t="s">
        <v>11</v>
      </c>
      <c r="F44" s="9">
        <v>200</v>
      </c>
    </row>
    <row r="45" s="2" customFormat="1" ht="22" customHeight="1" spans="1:6">
      <c r="A45" s="6">
        <v>42</v>
      </c>
      <c r="B45" s="6" t="s">
        <v>92</v>
      </c>
      <c r="C45" s="6" t="s">
        <v>93</v>
      </c>
      <c r="D45" s="6" t="s">
        <v>10</v>
      </c>
      <c r="E45" s="6" t="s">
        <v>11</v>
      </c>
      <c r="F45" s="9">
        <v>200</v>
      </c>
    </row>
    <row r="46" s="2" customFormat="1" ht="22" customHeight="1" spans="1:6">
      <c r="A46" s="6">
        <v>43</v>
      </c>
      <c r="B46" s="6" t="s">
        <v>94</v>
      </c>
      <c r="C46" s="6" t="s">
        <v>95</v>
      </c>
      <c r="D46" s="6" t="s">
        <v>10</v>
      </c>
      <c r="E46" s="6" t="s">
        <v>11</v>
      </c>
      <c r="F46" s="9">
        <v>155.87626422</v>
      </c>
    </row>
    <row r="47" s="2" customFormat="1" ht="22" customHeight="1" spans="1:6">
      <c r="A47" s="6">
        <v>44</v>
      </c>
      <c r="B47" s="6" t="s">
        <v>96</v>
      </c>
      <c r="C47" s="6" t="s">
        <v>97</v>
      </c>
      <c r="D47" s="6" t="s">
        <v>10</v>
      </c>
      <c r="E47" s="6" t="s">
        <v>11</v>
      </c>
      <c r="F47" s="9">
        <v>200</v>
      </c>
    </row>
    <row r="48" s="2" customFormat="1" ht="22" customHeight="1" spans="1:6">
      <c r="A48" s="6">
        <v>45</v>
      </c>
      <c r="B48" s="6" t="s">
        <v>98</v>
      </c>
      <c r="C48" s="6" t="s">
        <v>99</v>
      </c>
      <c r="D48" s="6" t="s">
        <v>10</v>
      </c>
      <c r="E48" s="6" t="s">
        <v>11</v>
      </c>
      <c r="F48" s="9">
        <v>200</v>
      </c>
    </row>
    <row r="49" s="2" customFormat="1" ht="22" customHeight="1" spans="1:6">
      <c r="A49" s="6">
        <v>46</v>
      </c>
      <c r="B49" s="6" t="s">
        <v>100</v>
      </c>
      <c r="C49" s="6" t="s">
        <v>101</v>
      </c>
      <c r="D49" s="6" t="s">
        <v>10</v>
      </c>
      <c r="E49" s="6" t="s">
        <v>11</v>
      </c>
      <c r="F49" s="9">
        <v>200</v>
      </c>
    </row>
    <row r="50" s="2" customFormat="1" ht="22" customHeight="1" spans="1:6">
      <c r="A50" s="6">
        <v>47</v>
      </c>
      <c r="B50" s="6" t="s">
        <v>102</v>
      </c>
      <c r="C50" s="6" t="s">
        <v>103</v>
      </c>
      <c r="D50" s="6" t="s">
        <v>10</v>
      </c>
      <c r="E50" s="6" t="s">
        <v>11</v>
      </c>
      <c r="F50" s="9">
        <v>200</v>
      </c>
    </row>
    <row r="51" s="2" customFormat="1" ht="22" customHeight="1" spans="1:6">
      <c r="A51" s="6">
        <v>48</v>
      </c>
      <c r="B51" s="6" t="s">
        <v>104</v>
      </c>
      <c r="C51" s="6" t="s">
        <v>57</v>
      </c>
      <c r="D51" s="6" t="s">
        <v>10</v>
      </c>
      <c r="E51" s="6" t="s">
        <v>11</v>
      </c>
      <c r="F51" s="9">
        <v>200</v>
      </c>
    </row>
    <row r="52" s="2" customFormat="1" ht="22" customHeight="1" spans="1:6">
      <c r="A52" s="6">
        <v>49</v>
      </c>
      <c r="B52" s="6" t="s">
        <v>105</v>
      </c>
      <c r="C52" s="6" t="s">
        <v>106</v>
      </c>
      <c r="D52" s="6" t="s">
        <v>10</v>
      </c>
      <c r="E52" s="6" t="s">
        <v>11</v>
      </c>
      <c r="F52" s="9">
        <v>200</v>
      </c>
    </row>
    <row r="53" s="2" customFormat="1" ht="22" customHeight="1" spans="1:6">
      <c r="A53" s="6">
        <v>50</v>
      </c>
      <c r="B53" s="6" t="s">
        <v>107</v>
      </c>
      <c r="C53" s="6" t="s">
        <v>108</v>
      </c>
      <c r="D53" s="6" t="s">
        <v>10</v>
      </c>
      <c r="E53" s="6" t="s">
        <v>11</v>
      </c>
      <c r="F53" s="9">
        <v>200</v>
      </c>
    </row>
    <row r="54" s="2" customFormat="1" ht="22" customHeight="1" spans="1:6">
      <c r="A54" s="6">
        <v>51</v>
      </c>
      <c r="B54" s="6" t="s">
        <v>109</v>
      </c>
      <c r="C54" s="6" t="s">
        <v>110</v>
      </c>
      <c r="D54" s="6" t="s">
        <v>10</v>
      </c>
      <c r="E54" s="6" t="s">
        <v>11</v>
      </c>
      <c r="F54" s="9">
        <v>168.13323423</v>
      </c>
    </row>
    <row r="55" s="2" customFormat="1" ht="22" customHeight="1" spans="1:6">
      <c r="A55" s="6">
        <v>52</v>
      </c>
      <c r="B55" s="6" t="s">
        <v>111</v>
      </c>
      <c r="C55" s="6" t="s">
        <v>112</v>
      </c>
      <c r="D55" s="6" t="s">
        <v>10</v>
      </c>
      <c r="E55" s="6" t="s">
        <v>11</v>
      </c>
      <c r="F55" s="9">
        <v>200</v>
      </c>
    </row>
    <row r="56" s="2" customFormat="1" ht="22" customHeight="1" spans="1:6">
      <c r="A56" s="6">
        <v>53</v>
      </c>
      <c r="B56" s="6" t="s">
        <v>113</v>
      </c>
      <c r="C56" s="6" t="s">
        <v>114</v>
      </c>
      <c r="D56" s="6" t="s">
        <v>10</v>
      </c>
      <c r="E56" s="6" t="s">
        <v>11</v>
      </c>
      <c r="F56" s="9">
        <v>165.99323653</v>
      </c>
    </row>
    <row r="57" s="2" customFormat="1" ht="22" customHeight="1" spans="1:6">
      <c r="A57" s="6">
        <v>54</v>
      </c>
      <c r="B57" s="6" t="s">
        <v>115</v>
      </c>
      <c r="C57" s="6" t="s">
        <v>116</v>
      </c>
      <c r="D57" s="6" t="s">
        <v>10</v>
      </c>
      <c r="E57" s="6" t="s">
        <v>11</v>
      </c>
      <c r="F57" s="9">
        <v>198.52006761</v>
      </c>
    </row>
    <row r="58" s="2" customFormat="1" ht="22" customHeight="1" spans="1:6">
      <c r="A58" s="6">
        <v>55</v>
      </c>
      <c r="B58" s="6" t="s">
        <v>117</v>
      </c>
      <c r="C58" s="6" t="s">
        <v>118</v>
      </c>
      <c r="D58" s="6" t="s">
        <v>10</v>
      </c>
      <c r="E58" s="6" t="s">
        <v>11</v>
      </c>
      <c r="F58" s="9">
        <v>200</v>
      </c>
    </row>
    <row r="59" s="2" customFormat="1" ht="22" customHeight="1" spans="1:6">
      <c r="A59" s="6">
        <v>56</v>
      </c>
      <c r="B59" s="6" t="s">
        <v>119</v>
      </c>
      <c r="C59" s="6" t="s">
        <v>120</v>
      </c>
      <c r="D59" s="6" t="s">
        <v>10</v>
      </c>
      <c r="E59" s="6" t="s">
        <v>11</v>
      </c>
      <c r="F59" s="9">
        <v>200</v>
      </c>
    </row>
    <row r="60" s="2" customFormat="1" ht="22" customHeight="1" spans="1:6">
      <c r="A60" s="6">
        <v>57</v>
      </c>
      <c r="B60" s="6" t="s">
        <v>121</v>
      </c>
      <c r="C60" s="6" t="s">
        <v>122</v>
      </c>
      <c r="D60" s="6" t="s">
        <v>10</v>
      </c>
      <c r="E60" s="6" t="s">
        <v>11</v>
      </c>
      <c r="F60" s="9">
        <v>200</v>
      </c>
    </row>
    <row r="61" s="2" customFormat="1" ht="22" customHeight="1" spans="1:6">
      <c r="A61" s="6">
        <v>58</v>
      </c>
      <c r="B61" s="6" t="s">
        <v>123</v>
      </c>
      <c r="C61" s="6" t="s">
        <v>124</v>
      </c>
      <c r="D61" s="6" t="s">
        <v>10</v>
      </c>
      <c r="E61" s="6" t="s">
        <v>11</v>
      </c>
      <c r="F61" s="9">
        <v>200</v>
      </c>
    </row>
    <row r="62" s="2" customFormat="1" ht="22" customHeight="1" spans="1:6">
      <c r="A62" s="6">
        <v>59</v>
      </c>
      <c r="B62" s="6" t="s">
        <v>125</v>
      </c>
      <c r="C62" s="6" t="s">
        <v>126</v>
      </c>
      <c r="D62" s="6" t="s">
        <v>10</v>
      </c>
      <c r="E62" s="6" t="s">
        <v>11</v>
      </c>
      <c r="F62" s="9">
        <v>193.10167367</v>
      </c>
    </row>
    <row r="63" s="2" customFormat="1" ht="22" customHeight="1" spans="1:6">
      <c r="A63" s="6">
        <v>60</v>
      </c>
      <c r="B63" s="6" t="s">
        <v>127</v>
      </c>
      <c r="C63" s="6" t="s">
        <v>128</v>
      </c>
      <c r="D63" s="6" t="s">
        <v>10</v>
      </c>
      <c r="E63" s="6" t="s">
        <v>11</v>
      </c>
      <c r="F63" s="9">
        <v>165.09798015</v>
      </c>
    </row>
    <row r="64" s="2" customFormat="1" ht="22" customHeight="1" spans="1:6">
      <c r="A64" s="6">
        <v>61</v>
      </c>
      <c r="B64" s="6" t="s">
        <v>129</v>
      </c>
      <c r="C64" s="6" t="s">
        <v>130</v>
      </c>
      <c r="D64" s="6" t="s">
        <v>10</v>
      </c>
      <c r="E64" s="6" t="s">
        <v>11</v>
      </c>
      <c r="F64" s="9">
        <v>84.47352924</v>
      </c>
    </row>
    <row r="65" s="2" customFormat="1" ht="22" customHeight="1" spans="1:6">
      <c r="A65" s="6">
        <v>62</v>
      </c>
      <c r="B65" s="6" t="s">
        <v>131</v>
      </c>
      <c r="C65" s="6" t="s">
        <v>132</v>
      </c>
      <c r="D65" s="6" t="s">
        <v>10</v>
      </c>
      <c r="E65" s="6" t="s">
        <v>11</v>
      </c>
      <c r="F65" s="9">
        <v>133.11457458</v>
      </c>
    </row>
    <row r="66" s="2" customFormat="1" ht="22" customHeight="1" spans="1:6">
      <c r="A66" s="6">
        <v>63</v>
      </c>
      <c r="B66" s="6" t="s">
        <v>133</v>
      </c>
      <c r="C66" s="6" t="s">
        <v>134</v>
      </c>
      <c r="D66" s="6" t="s">
        <v>10</v>
      </c>
      <c r="E66" s="6" t="s">
        <v>11</v>
      </c>
      <c r="F66" s="9">
        <v>200</v>
      </c>
    </row>
    <row r="67" s="2" customFormat="1" ht="22" customHeight="1" spans="1:6">
      <c r="A67" s="6">
        <v>64</v>
      </c>
      <c r="B67" s="6" t="s">
        <v>135</v>
      </c>
      <c r="C67" s="6" t="s">
        <v>136</v>
      </c>
      <c r="D67" s="6" t="s">
        <v>10</v>
      </c>
      <c r="E67" s="6" t="s">
        <v>11</v>
      </c>
      <c r="F67" s="9">
        <v>200</v>
      </c>
    </row>
    <row r="68" s="2" customFormat="1" ht="22" customHeight="1" spans="1:6">
      <c r="A68" s="6">
        <v>65</v>
      </c>
      <c r="B68" s="6" t="s">
        <v>137</v>
      </c>
      <c r="C68" s="6" t="s">
        <v>138</v>
      </c>
      <c r="D68" s="6" t="s">
        <v>10</v>
      </c>
      <c r="E68" s="6" t="s">
        <v>11</v>
      </c>
      <c r="F68" s="9">
        <v>200</v>
      </c>
    </row>
    <row r="69" s="2" customFormat="1" ht="22" customHeight="1" spans="1:6">
      <c r="A69" s="6">
        <v>66</v>
      </c>
      <c r="B69" s="6" t="s">
        <v>139</v>
      </c>
      <c r="C69" s="6" t="s">
        <v>140</v>
      </c>
      <c r="D69" s="6" t="s">
        <v>10</v>
      </c>
      <c r="E69" s="6" t="s">
        <v>11</v>
      </c>
      <c r="F69" s="9">
        <v>199.04594469</v>
      </c>
    </row>
    <row r="70" s="2" customFormat="1" ht="22" customHeight="1" spans="1:6">
      <c r="A70" s="6">
        <v>67</v>
      </c>
      <c r="B70" s="6" t="s">
        <v>141</v>
      </c>
      <c r="C70" s="6" t="s">
        <v>142</v>
      </c>
      <c r="D70" s="6" t="s">
        <v>10</v>
      </c>
      <c r="E70" s="6" t="s">
        <v>11</v>
      </c>
      <c r="F70" s="9">
        <v>200</v>
      </c>
    </row>
    <row r="71" s="2" customFormat="1" ht="22" customHeight="1" spans="1:6">
      <c r="A71" s="6">
        <v>68</v>
      </c>
      <c r="B71" s="6" t="s">
        <v>143</v>
      </c>
      <c r="C71" s="6" t="s">
        <v>144</v>
      </c>
      <c r="D71" s="6" t="s">
        <v>10</v>
      </c>
      <c r="E71" s="6" t="s">
        <v>11</v>
      </c>
      <c r="F71" s="9">
        <v>200</v>
      </c>
    </row>
    <row r="72" s="2" customFormat="1" ht="22" customHeight="1" spans="1:6">
      <c r="A72" s="6">
        <v>69</v>
      </c>
      <c r="B72" s="6" t="s">
        <v>145</v>
      </c>
      <c r="C72" s="6" t="s">
        <v>146</v>
      </c>
      <c r="D72" s="6" t="s">
        <v>10</v>
      </c>
      <c r="E72" s="6" t="s">
        <v>11</v>
      </c>
      <c r="F72" s="9">
        <v>200</v>
      </c>
    </row>
    <row r="73" s="2" customFormat="1" ht="22" customHeight="1" spans="1:6">
      <c r="A73" s="6">
        <v>70</v>
      </c>
      <c r="B73" s="6" t="s">
        <v>147</v>
      </c>
      <c r="C73" s="6" t="s">
        <v>148</v>
      </c>
      <c r="D73" s="6" t="s">
        <v>10</v>
      </c>
      <c r="E73" s="6" t="s">
        <v>11</v>
      </c>
      <c r="F73" s="9">
        <v>151.54316636</v>
      </c>
    </row>
    <row r="74" s="2" customFormat="1" ht="22" customHeight="1" spans="1:6">
      <c r="A74" s="6">
        <v>71</v>
      </c>
      <c r="B74" s="6" t="s">
        <v>149</v>
      </c>
      <c r="C74" s="6" t="s">
        <v>150</v>
      </c>
      <c r="D74" s="6" t="s">
        <v>10</v>
      </c>
      <c r="E74" s="6" t="s">
        <v>11</v>
      </c>
      <c r="F74" s="9">
        <v>68.9500938</v>
      </c>
    </row>
    <row r="75" s="2" customFormat="1" ht="22" customHeight="1" spans="1:6">
      <c r="A75" s="6">
        <v>72</v>
      </c>
      <c r="B75" s="6" t="s">
        <v>151</v>
      </c>
      <c r="C75" s="6" t="s">
        <v>152</v>
      </c>
      <c r="D75" s="6" t="s">
        <v>10</v>
      </c>
      <c r="E75" s="6" t="s">
        <v>11</v>
      </c>
      <c r="F75" s="9">
        <v>144.20279311</v>
      </c>
    </row>
    <row r="76" s="2" customFormat="1" ht="22" customHeight="1" spans="1:6">
      <c r="A76" s="6">
        <v>73</v>
      </c>
      <c r="B76" s="6" t="s">
        <v>153</v>
      </c>
      <c r="C76" s="6" t="s">
        <v>154</v>
      </c>
      <c r="D76" s="6" t="s">
        <v>10</v>
      </c>
      <c r="E76" s="6" t="s">
        <v>11</v>
      </c>
      <c r="F76" s="9">
        <v>136.22473739</v>
      </c>
    </row>
    <row r="77" s="2" customFormat="1" ht="22" customHeight="1" spans="1:6">
      <c r="A77" s="6">
        <v>74</v>
      </c>
      <c r="B77" s="6" t="s">
        <v>155</v>
      </c>
      <c r="C77" s="6" t="s">
        <v>156</v>
      </c>
      <c r="D77" s="6" t="s">
        <v>10</v>
      </c>
      <c r="E77" s="6" t="s">
        <v>11</v>
      </c>
      <c r="F77" s="9">
        <v>200</v>
      </c>
    </row>
    <row r="78" s="2" customFormat="1" ht="22" customHeight="1" spans="1:6">
      <c r="A78" s="6">
        <v>75</v>
      </c>
      <c r="B78" s="6" t="s">
        <v>157</v>
      </c>
      <c r="C78" s="6" t="s">
        <v>158</v>
      </c>
      <c r="D78" s="6" t="s">
        <v>10</v>
      </c>
      <c r="E78" s="6" t="s">
        <v>11</v>
      </c>
      <c r="F78" s="9">
        <v>200</v>
      </c>
    </row>
    <row r="79" s="2" customFormat="1" ht="22" customHeight="1" spans="1:6">
      <c r="A79" s="6">
        <v>76</v>
      </c>
      <c r="B79" s="6" t="s">
        <v>159</v>
      </c>
      <c r="C79" s="6" t="s">
        <v>160</v>
      </c>
      <c r="D79" s="6" t="s">
        <v>10</v>
      </c>
      <c r="E79" s="6" t="s">
        <v>11</v>
      </c>
      <c r="F79" s="9">
        <v>200</v>
      </c>
    </row>
    <row r="80" s="2" customFormat="1" ht="22" customHeight="1" spans="1:6">
      <c r="A80" s="6">
        <v>77</v>
      </c>
      <c r="B80" s="6" t="s">
        <v>161</v>
      </c>
      <c r="C80" s="6" t="s">
        <v>162</v>
      </c>
      <c r="D80" s="6" t="s">
        <v>10</v>
      </c>
      <c r="E80" s="6" t="s">
        <v>11</v>
      </c>
      <c r="F80" s="9">
        <v>200</v>
      </c>
    </row>
    <row r="81" s="2" customFormat="1" ht="22" customHeight="1" spans="1:6">
      <c r="A81" s="6">
        <v>78</v>
      </c>
      <c r="B81" s="6" t="s">
        <v>163</v>
      </c>
      <c r="C81" s="6" t="s">
        <v>164</v>
      </c>
      <c r="D81" s="6" t="s">
        <v>10</v>
      </c>
      <c r="E81" s="6" t="s">
        <v>11</v>
      </c>
      <c r="F81" s="9">
        <v>200</v>
      </c>
    </row>
    <row r="82" s="2" customFormat="1" ht="22" customHeight="1" spans="1:6">
      <c r="A82" s="6">
        <v>79</v>
      </c>
      <c r="B82" s="6" t="s">
        <v>165</v>
      </c>
      <c r="C82" s="6" t="s">
        <v>166</v>
      </c>
      <c r="D82" s="6" t="s">
        <v>10</v>
      </c>
      <c r="E82" s="6" t="s">
        <v>11</v>
      </c>
      <c r="F82" s="9">
        <v>200</v>
      </c>
    </row>
    <row r="83" s="2" customFormat="1" ht="22" customHeight="1" spans="1:6">
      <c r="A83" s="6">
        <v>80</v>
      </c>
      <c r="B83" s="6" t="s">
        <v>167</v>
      </c>
      <c r="C83" s="6" t="s">
        <v>168</v>
      </c>
      <c r="D83" s="6" t="s">
        <v>10</v>
      </c>
      <c r="E83" s="6" t="s">
        <v>11</v>
      </c>
      <c r="F83" s="9">
        <v>200</v>
      </c>
    </row>
    <row r="84" s="2" customFormat="1" ht="22" customHeight="1" spans="1:6">
      <c r="A84" s="6">
        <v>81</v>
      </c>
      <c r="B84" s="6" t="s">
        <v>169</v>
      </c>
      <c r="C84" s="6" t="s">
        <v>170</v>
      </c>
      <c r="D84" s="6" t="s">
        <v>10</v>
      </c>
      <c r="E84" s="6" t="s">
        <v>11</v>
      </c>
      <c r="F84" s="9">
        <v>200</v>
      </c>
    </row>
    <row r="85" s="2" customFormat="1" ht="22" customHeight="1" spans="1:6">
      <c r="A85" s="6">
        <v>82</v>
      </c>
      <c r="B85" s="6" t="s">
        <v>171</v>
      </c>
      <c r="C85" s="6" t="s">
        <v>172</v>
      </c>
      <c r="D85" s="6" t="s">
        <v>10</v>
      </c>
      <c r="E85" s="6" t="s">
        <v>11</v>
      </c>
      <c r="F85" s="9">
        <v>200</v>
      </c>
    </row>
    <row r="86" s="2" customFormat="1" ht="22" customHeight="1" spans="1:6">
      <c r="A86" s="6">
        <v>83</v>
      </c>
      <c r="B86" s="6" t="s">
        <v>173</v>
      </c>
      <c r="C86" s="6" t="s">
        <v>174</v>
      </c>
      <c r="D86" s="6" t="s">
        <v>10</v>
      </c>
      <c r="E86" s="6" t="s">
        <v>11</v>
      </c>
      <c r="F86" s="9">
        <v>200</v>
      </c>
    </row>
    <row r="87" s="2" customFormat="1" ht="22" customHeight="1" spans="1:6">
      <c r="A87" s="6">
        <v>84</v>
      </c>
      <c r="B87" s="6" t="s">
        <v>175</v>
      </c>
      <c r="C87" s="6" t="s">
        <v>176</v>
      </c>
      <c r="D87" s="6" t="s">
        <v>10</v>
      </c>
      <c r="E87" s="6" t="s">
        <v>11</v>
      </c>
      <c r="F87" s="9">
        <v>200</v>
      </c>
    </row>
    <row r="88" s="2" customFormat="1" ht="22" customHeight="1" spans="1:6">
      <c r="A88" s="6">
        <v>85</v>
      </c>
      <c r="B88" s="6" t="s">
        <v>177</v>
      </c>
      <c r="C88" s="6" t="s">
        <v>178</v>
      </c>
      <c r="D88" s="6" t="s">
        <v>10</v>
      </c>
      <c r="E88" s="6" t="s">
        <v>11</v>
      </c>
      <c r="F88" s="9">
        <v>200</v>
      </c>
    </row>
    <row r="89" s="2" customFormat="1" ht="22" customHeight="1" spans="1:6">
      <c r="A89" s="6">
        <v>86</v>
      </c>
      <c r="B89" s="6" t="s">
        <v>179</v>
      </c>
      <c r="C89" s="6" t="s">
        <v>180</v>
      </c>
      <c r="D89" s="6" t="s">
        <v>10</v>
      </c>
      <c r="E89" s="6" t="s">
        <v>11</v>
      </c>
      <c r="F89" s="9">
        <v>200</v>
      </c>
    </row>
    <row r="90" s="2" customFormat="1" ht="22" customHeight="1" spans="1:6">
      <c r="A90" s="6">
        <v>87</v>
      </c>
      <c r="B90" s="6" t="s">
        <v>181</v>
      </c>
      <c r="C90" s="6" t="s">
        <v>182</v>
      </c>
      <c r="D90" s="6" t="s">
        <v>10</v>
      </c>
      <c r="E90" s="6" t="s">
        <v>11</v>
      </c>
      <c r="F90" s="9">
        <v>200</v>
      </c>
    </row>
    <row r="91" s="2" customFormat="1" ht="22" customHeight="1" spans="1:6">
      <c r="A91" s="6">
        <v>88</v>
      </c>
      <c r="B91" s="6" t="s">
        <v>183</v>
      </c>
      <c r="C91" s="6" t="s">
        <v>184</v>
      </c>
      <c r="D91" s="6" t="s">
        <v>10</v>
      </c>
      <c r="E91" s="6" t="s">
        <v>11</v>
      </c>
      <c r="F91" s="9">
        <v>166.64308556</v>
      </c>
    </row>
    <row r="92" s="2" customFormat="1" ht="22" customHeight="1" spans="1:6">
      <c r="A92" s="6">
        <v>89</v>
      </c>
      <c r="B92" s="6" t="s">
        <v>185</v>
      </c>
      <c r="C92" s="6" t="s">
        <v>186</v>
      </c>
      <c r="D92" s="6" t="s">
        <v>10</v>
      </c>
      <c r="E92" s="6" t="s">
        <v>11</v>
      </c>
      <c r="F92" s="9">
        <v>200</v>
      </c>
    </row>
    <row r="93" s="2" customFormat="1" ht="22" customHeight="1" spans="1:6">
      <c r="A93" s="6">
        <v>90</v>
      </c>
      <c r="B93" s="6" t="s">
        <v>187</v>
      </c>
      <c r="C93" s="6" t="s">
        <v>188</v>
      </c>
      <c r="D93" s="6" t="s">
        <v>10</v>
      </c>
      <c r="E93" s="6" t="s">
        <v>11</v>
      </c>
      <c r="F93" s="9">
        <v>200</v>
      </c>
    </row>
    <row r="94" s="2" customFormat="1" ht="22" customHeight="1" spans="1:6">
      <c r="A94" s="6">
        <v>91</v>
      </c>
      <c r="B94" s="6" t="s">
        <v>189</v>
      </c>
      <c r="C94" s="6" t="s">
        <v>190</v>
      </c>
      <c r="D94" s="6" t="s">
        <v>10</v>
      </c>
      <c r="E94" s="6" t="s">
        <v>11</v>
      </c>
      <c r="F94" s="9">
        <v>200</v>
      </c>
    </row>
    <row r="95" s="2" customFormat="1" ht="22" customHeight="1" spans="1:6">
      <c r="A95" s="6">
        <v>92</v>
      </c>
      <c r="B95" s="6" t="s">
        <v>191</v>
      </c>
      <c r="C95" s="6" t="s">
        <v>192</v>
      </c>
      <c r="D95" s="6" t="s">
        <v>10</v>
      </c>
      <c r="E95" s="6" t="s">
        <v>11</v>
      </c>
      <c r="F95" s="9">
        <v>200</v>
      </c>
    </row>
    <row r="96" s="2" customFormat="1" ht="22" customHeight="1" spans="1:6">
      <c r="A96" s="6">
        <v>93</v>
      </c>
      <c r="B96" s="6" t="s">
        <v>193</v>
      </c>
      <c r="C96" s="6" t="s">
        <v>194</v>
      </c>
      <c r="D96" s="6" t="s">
        <v>10</v>
      </c>
      <c r="E96" s="6" t="s">
        <v>11</v>
      </c>
      <c r="F96" s="9">
        <v>174.1114534</v>
      </c>
    </row>
    <row r="97" s="2" customFormat="1" ht="22" customHeight="1" spans="1:6">
      <c r="A97" s="6">
        <v>94</v>
      </c>
      <c r="B97" s="6" t="s">
        <v>195</v>
      </c>
      <c r="C97" s="6" t="s">
        <v>196</v>
      </c>
      <c r="D97" s="6" t="s">
        <v>10</v>
      </c>
      <c r="E97" s="6" t="s">
        <v>11</v>
      </c>
      <c r="F97" s="9">
        <v>105.49034147</v>
      </c>
    </row>
    <row r="98" s="2" customFormat="1" ht="22" customHeight="1" spans="1:6">
      <c r="A98" s="6">
        <v>95</v>
      </c>
      <c r="B98" s="6" t="s">
        <v>197</v>
      </c>
      <c r="C98" s="6" t="s">
        <v>198</v>
      </c>
      <c r="D98" s="6" t="s">
        <v>10</v>
      </c>
      <c r="E98" s="6" t="s">
        <v>11</v>
      </c>
      <c r="F98" s="9">
        <v>143.85257676</v>
      </c>
    </row>
    <row r="99" s="2" customFormat="1" ht="22" customHeight="1" spans="1:6">
      <c r="A99" s="6">
        <v>96</v>
      </c>
      <c r="B99" s="6" t="s">
        <v>199</v>
      </c>
      <c r="C99" s="6" t="s">
        <v>200</v>
      </c>
      <c r="D99" s="6" t="s">
        <v>10</v>
      </c>
      <c r="E99" s="6" t="s">
        <v>11</v>
      </c>
      <c r="F99" s="9">
        <v>184.41169579</v>
      </c>
    </row>
    <row r="100" s="2" customFormat="1" ht="22" customHeight="1" spans="1:6">
      <c r="A100" s="6">
        <v>97</v>
      </c>
      <c r="B100" s="6" t="s">
        <v>201</v>
      </c>
      <c r="C100" s="6" t="s">
        <v>202</v>
      </c>
      <c r="D100" s="6" t="s">
        <v>10</v>
      </c>
      <c r="E100" s="6" t="s">
        <v>11</v>
      </c>
      <c r="F100" s="9">
        <v>200</v>
      </c>
    </row>
    <row r="101" s="2" customFormat="1" ht="22" customHeight="1" spans="1:6">
      <c r="A101" s="6">
        <v>98</v>
      </c>
      <c r="B101" s="6" t="s">
        <v>203</v>
      </c>
      <c r="C101" s="6" t="s">
        <v>204</v>
      </c>
      <c r="D101" s="6" t="s">
        <v>10</v>
      </c>
      <c r="E101" s="6" t="s">
        <v>11</v>
      </c>
      <c r="F101" s="9">
        <v>164.88219083</v>
      </c>
    </row>
    <row r="102" s="2" customFormat="1" ht="22" customHeight="1" spans="1:6">
      <c r="A102" s="6">
        <v>99</v>
      </c>
      <c r="B102" s="6" t="s">
        <v>205</v>
      </c>
      <c r="C102" s="6" t="s">
        <v>206</v>
      </c>
      <c r="D102" s="6" t="s">
        <v>10</v>
      </c>
      <c r="E102" s="6" t="s">
        <v>11</v>
      </c>
      <c r="F102" s="9">
        <v>127.80106913</v>
      </c>
    </row>
    <row r="103" s="2" customFormat="1" ht="22" customHeight="1" spans="1:6">
      <c r="A103" s="6">
        <v>100</v>
      </c>
      <c r="B103" s="6" t="s">
        <v>207</v>
      </c>
      <c r="C103" s="6" t="s">
        <v>208</v>
      </c>
      <c r="D103" s="6" t="s">
        <v>10</v>
      </c>
      <c r="E103" s="6" t="s">
        <v>11</v>
      </c>
      <c r="F103" s="9">
        <v>200</v>
      </c>
    </row>
    <row r="104" s="2" customFormat="1" ht="22" customHeight="1" spans="1:6">
      <c r="A104" s="6">
        <v>101</v>
      </c>
      <c r="B104" s="6" t="s">
        <v>209</v>
      </c>
      <c r="C104" s="6" t="s">
        <v>210</v>
      </c>
      <c r="D104" s="6" t="s">
        <v>10</v>
      </c>
      <c r="E104" s="6" t="s">
        <v>11</v>
      </c>
      <c r="F104" s="9">
        <v>200</v>
      </c>
    </row>
    <row r="105" s="2" customFormat="1" ht="22" customHeight="1" spans="1:6">
      <c r="A105" s="6">
        <v>102</v>
      </c>
      <c r="B105" s="6" t="s">
        <v>211</v>
      </c>
      <c r="C105" s="6" t="s">
        <v>212</v>
      </c>
      <c r="D105" s="6" t="s">
        <v>10</v>
      </c>
      <c r="E105" s="6" t="s">
        <v>11</v>
      </c>
      <c r="F105" s="9">
        <v>200</v>
      </c>
    </row>
    <row r="106" s="2" customFormat="1" ht="22" customHeight="1" spans="1:6">
      <c r="A106" s="6">
        <v>103</v>
      </c>
      <c r="B106" s="6" t="s">
        <v>213</v>
      </c>
      <c r="C106" s="6" t="s">
        <v>214</v>
      </c>
      <c r="D106" s="6" t="s">
        <v>10</v>
      </c>
      <c r="E106" s="6" t="s">
        <v>11</v>
      </c>
      <c r="F106" s="9">
        <v>200</v>
      </c>
    </row>
    <row r="107" s="2" customFormat="1" ht="22" customHeight="1" spans="1:6">
      <c r="A107" s="6">
        <v>104</v>
      </c>
      <c r="B107" s="6" t="s">
        <v>215</v>
      </c>
      <c r="C107" s="6" t="s">
        <v>216</v>
      </c>
      <c r="D107" s="6" t="s">
        <v>10</v>
      </c>
      <c r="E107" s="6" t="s">
        <v>11</v>
      </c>
      <c r="F107" s="9">
        <v>200</v>
      </c>
    </row>
    <row r="108" s="2" customFormat="1" ht="22" customHeight="1" spans="1:6">
      <c r="A108" s="6">
        <v>105</v>
      </c>
      <c r="B108" s="6" t="s">
        <v>217</v>
      </c>
      <c r="C108" s="6" t="s">
        <v>218</v>
      </c>
      <c r="D108" s="6" t="s">
        <v>10</v>
      </c>
      <c r="E108" s="6" t="s">
        <v>11</v>
      </c>
      <c r="F108" s="9">
        <v>200</v>
      </c>
    </row>
    <row r="109" s="2" customFormat="1" ht="22" customHeight="1" spans="1:6">
      <c r="A109" s="6">
        <v>106</v>
      </c>
      <c r="B109" s="6" t="s">
        <v>219</v>
      </c>
      <c r="C109" s="6" t="s">
        <v>220</v>
      </c>
      <c r="D109" s="6" t="s">
        <v>10</v>
      </c>
      <c r="E109" s="6" t="s">
        <v>11</v>
      </c>
      <c r="F109" s="9">
        <v>200</v>
      </c>
    </row>
    <row r="110" s="2" customFormat="1" ht="22" customHeight="1" spans="1:6">
      <c r="A110" s="6">
        <v>107</v>
      </c>
      <c r="B110" s="6" t="s">
        <v>221</v>
      </c>
      <c r="C110" s="6" t="s">
        <v>222</v>
      </c>
      <c r="D110" s="6" t="s">
        <v>10</v>
      </c>
      <c r="E110" s="6" t="s">
        <v>11</v>
      </c>
      <c r="F110" s="9">
        <v>200</v>
      </c>
    </row>
    <row r="111" s="2" customFormat="1" ht="22" customHeight="1" spans="1:6">
      <c r="A111" s="6">
        <v>108</v>
      </c>
      <c r="B111" s="6" t="s">
        <v>223</v>
      </c>
      <c r="C111" s="6" t="s">
        <v>224</v>
      </c>
      <c r="D111" s="6" t="s">
        <v>10</v>
      </c>
      <c r="E111" s="6" t="s">
        <v>11</v>
      </c>
      <c r="F111" s="9">
        <v>200</v>
      </c>
    </row>
    <row r="112" s="2" customFormat="1" ht="22" customHeight="1" spans="1:6">
      <c r="A112" s="6">
        <v>109</v>
      </c>
      <c r="B112" s="6" t="s">
        <v>225</v>
      </c>
      <c r="C112" s="6" t="s">
        <v>226</v>
      </c>
      <c r="D112" s="6" t="s">
        <v>10</v>
      </c>
      <c r="E112" s="6" t="s">
        <v>11</v>
      </c>
      <c r="F112" s="9">
        <v>200</v>
      </c>
    </row>
    <row r="113" s="2" customFormat="1" ht="22" customHeight="1" spans="1:6">
      <c r="A113" s="6">
        <v>110</v>
      </c>
      <c r="B113" s="6" t="s">
        <v>227</v>
      </c>
      <c r="C113" s="6" t="s">
        <v>228</v>
      </c>
      <c r="D113" s="6" t="s">
        <v>10</v>
      </c>
      <c r="E113" s="6" t="s">
        <v>11</v>
      </c>
      <c r="F113" s="9">
        <v>200</v>
      </c>
    </row>
    <row r="114" s="2" customFormat="1" ht="22" customHeight="1" spans="1:6">
      <c r="A114" s="6">
        <v>111</v>
      </c>
      <c r="B114" s="6" t="s">
        <v>229</v>
      </c>
      <c r="C114" s="6" t="s">
        <v>230</v>
      </c>
      <c r="D114" s="6" t="s">
        <v>10</v>
      </c>
      <c r="E114" s="6" t="s">
        <v>11</v>
      </c>
      <c r="F114" s="9">
        <v>85.69746016</v>
      </c>
    </row>
    <row r="115" s="2" customFormat="1" ht="22" customHeight="1" spans="1:6">
      <c r="A115" s="6">
        <v>112</v>
      </c>
      <c r="B115" s="6" t="s">
        <v>231</v>
      </c>
      <c r="C115" s="6" t="s">
        <v>232</v>
      </c>
      <c r="D115" s="6" t="s">
        <v>10</v>
      </c>
      <c r="E115" s="6" t="s">
        <v>11</v>
      </c>
      <c r="F115" s="9">
        <v>200</v>
      </c>
    </row>
    <row r="116" s="2" customFormat="1" ht="22" customHeight="1" spans="1:6">
      <c r="A116" s="6">
        <v>113</v>
      </c>
      <c r="B116" s="6" t="s">
        <v>233</v>
      </c>
      <c r="C116" s="6" t="s">
        <v>234</v>
      </c>
      <c r="D116" s="6" t="s">
        <v>10</v>
      </c>
      <c r="E116" s="6" t="s">
        <v>11</v>
      </c>
      <c r="F116" s="9">
        <v>200</v>
      </c>
    </row>
    <row r="117" s="2" customFormat="1" ht="22" customHeight="1" spans="1:6">
      <c r="A117" s="6">
        <v>114</v>
      </c>
      <c r="B117" s="6" t="s">
        <v>235</v>
      </c>
      <c r="C117" s="6" t="s">
        <v>236</v>
      </c>
      <c r="D117" s="6" t="s">
        <v>10</v>
      </c>
      <c r="E117" s="6" t="s">
        <v>11</v>
      </c>
      <c r="F117" s="9">
        <v>200</v>
      </c>
    </row>
    <row r="118" s="2" customFormat="1" ht="22" customHeight="1" spans="1:6">
      <c r="A118" s="6">
        <v>115</v>
      </c>
      <c r="B118" s="6" t="s">
        <v>237</v>
      </c>
      <c r="C118" s="6" t="s">
        <v>238</v>
      </c>
      <c r="D118" s="6" t="s">
        <v>10</v>
      </c>
      <c r="E118" s="6" t="s">
        <v>11</v>
      </c>
      <c r="F118" s="9">
        <v>141.68354162</v>
      </c>
    </row>
    <row r="119" s="2" customFormat="1" ht="22" customHeight="1" spans="1:6">
      <c r="A119" s="6">
        <v>116</v>
      </c>
      <c r="B119" s="6" t="s">
        <v>239</v>
      </c>
      <c r="C119" s="6" t="s">
        <v>240</v>
      </c>
      <c r="D119" s="6" t="s">
        <v>10</v>
      </c>
      <c r="E119" s="6" t="s">
        <v>11</v>
      </c>
      <c r="F119" s="9">
        <v>200</v>
      </c>
    </row>
    <row r="120" s="2" customFormat="1" ht="22" customHeight="1" spans="1:6">
      <c r="A120" s="6">
        <v>117</v>
      </c>
      <c r="B120" s="6" t="s">
        <v>241</v>
      </c>
      <c r="C120" s="6" t="s">
        <v>242</v>
      </c>
      <c r="D120" s="6" t="s">
        <v>10</v>
      </c>
      <c r="E120" s="6" t="s">
        <v>11</v>
      </c>
      <c r="F120" s="9">
        <v>200</v>
      </c>
    </row>
    <row r="121" s="2" customFormat="1" ht="22" customHeight="1" spans="1:6">
      <c r="A121" s="6">
        <v>118</v>
      </c>
      <c r="B121" s="6" t="s">
        <v>243</v>
      </c>
      <c r="C121" s="6" t="s">
        <v>244</v>
      </c>
      <c r="D121" s="6" t="s">
        <v>10</v>
      </c>
      <c r="E121" s="6" t="s">
        <v>11</v>
      </c>
      <c r="F121" s="9">
        <v>129.94876487</v>
      </c>
    </row>
    <row r="122" s="2" customFormat="1" ht="22" customHeight="1" spans="1:6">
      <c r="A122" s="6">
        <v>119</v>
      </c>
      <c r="B122" s="6" t="s">
        <v>245</v>
      </c>
      <c r="C122" s="6" t="s">
        <v>246</v>
      </c>
      <c r="D122" s="6" t="s">
        <v>10</v>
      </c>
      <c r="E122" s="6" t="s">
        <v>11</v>
      </c>
      <c r="F122" s="9">
        <v>200</v>
      </c>
    </row>
    <row r="123" s="2" customFormat="1" ht="22" customHeight="1" spans="1:6">
      <c r="A123" s="6">
        <v>120</v>
      </c>
      <c r="B123" s="6" t="s">
        <v>247</v>
      </c>
      <c r="C123" s="6" t="s">
        <v>248</v>
      </c>
      <c r="D123" s="6" t="s">
        <v>10</v>
      </c>
      <c r="E123" s="6" t="s">
        <v>11</v>
      </c>
      <c r="F123" s="9">
        <v>200</v>
      </c>
    </row>
    <row r="124" s="2" customFormat="1" ht="22" customHeight="1" spans="1:6">
      <c r="A124" s="6">
        <v>121</v>
      </c>
      <c r="B124" s="6" t="s">
        <v>249</v>
      </c>
      <c r="C124" s="6" t="s">
        <v>250</v>
      </c>
      <c r="D124" s="6" t="s">
        <v>10</v>
      </c>
      <c r="E124" s="6" t="s">
        <v>11</v>
      </c>
      <c r="F124" s="9">
        <v>200</v>
      </c>
    </row>
    <row r="125" s="2" customFormat="1" ht="22" customHeight="1" spans="1:6">
      <c r="A125" s="6">
        <v>122</v>
      </c>
      <c r="B125" s="6" t="s">
        <v>251</v>
      </c>
      <c r="C125" s="6" t="s">
        <v>252</v>
      </c>
      <c r="D125" s="6" t="s">
        <v>10</v>
      </c>
      <c r="E125" s="6" t="s">
        <v>11</v>
      </c>
      <c r="F125" s="9">
        <v>152.4402133</v>
      </c>
    </row>
    <row r="126" s="2" customFormat="1" ht="22" customHeight="1" spans="1:6">
      <c r="A126" s="6">
        <v>123</v>
      </c>
      <c r="B126" s="6" t="s">
        <v>253</v>
      </c>
      <c r="C126" s="6" t="s">
        <v>254</v>
      </c>
      <c r="D126" s="6" t="s">
        <v>10</v>
      </c>
      <c r="E126" s="6" t="s">
        <v>11</v>
      </c>
      <c r="F126" s="9">
        <v>200</v>
      </c>
    </row>
    <row r="127" s="2" customFormat="1" ht="22" customHeight="1" spans="1:6">
      <c r="A127" s="6">
        <v>124</v>
      </c>
      <c r="B127" s="6" t="s">
        <v>255</v>
      </c>
      <c r="C127" s="6" t="s">
        <v>256</v>
      </c>
      <c r="D127" s="6" t="s">
        <v>10</v>
      </c>
      <c r="E127" s="6" t="s">
        <v>11</v>
      </c>
      <c r="F127" s="9">
        <v>200</v>
      </c>
    </row>
    <row r="128" s="2" customFormat="1" ht="22" customHeight="1" spans="1:6">
      <c r="A128" s="6">
        <v>125</v>
      </c>
      <c r="B128" s="6" t="s">
        <v>257</v>
      </c>
      <c r="C128" s="6" t="s">
        <v>258</v>
      </c>
      <c r="D128" s="6" t="s">
        <v>10</v>
      </c>
      <c r="E128" s="6" t="s">
        <v>11</v>
      </c>
      <c r="F128" s="9">
        <v>200</v>
      </c>
    </row>
    <row r="129" s="2" customFormat="1" ht="22" customHeight="1" spans="1:6">
      <c r="A129" s="6">
        <v>126</v>
      </c>
      <c r="B129" s="6" t="s">
        <v>259</v>
      </c>
      <c r="C129" s="6" t="s">
        <v>260</v>
      </c>
      <c r="D129" s="6" t="s">
        <v>10</v>
      </c>
      <c r="E129" s="6" t="s">
        <v>11</v>
      </c>
      <c r="F129" s="9">
        <v>200</v>
      </c>
    </row>
    <row r="130" s="2" customFormat="1" ht="22" customHeight="1" spans="1:6">
      <c r="A130" s="6">
        <v>127</v>
      </c>
      <c r="B130" s="6" t="s">
        <v>261</v>
      </c>
      <c r="C130" s="6" t="s">
        <v>262</v>
      </c>
      <c r="D130" s="6" t="s">
        <v>10</v>
      </c>
      <c r="E130" s="6" t="s">
        <v>11</v>
      </c>
      <c r="F130" s="9">
        <v>200</v>
      </c>
    </row>
    <row r="131" s="2" customFormat="1" ht="22" customHeight="1" spans="1:6">
      <c r="A131" s="6">
        <v>128</v>
      </c>
      <c r="B131" s="6" t="s">
        <v>263</v>
      </c>
      <c r="C131" s="6" t="s">
        <v>264</v>
      </c>
      <c r="D131" s="6" t="s">
        <v>10</v>
      </c>
      <c r="E131" s="6" t="s">
        <v>11</v>
      </c>
      <c r="F131" s="9">
        <v>200</v>
      </c>
    </row>
    <row r="132" s="2" customFormat="1" ht="22" customHeight="1" spans="1:6">
      <c r="A132" s="6">
        <v>129</v>
      </c>
      <c r="B132" s="6" t="s">
        <v>265</v>
      </c>
      <c r="C132" s="6" t="s">
        <v>266</v>
      </c>
      <c r="D132" s="6" t="s">
        <v>10</v>
      </c>
      <c r="E132" s="6" t="s">
        <v>11</v>
      </c>
      <c r="F132" s="9">
        <v>200</v>
      </c>
    </row>
    <row r="133" s="2" customFormat="1" ht="22" customHeight="1" spans="1:6">
      <c r="A133" s="6">
        <v>130</v>
      </c>
      <c r="B133" s="6" t="s">
        <v>267</v>
      </c>
      <c r="C133" s="6" t="s">
        <v>268</v>
      </c>
      <c r="D133" s="6" t="s">
        <v>10</v>
      </c>
      <c r="E133" s="6" t="s">
        <v>11</v>
      </c>
      <c r="F133" s="9">
        <v>200</v>
      </c>
    </row>
    <row r="134" s="2" customFormat="1" ht="22" customHeight="1" spans="1:6">
      <c r="A134" s="6">
        <v>131</v>
      </c>
      <c r="B134" s="6" t="s">
        <v>269</v>
      </c>
      <c r="C134" s="6" t="s">
        <v>270</v>
      </c>
      <c r="D134" s="6" t="s">
        <v>10</v>
      </c>
      <c r="E134" s="6" t="s">
        <v>11</v>
      </c>
      <c r="F134" s="9">
        <v>200</v>
      </c>
    </row>
    <row r="135" s="2" customFormat="1" ht="22" customHeight="1" spans="1:6">
      <c r="A135" s="6">
        <v>132</v>
      </c>
      <c r="B135" s="6" t="s">
        <v>271</v>
      </c>
      <c r="C135" s="6" t="s">
        <v>272</v>
      </c>
      <c r="D135" s="6" t="s">
        <v>10</v>
      </c>
      <c r="E135" s="6" t="s">
        <v>11</v>
      </c>
      <c r="F135" s="9">
        <v>200</v>
      </c>
    </row>
    <row r="136" s="2" customFormat="1" ht="22" customHeight="1" spans="1:6">
      <c r="A136" s="6">
        <v>133</v>
      </c>
      <c r="B136" s="6" t="s">
        <v>273</v>
      </c>
      <c r="C136" s="6" t="s">
        <v>274</v>
      </c>
      <c r="D136" s="6" t="s">
        <v>10</v>
      </c>
      <c r="E136" s="6" t="s">
        <v>11</v>
      </c>
      <c r="F136" s="9">
        <v>196.63353542</v>
      </c>
    </row>
    <row r="137" s="2" customFormat="1" ht="22" customHeight="1" spans="1:6">
      <c r="A137" s="6">
        <v>134</v>
      </c>
      <c r="B137" s="6" t="s">
        <v>275</v>
      </c>
      <c r="C137" s="6" t="s">
        <v>276</v>
      </c>
      <c r="D137" s="6" t="s">
        <v>10</v>
      </c>
      <c r="E137" s="6" t="s">
        <v>11</v>
      </c>
      <c r="F137" s="9">
        <v>200</v>
      </c>
    </row>
    <row r="138" s="2" customFormat="1" ht="22" customHeight="1" spans="1:6">
      <c r="A138" s="6">
        <v>135</v>
      </c>
      <c r="B138" s="6" t="s">
        <v>277</v>
      </c>
      <c r="C138" s="6" t="s">
        <v>278</v>
      </c>
      <c r="D138" s="6" t="s">
        <v>10</v>
      </c>
      <c r="E138" s="6" t="s">
        <v>11</v>
      </c>
      <c r="F138" s="9">
        <v>200</v>
      </c>
    </row>
    <row r="139" s="2" customFormat="1" ht="22" customHeight="1" spans="1:6">
      <c r="A139" s="6">
        <v>136</v>
      </c>
      <c r="B139" s="6" t="s">
        <v>279</v>
      </c>
      <c r="C139" s="6" t="s">
        <v>280</v>
      </c>
      <c r="D139" s="6" t="s">
        <v>10</v>
      </c>
      <c r="E139" s="6" t="s">
        <v>11</v>
      </c>
      <c r="F139" s="9">
        <v>151.59762439</v>
      </c>
    </row>
    <row r="140" s="2" customFormat="1" ht="22" customHeight="1" spans="1:6">
      <c r="A140" s="6">
        <v>137</v>
      </c>
      <c r="B140" s="6" t="s">
        <v>281</v>
      </c>
      <c r="C140" s="6" t="s">
        <v>282</v>
      </c>
      <c r="D140" s="6" t="s">
        <v>10</v>
      </c>
      <c r="E140" s="6" t="s">
        <v>11</v>
      </c>
      <c r="F140" s="9">
        <v>124.39041912</v>
      </c>
    </row>
    <row r="141" s="2" customFormat="1" ht="22" customHeight="1" spans="1:6">
      <c r="A141" s="6">
        <v>138</v>
      </c>
      <c r="B141" s="6" t="s">
        <v>283</v>
      </c>
      <c r="C141" s="6" t="s">
        <v>284</v>
      </c>
      <c r="D141" s="6" t="s">
        <v>10</v>
      </c>
      <c r="E141" s="6" t="s">
        <v>11</v>
      </c>
      <c r="F141" s="9">
        <v>117.36630121</v>
      </c>
    </row>
    <row r="142" s="2" customFormat="1" ht="22" customHeight="1" spans="1:6">
      <c r="A142" s="6">
        <v>139</v>
      </c>
      <c r="B142" s="6" t="s">
        <v>285</v>
      </c>
      <c r="C142" s="6" t="s">
        <v>286</v>
      </c>
      <c r="D142" s="6" t="s">
        <v>10</v>
      </c>
      <c r="E142" s="6" t="s">
        <v>11</v>
      </c>
      <c r="F142" s="9">
        <v>200</v>
      </c>
    </row>
    <row r="143" s="2" customFormat="1" ht="22" customHeight="1" spans="1:6">
      <c r="A143" s="6">
        <v>140</v>
      </c>
      <c r="B143" s="6" t="s">
        <v>287</v>
      </c>
      <c r="C143" s="6" t="s">
        <v>288</v>
      </c>
      <c r="D143" s="6" t="s">
        <v>10</v>
      </c>
      <c r="E143" s="6" t="s">
        <v>11</v>
      </c>
      <c r="F143" s="9">
        <v>200</v>
      </c>
    </row>
    <row r="144" s="2" customFormat="1" ht="22" customHeight="1" spans="1:6">
      <c r="A144" s="6">
        <v>141</v>
      </c>
      <c r="B144" s="6" t="s">
        <v>289</v>
      </c>
      <c r="C144" s="6" t="s">
        <v>290</v>
      </c>
      <c r="D144" s="6" t="s">
        <v>10</v>
      </c>
      <c r="E144" s="6" t="s">
        <v>11</v>
      </c>
      <c r="F144" s="9">
        <v>167.10498708</v>
      </c>
    </row>
    <row r="145" s="2" customFormat="1" ht="22" customHeight="1" spans="1:6">
      <c r="A145" s="6">
        <v>142</v>
      </c>
      <c r="B145" s="6" t="s">
        <v>291</v>
      </c>
      <c r="C145" s="6" t="s">
        <v>292</v>
      </c>
      <c r="D145" s="6" t="s">
        <v>10</v>
      </c>
      <c r="E145" s="6" t="s">
        <v>11</v>
      </c>
      <c r="F145" s="9">
        <v>127.68904637</v>
      </c>
    </row>
    <row r="146" s="2" customFormat="1" ht="22" customHeight="1" spans="1:6">
      <c r="A146" s="6">
        <v>143</v>
      </c>
      <c r="B146" s="6" t="s">
        <v>293</v>
      </c>
      <c r="C146" s="6" t="s">
        <v>294</v>
      </c>
      <c r="D146" s="6" t="s">
        <v>10</v>
      </c>
      <c r="E146" s="6" t="s">
        <v>11</v>
      </c>
      <c r="F146" s="9">
        <v>200</v>
      </c>
    </row>
    <row r="147" s="2" customFormat="1" ht="22" customHeight="1" spans="1:6">
      <c r="A147" s="6">
        <v>144</v>
      </c>
      <c r="B147" s="6" t="s">
        <v>295</v>
      </c>
      <c r="C147" s="6" t="s">
        <v>296</v>
      </c>
      <c r="D147" s="6" t="s">
        <v>10</v>
      </c>
      <c r="E147" s="6" t="s">
        <v>11</v>
      </c>
      <c r="F147" s="9">
        <v>143.53606686</v>
      </c>
    </row>
    <row r="148" s="2" customFormat="1" ht="22" customHeight="1" spans="1:6">
      <c r="A148" s="6">
        <v>145</v>
      </c>
      <c r="B148" s="6" t="s">
        <v>297</v>
      </c>
      <c r="C148" s="6" t="s">
        <v>298</v>
      </c>
      <c r="D148" s="6" t="s">
        <v>10</v>
      </c>
      <c r="E148" s="6" t="s">
        <v>11</v>
      </c>
      <c r="F148" s="9">
        <v>48.57915038</v>
      </c>
    </row>
    <row r="149" s="2" customFormat="1" ht="22" customHeight="1" spans="1:6">
      <c r="A149" s="6">
        <v>146</v>
      </c>
      <c r="B149" s="6" t="s">
        <v>299</v>
      </c>
      <c r="C149" s="6" t="s">
        <v>300</v>
      </c>
      <c r="D149" s="6" t="s">
        <v>10</v>
      </c>
      <c r="E149" s="6" t="s">
        <v>11</v>
      </c>
      <c r="F149" s="9">
        <v>200</v>
      </c>
    </row>
    <row r="150" s="2" customFormat="1" ht="22" customHeight="1" spans="1:6">
      <c r="A150" s="6">
        <v>147</v>
      </c>
      <c r="B150" s="6" t="s">
        <v>301</v>
      </c>
      <c r="C150" s="6" t="s">
        <v>302</v>
      </c>
      <c r="D150" s="6" t="s">
        <v>10</v>
      </c>
      <c r="E150" s="6" t="s">
        <v>11</v>
      </c>
      <c r="F150" s="9">
        <v>200</v>
      </c>
    </row>
    <row r="151" s="2" customFormat="1" ht="22" customHeight="1" spans="1:6">
      <c r="A151" s="6">
        <v>148</v>
      </c>
      <c r="B151" s="6" t="s">
        <v>303</v>
      </c>
      <c r="C151" s="6" t="s">
        <v>304</v>
      </c>
      <c r="D151" s="6" t="s">
        <v>10</v>
      </c>
      <c r="E151" s="6" t="s">
        <v>11</v>
      </c>
      <c r="F151" s="9">
        <v>200</v>
      </c>
    </row>
    <row r="152" s="2" customFormat="1" ht="22" customHeight="1" spans="1:6">
      <c r="A152" s="6">
        <v>149</v>
      </c>
      <c r="B152" s="6" t="s">
        <v>305</v>
      </c>
      <c r="C152" s="6" t="s">
        <v>306</v>
      </c>
      <c r="D152" s="6" t="s">
        <v>10</v>
      </c>
      <c r="E152" s="6" t="s">
        <v>11</v>
      </c>
      <c r="F152" s="9">
        <v>125.90798872</v>
      </c>
    </row>
    <row r="153" s="2" customFormat="1" ht="22" customHeight="1" spans="1:6">
      <c r="A153" s="6">
        <v>150</v>
      </c>
      <c r="B153" s="6" t="s">
        <v>307</v>
      </c>
      <c r="C153" s="6" t="s">
        <v>308</v>
      </c>
      <c r="D153" s="6" t="s">
        <v>10</v>
      </c>
      <c r="E153" s="6" t="s">
        <v>11</v>
      </c>
      <c r="F153" s="9">
        <v>200</v>
      </c>
    </row>
    <row r="154" s="2" customFormat="1" ht="22" customHeight="1" spans="1:6">
      <c r="A154" s="6">
        <v>151</v>
      </c>
      <c r="B154" s="6" t="s">
        <v>309</v>
      </c>
      <c r="C154" s="6" t="s">
        <v>310</v>
      </c>
      <c r="D154" s="6" t="s">
        <v>10</v>
      </c>
      <c r="E154" s="6" t="s">
        <v>11</v>
      </c>
      <c r="F154" s="9">
        <v>159.82949749</v>
      </c>
    </row>
    <row r="155" s="2" customFormat="1" ht="22" customHeight="1" spans="1:6">
      <c r="A155" s="6">
        <v>152</v>
      </c>
      <c r="B155" s="6" t="s">
        <v>311</v>
      </c>
      <c r="C155" s="6" t="s">
        <v>312</v>
      </c>
      <c r="D155" s="6" t="s">
        <v>10</v>
      </c>
      <c r="E155" s="6" t="s">
        <v>11</v>
      </c>
      <c r="F155" s="9">
        <v>200</v>
      </c>
    </row>
    <row r="156" s="2" customFormat="1" ht="22" customHeight="1" spans="1:6">
      <c r="A156" s="6">
        <v>153</v>
      </c>
      <c r="B156" s="6" t="s">
        <v>313</v>
      </c>
      <c r="C156" s="6" t="s">
        <v>314</v>
      </c>
      <c r="D156" s="6" t="s">
        <v>10</v>
      </c>
      <c r="E156" s="6" t="s">
        <v>11</v>
      </c>
      <c r="F156" s="9">
        <v>200</v>
      </c>
    </row>
    <row r="157" s="2" customFormat="1" ht="22" customHeight="1" spans="1:6">
      <c r="A157" s="6">
        <v>154</v>
      </c>
      <c r="B157" s="6" t="s">
        <v>315</v>
      </c>
      <c r="C157" s="6" t="s">
        <v>316</v>
      </c>
      <c r="D157" s="6" t="s">
        <v>10</v>
      </c>
      <c r="E157" s="6" t="s">
        <v>11</v>
      </c>
      <c r="F157" s="9">
        <v>200</v>
      </c>
    </row>
    <row r="158" s="2" customFormat="1" ht="22" customHeight="1" spans="1:6">
      <c r="A158" s="6">
        <v>155</v>
      </c>
      <c r="B158" s="6" t="s">
        <v>317</v>
      </c>
      <c r="C158" s="6" t="s">
        <v>318</v>
      </c>
      <c r="D158" s="6" t="s">
        <v>10</v>
      </c>
      <c r="E158" s="6" t="s">
        <v>11</v>
      </c>
      <c r="F158" s="9">
        <v>153.64697698</v>
      </c>
    </row>
    <row r="159" s="2" customFormat="1" ht="22" customHeight="1" spans="1:6">
      <c r="A159" s="6">
        <v>156</v>
      </c>
      <c r="B159" s="6" t="s">
        <v>319</v>
      </c>
      <c r="C159" s="6" t="s">
        <v>320</v>
      </c>
      <c r="D159" s="6" t="s">
        <v>10</v>
      </c>
      <c r="E159" s="6" t="s">
        <v>11</v>
      </c>
      <c r="F159" s="9">
        <v>200</v>
      </c>
    </row>
    <row r="160" s="2" customFormat="1" ht="22" customHeight="1" spans="1:6">
      <c r="A160" s="6">
        <v>157</v>
      </c>
      <c r="B160" s="6" t="s">
        <v>321</v>
      </c>
      <c r="C160" s="6" t="s">
        <v>322</v>
      </c>
      <c r="D160" s="6" t="s">
        <v>10</v>
      </c>
      <c r="E160" s="6" t="s">
        <v>11</v>
      </c>
      <c r="F160" s="9">
        <v>200</v>
      </c>
    </row>
    <row r="161" s="2" customFormat="1" ht="22" customHeight="1" spans="1:6">
      <c r="A161" s="6">
        <v>158</v>
      </c>
      <c r="B161" s="6" t="s">
        <v>323</v>
      </c>
      <c r="C161" s="6" t="s">
        <v>324</v>
      </c>
      <c r="D161" s="6" t="s">
        <v>10</v>
      </c>
      <c r="E161" s="6" t="s">
        <v>11</v>
      </c>
      <c r="F161" s="9">
        <v>121.58261859</v>
      </c>
    </row>
    <row r="162" s="2" customFormat="1" ht="22" customHeight="1" spans="1:6">
      <c r="A162" s="6">
        <v>159</v>
      </c>
      <c r="B162" s="6" t="s">
        <v>325</v>
      </c>
      <c r="C162" s="6" t="s">
        <v>326</v>
      </c>
      <c r="D162" s="6" t="s">
        <v>10</v>
      </c>
      <c r="E162" s="6" t="s">
        <v>11</v>
      </c>
      <c r="F162" s="9">
        <v>200</v>
      </c>
    </row>
    <row r="163" s="2" customFormat="1" ht="22" customHeight="1" spans="1:6">
      <c r="A163" s="6">
        <v>160</v>
      </c>
      <c r="B163" s="6" t="s">
        <v>327</v>
      </c>
      <c r="C163" s="6" t="s">
        <v>328</v>
      </c>
      <c r="D163" s="6" t="s">
        <v>10</v>
      </c>
      <c r="E163" s="6" t="s">
        <v>11</v>
      </c>
      <c r="F163" s="9">
        <v>200</v>
      </c>
    </row>
    <row r="164" s="2" customFormat="1" ht="22" customHeight="1" spans="1:6">
      <c r="A164" s="6">
        <v>161</v>
      </c>
      <c r="B164" s="6" t="s">
        <v>329</v>
      </c>
      <c r="C164" s="6" t="s">
        <v>330</v>
      </c>
      <c r="D164" s="6" t="s">
        <v>10</v>
      </c>
      <c r="E164" s="6" t="s">
        <v>11</v>
      </c>
      <c r="F164" s="9">
        <v>200</v>
      </c>
    </row>
    <row r="165" s="2" customFormat="1" ht="22" customHeight="1" spans="1:6">
      <c r="A165" s="6">
        <v>162</v>
      </c>
      <c r="B165" s="6" t="s">
        <v>331</v>
      </c>
      <c r="C165" s="6" t="s">
        <v>332</v>
      </c>
      <c r="D165" s="6" t="s">
        <v>10</v>
      </c>
      <c r="E165" s="6" t="s">
        <v>11</v>
      </c>
      <c r="F165" s="9">
        <v>200</v>
      </c>
    </row>
    <row r="166" s="2" customFormat="1" ht="22" customHeight="1" spans="1:6">
      <c r="A166" s="6">
        <v>163</v>
      </c>
      <c r="B166" s="6" t="s">
        <v>333</v>
      </c>
      <c r="C166" s="6" t="s">
        <v>334</v>
      </c>
      <c r="D166" s="6" t="s">
        <v>10</v>
      </c>
      <c r="E166" s="6" t="s">
        <v>11</v>
      </c>
      <c r="F166" s="9">
        <v>199.32804646</v>
      </c>
    </row>
    <row r="167" s="2" customFormat="1" ht="22" customHeight="1" spans="1:6">
      <c r="A167" s="6">
        <v>164</v>
      </c>
      <c r="B167" s="6" t="s">
        <v>335</v>
      </c>
      <c r="C167" s="6" t="s">
        <v>336</v>
      </c>
      <c r="D167" s="6" t="s">
        <v>10</v>
      </c>
      <c r="E167" s="6" t="s">
        <v>11</v>
      </c>
      <c r="F167" s="9">
        <v>200</v>
      </c>
    </row>
    <row r="168" s="2" customFormat="1" ht="22" customHeight="1" spans="1:6">
      <c r="A168" s="6">
        <v>165</v>
      </c>
      <c r="B168" s="6" t="s">
        <v>337</v>
      </c>
      <c r="C168" s="6" t="s">
        <v>338</v>
      </c>
      <c r="D168" s="6" t="s">
        <v>10</v>
      </c>
      <c r="E168" s="6" t="s">
        <v>11</v>
      </c>
      <c r="F168" s="9">
        <v>200</v>
      </c>
    </row>
    <row r="169" s="2" customFormat="1" ht="22" customHeight="1" spans="1:6">
      <c r="A169" s="6">
        <v>166</v>
      </c>
      <c r="B169" s="6" t="s">
        <v>339</v>
      </c>
      <c r="C169" s="6" t="s">
        <v>340</v>
      </c>
      <c r="D169" s="6" t="s">
        <v>10</v>
      </c>
      <c r="E169" s="6" t="s">
        <v>11</v>
      </c>
      <c r="F169" s="9">
        <v>200</v>
      </c>
    </row>
    <row r="170" s="2" customFormat="1" ht="22" customHeight="1" spans="1:6">
      <c r="A170" s="6">
        <v>167</v>
      </c>
      <c r="B170" s="6" t="s">
        <v>341</v>
      </c>
      <c r="C170" s="6" t="s">
        <v>342</v>
      </c>
      <c r="D170" s="6" t="s">
        <v>10</v>
      </c>
      <c r="E170" s="6" t="s">
        <v>11</v>
      </c>
      <c r="F170" s="9">
        <v>94.15440762</v>
      </c>
    </row>
    <row r="171" s="2" customFormat="1" ht="22" customHeight="1" spans="1:6">
      <c r="A171" s="6">
        <v>168</v>
      </c>
      <c r="B171" s="6" t="s">
        <v>343</v>
      </c>
      <c r="C171" s="6" t="s">
        <v>342</v>
      </c>
      <c r="D171" s="6" t="s">
        <v>10</v>
      </c>
      <c r="E171" s="6" t="s">
        <v>11</v>
      </c>
      <c r="F171" s="9">
        <v>200</v>
      </c>
    </row>
    <row r="172" s="2" customFormat="1" ht="22" customHeight="1" spans="1:6">
      <c r="A172" s="6">
        <v>169</v>
      </c>
      <c r="B172" s="6" t="s">
        <v>344</v>
      </c>
      <c r="C172" s="6" t="s">
        <v>345</v>
      </c>
      <c r="D172" s="6" t="s">
        <v>10</v>
      </c>
      <c r="E172" s="6" t="s">
        <v>11</v>
      </c>
      <c r="F172" s="9">
        <v>200</v>
      </c>
    </row>
    <row r="173" s="2" customFormat="1" ht="22" customHeight="1" spans="1:6">
      <c r="A173" s="6">
        <v>170</v>
      </c>
      <c r="B173" s="6" t="s">
        <v>346</v>
      </c>
      <c r="C173" s="6" t="s">
        <v>347</v>
      </c>
      <c r="D173" s="6" t="s">
        <v>10</v>
      </c>
      <c r="E173" s="6" t="s">
        <v>11</v>
      </c>
      <c r="F173" s="9">
        <v>187.34520011</v>
      </c>
    </row>
    <row r="174" s="2" customFormat="1" ht="22" customHeight="1" spans="1:6">
      <c r="A174" s="6">
        <v>171</v>
      </c>
      <c r="B174" s="6" t="s">
        <v>348</v>
      </c>
      <c r="C174" s="6" t="s">
        <v>349</v>
      </c>
      <c r="D174" s="6" t="s">
        <v>10</v>
      </c>
      <c r="E174" s="6" t="s">
        <v>11</v>
      </c>
      <c r="F174" s="9">
        <v>200</v>
      </c>
    </row>
    <row r="175" s="2" customFormat="1" ht="22" customHeight="1" spans="1:6">
      <c r="A175" s="6">
        <v>172</v>
      </c>
      <c r="B175" s="6" t="s">
        <v>350</v>
      </c>
      <c r="C175" s="6" t="s">
        <v>351</v>
      </c>
      <c r="D175" s="6" t="s">
        <v>10</v>
      </c>
      <c r="E175" s="6" t="s">
        <v>11</v>
      </c>
      <c r="F175" s="9">
        <v>188.46780689</v>
      </c>
    </row>
    <row r="176" s="2" customFormat="1" ht="22" customHeight="1" spans="1:6">
      <c r="A176" s="6">
        <v>173</v>
      </c>
      <c r="B176" s="6" t="s">
        <v>352</v>
      </c>
      <c r="C176" s="6" t="s">
        <v>353</v>
      </c>
      <c r="D176" s="6" t="s">
        <v>10</v>
      </c>
      <c r="E176" s="6" t="s">
        <v>11</v>
      </c>
      <c r="F176" s="9">
        <v>105.37855175</v>
      </c>
    </row>
    <row r="177" s="2" customFormat="1" ht="22" customHeight="1" spans="1:6">
      <c r="A177" s="6">
        <v>174</v>
      </c>
      <c r="B177" s="6" t="s">
        <v>354</v>
      </c>
      <c r="C177" s="6" t="s">
        <v>120</v>
      </c>
      <c r="D177" s="6" t="s">
        <v>10</v>
      </c>
      <c r="E177" s="6" t="s">
        <v>11</v>
      </c>
      <c r="F177" s="9">
        <v>63.36637475</v>
      </c>
    </row>
    <row r="178" s="2" customFormat="1" ht="22" customHeight="1" spans="1:6">
      <c r="A178" s="6">
        <v>175</v>
      </c>
      <c r="B178" s="6" t="s">
        <v>355</v>
      </c>
      <c r="C178" s="6" t="s">
        <v>152</v>
      </c>
      <c r="D178" s="6" t="s">
        <v>10</v>
      </c>
      <c r="E178" s="6" t="s">
        <v>11</v>
      </c>
      <c r="F178" s="9">
        <v>185.12287215</v>
      </c>
    </row>
    <row r="179" s="2" customFormat="1" ht="22" customHeight="1" spans="1:6">
      <c r="A179" s="6">
        <v>176</v>
      </c>
      <c r="B179" s="6" t="s">
        <v>356</v>
      </c>
      <c r="C179" s="6" t="s">
        <v>357</v>
      </c>
      <c r="D179" s="6" t="s">
        <v>10</v>
      </c>
      <c r="E179" s="6" t="s">
        <v>11</v>
      </c>
      <c r="F179" s="9">
        <v>200</v>
      </c>
    </row>
    <row r="180" s="2" customFormat="1" ht="22" customHeight="1" spans="1:6">
      <c r="A180" s="6">
        <v>177</v>
      </c>
      <c r="B180" s="6" t="s">
        <v>358</v>
      </c>
      <c r="C180" s="6" t="s">
        <v>13</v>
      </c>
      <c r="D180" s="6" t="s">
        <v>10</v>
      </c>
      <c r="E180" s="6" t="s">
        <v>11</v>
      </c>
      <c r="F180" s="9">
        <v>200</v>
      </c>
    </row>
    <row r="181" s="2" customFormat="1" ht="22" customHeight="1" spans="1:6">
      <c r="A181" s="6">
        <v>178</v>
      </c>
      <c r="B181" s="6" t="s">
        <v>359</v>
      </c>
      <c r="C181" s="6" t="s">
        <v>360</v>
      </c>
      <c r="D181" s="6" t="s">
        <v>10</v>
      </c>
      <c r="E181" s="6" t="s">
        <v>11</v>
      </c>
      <c r="F181" s="9">
        <v>100.68337788</v>
      </c>
    </row>
    <row r="182" s="2" customFormat="1" ht="22" customHeight="1" spans="1:6">
      <c r="A182" s="6">
        <v>179</v>
      </c>
      <c r="B182" s="6" t="s">
        <v>361</v>
      </c>
      <c r="C182" s="6" t="s">
        <v>362</v>
      </c>
      <c r="D182" s="6" t="s">
        <v>10</v>
      </c>
      <c r="E182" s="6" t="s">
        <v>11</v>
      </c>
      <c r="F182" s="9">
        <v>107.99074724</v>
      </c>
    </row>
    <row r="183" s="2" customFormat="1" ht="22" customHeight="1" spans="1:6">
      <c r="A183" s="6">
        <v>180</v>
      </c>
      <c r="B183" s="6" t="s">
        <v>363</v>
      </c>
      <c r="C183" s="6" t="s">
        <v>364</v>
      </c>
      <c r="D183" s="6" t="s">
        <v>10</v>
      </c>
      <c r="E183" s="6" t="s">
        <v>11</v>
      </c>
      <c r="F183" s="9">
        <v>200</v>
      </c>
    </row>
    <row r="184" s="2" customFormat="1" ht="22" customHeight="1" spans="1:6">
      <c r="A184" s="6">
        <v>181</v>
      </c>
      <c r="B184" s="6" t="s">
        <v>365</v>
      </c>
      <c r="C184" s="6" t="s">
        <v>366</v>
      </c>
      <c r="D184" s="6" t="s">
        <v>10</v>
      </c>
      <c r="E184" s="6" t="s">
        <v>11</v>
      </c>
      <c r="F184" s="9">
        <v>200</v>
      </c>
    </row>
    <row r="185" s="2" customFormat="1" ht="22" customHeight="1" spans="1:6">
      <c r="A185" s="6">
        <v>182</v>
      </c>
      <c r="B185" s="6" t="s">
        <v>367</v>
      </c>
      <c r="C185" s="6" t="s">
        <v>368</v>
      </c>
      <c r="D185" s="6" t="s">
        <v>10</v>
      </c>
      <c r="E185" s="6" t="s">
        <v>11</v>
      </c>
      <c r="F185" s="9">
        <v>145.10473248</v>
      </c>
    </row>
    <row r="186" s="2" customFormat="1" ht="22" customHeight="1" spans="1:6">
      <c r="A186" s="6">
        <v>183</v>
      </c>
      <c r="B186" s="6" t="s">
        <v>369</v>
      </c>
      <c r="C186" s="6" t="s">
        <v>370</v>
      </c>
      <c r="D186" s="6" t="s">
        <v>10</v>
      </c>
      <c r="E186" s="6" t="s">
        <v>11</v>
      </c>
      <c r="F186" s="9">
        <v>159.88800927</v>
      </c>
    </row>
    <row r="187" s="2" customFormat="1" ht="22" customHeight="1" spans="1:6">
      <c r="A187" s="6">
        <v>184</v>
      </c>
      <c r="B187" s="6" t="s">
        <v>371</v>
      </c>
      <c r="C187" s="6" t="s">
        <v>372</v>
      </c>
      <c r="D187" s="6" t="s">
        <v>10</v>
      </c>
      <c r="E187" s="6" t="s">
        <v>11</v>
      </c>
      <c r="F187" s="9">
        <v>200</v>
      </c>
    </row>
    <row r="188" s="2" customFormat="1" ht="22" customHeight="1" spans="1:6">
      <c r="A188" s="6">
        <v>185</v>
      </c>
      <c r="B188" s="6" t="s">
        <v>373</v>
      </c>
      <c r="C188" s="6" t="s">
        <v>374</v>
      </c>
      <c r="D188" s="6" t="s">
        <v>10</v>
      </c>
      <c r="E188" s="6" t="s">
        <v>11</v>
      </c>
      <c r="F188" s="9">
        <v>200</v>
      </c>
    </row>
    <row r="189" s="2" customFormat="1" ht="22" customHeight="1" spans="1:6">
      <c r="A189" s="6">
        <v>186</v>
      </c>
      <c r="B189" s="6" t="s">
        <v>375</v>
      </c>
      <c r="C189" s="6" t="s">
        <v>376</v>
      </c>
      <c r="D189" s="6" t="s">
        <v>10</v>
      </c>
      <c r="E189" s="6" t="s">
        <v>11</v>
      </c>
      <c r="F189" s="9">
        <v>200</v>
      </c>
    </row>
    <row r="190" s="2" customFormat="1" ht="22" customHeight="1" spans="1:6">
      <c r="A190" s="6">
        <v>187</v>
      </c>
      <c r="B190" s="6" t="s">
        <v>377</v>
      </c>
      <c r="C190" s="6" t="s">
        <v>378</v>
      </c>
      <c r="D190" s="6" t="s">
        <v>10</v>
      </c>
      <c r="E190" s="6" t="s">
        <v>11</v>
      </c>
      <c r="F190" s="9">
        <v>173.30458779</v>
      </c>
    </row>
    <row r="191" s="2" customFormat="1" ht="22" customHeight="1" spans="1:6">
      <c r="A191" s="6">
        <v>188</v>
      </c>
      <c r="B191" s="6" t="s">
        <v>379</v>
      </c>
      <c r="C191" s="6" t="s">
        <v>380</v>
      </c>
      <c r="D191" s="6" t="s">
        <v>10</v>
      </c>
      <c r="E191" s="6" t="s">
        <v>11</v>
      </c>
      <c r="F191" s="9">
        <v>200</v>
      </c>
    </row>
    <row r="192" s="2" customFormat="1" ht="22" customHeight="1" spans="1:6">
      <c r="A192" s="6">
        <v>189</v>
      </c>
      <c r="B192" s="6" t="s">
        <v>381</v>
      </c>
      <c r="C192" s="6" t="s">
        <v>382</v>
      </c>
      <c r="D192" s="6" t="s">
        <v>10</v>
      </c>
      <c r="E192" s="6" t="s">
        <v>11</v>
      </c>
      <c r="F192" s="9">
        <v>200</v>
      </c>
    </row>
    <row r="193" s="2" customFormat="1" ht="22" customHeight="1" spans="1:6">
      <c r="A193" s="6">
        <v>190</v>
      </c>
      <c r="B193" s="6" t="s">
        <v>383</v>
      </c>
      <c r="C193" s="6" t="s">
        <v>384</v>
      </c>
      <c r="D193" s="6" t="s">
        <v>10</v>
      </c>
      <c r="E193" s="6" t="s">
        <v>11</v>
      </c>
      <c r="F193" s="9">
        <v>101.73912314</v>
      </c>
    </row>
    <row r="194" s="2" customFormat="1" ht="22" customHeight="1" spans="1:6">
      <c r="A194" s="6">
        <v>191</v>
      </c>
      <c r="B194" s="6" t="s">
        <v>385</v>
      </c>
      <c r="C194" s="6" t="s">
        <v>306</v>
      </c>
      <c r="D194" s="6" t="s">
        <v>10</v>
      </c>
      <c r="E194" s="6" t="s">
        <v>11</v>
      </c>
      <c r="F194" s="9">
        <v>200</v>
      </c>
    </row>
    <row r="195" s="2" customFormat="1" ht="22" customHeight="1" spans="1:6">
      <c r="A195" s="6">
        <v>192</v>
      </c>
      <c r="B195" s="6" t="s">
        <v>386</v>
      </c>
      <c r="C195" s="6" t="s">
        <v>387</v>
      </c>
      <c r="D195" s="6" t="s">
        <v>10</v>
      </c>
      <c r="E195" s="6" t="s">
        <v>11</v>
      </c>
      <c r="F195" s="9">
        <v>200</v>
      </c>
    </row>
    <row r="196" s="2" customFormat="1" ht="22" customHeight="1" spans="1:6">
      <c r="A196" s="6">
        <v>193</v>
      </c>
      <c r="B196" s="6" t="s">
        <v>388</v>
      </c>
      <c r="C196" s="6" t="s">
        <v>389</v>
      </c>
      <c r="D196" s="6" t="s">
        <v>10</v>
      </c>
      <c r="E196" s="6" t="s">
        <v>11</v>
      </c>
      <c r="F196" s="9">
        <v>161.37191481</v>
      </c>
    </row>
    <row r="197" s="2" customFormat="1" ht="22" customHeight="1" spans="1:6">
      <c r="A197" s="6">
        <v>194</v>
      </c>
      <c r="B197" s="6" t="s">
        <v>390</v>
      </c>
      <c r="C197" s="6" t="s">
        <v>391</v>
      </c>
      <c r="D197" s="6" t="s">
        <v>10</v>
      </c>
      <c r="E197" s="6" t="s">
        <v>11</v>
      </c>
      <c r="F197" s="9">
        <v>124.43869504</v>
      </c>
    </row>
    <row r="198" s="2" customFormat="1" ht="22" customHeight="1" spans="1:6">
      <c r="A198" s="6">
        <v>195</v>
      </c>
      <c r="B198" s="6" t="s">
        <v>392</v>
      </c>
      <c r="C198" s="6" t="s">
        <v>393</v>
      </c>
      <c r="D198" s="6" t="s">
        <v>10</v>
      </c>
      <c r="E198" s="6" t="s">
        <v>11</v>
      </c>
      <c r="F198" s="9">
        <v>140.01182618</v>
      </c>
    </row>
    <row r="199" s="2" customFormat="1" ht="22" customHeight="1" spans="1:6">
      <c r="A199" s="6">
        <v>196</v>
      </c>
      <c r="B199" s="6" t="s">
        <v>394</v>
      </c>
      <c r="C199" s="6" t="s">
        <v>395</v>
      </c>
      <c r="D199" s="6" t="s">
        <v>10</v>
      </c>
      <c r="E199" s="6" t="s">
        <v>11</v>
      </c>
      <c r="F199" s="9">
        <v>200</v>
      </c>
    </row>
    <row r="200" s="2" customFormat="1" ht="22" customHeight="1" spans="1:6">
      <c r="A200" s="6">
        <v>197</v>
      </c>
      <c r="B200" s="6" t="s">
        <v>396</v>
      </c>
      <c r="C200" s="6" t="s">
        <v>397</v>
      </c>
      <c r="D200" s="6" t="s">
        <v>10</v>
      </c>
      <c r="E200" s="6" t="s">
        <v>11</v>
      </c>
      <c r="F200" s="9">
        <v>157.79034449</v>
      </c>
    </row>
    <row r="201" s="2" customFormat="1" ht="22" customHeight="1" spans="1:6">
      <c r="A201" s="6">
        <v>198</v>
      </c>
      <c r="B201" s="6" t="s">
        <v>398</v>
      </c>
      <c r="C201" s="6" t="s">
        <v>399</v>
      </c>
      <c r="D201" s="6" t="s">
        <v>10</v>
      </c>
      <c r="E201" s="6" t="s">
        <v>11</v>
      </c>
      <c r="F201" s="9">
        <v>200</v>
      </c>
    </row>
    <row r="202" s="2" customFormat="1" ht="22" customHeight="1" spans="1:6">
      <c r="A202" s="6">
        <v>199</v>
      </c>
      <c r="B202" s="6" t="s">
        <v>400</v>
      </c>
      <c r="C202" s="6" t="s">
        <v>401</v>
      </c>
      <c r="D202" s="6" t="s">
        <v>10</v>
      </c>
      <c r="E202" s="6" t="s">
        <v>11</v>
      </c>
      <c r="F202" s="9">
        <v>200</v>
      </c>
    </row>
    <row r="203" s="2" customFormat="1" ht="22" customHeight="1" spans="1:6">
      <c r="A203" s="6">
        <v>200</v>
      </c>
      <c r="B203" s="6" t="s">
        <v>402</v>
      </c>
      <c r="C203" s="6" t="s">
        <v>403</v>
      </c>
      <c r="D203" s="6" t="s">
        <v>10</v>
      </c>
      <c r="E203" s="6" t="s">
        <v>11</v>
      </c>
      <c r="F203" s="9">
        <v>155.01490938</v>
      </c>
    </row>
    <row r="204" s="2" customFormat="1" ht="22" customHeight="1" spans="1:6">
      <c r="A204" s="6">
        <v>201</v>
      </c>
      <c r="B204" s="6" t="s">
        <v>404</v>
      </c>
      <c r="C204" s="6" t="s">
        <v>405</v>
      </c>
      <c r="D204" s="6" t="s">
        <v>10</v>
      </c>
      <c r="E204" s="6" t="s">
        <v>11</v>
      </c>
      <c r="F204" s="9">
        <v>200</v>
      </c>
    </row>
    <row r="205" s="2" customFormat="1" ht="22" customHeight="1" spans="1:6">
      <c r="A205" s="6">
        <v>202</v>
      </c>
      <c r="B205" s="6" t="s">
        <v>406</v>
      </c>
      <c r="C205" s="6" t="s">
        <v>407</v>
      </c>
      <c r="D205" s="6" t="s">
        <v>10</v>
      </c>
      <c r="E205" s="6" t="s">
        <v>11</v>
      </c>
      <c r="F205" s="9">
        <v>166.32576183</v>
      </c>
    </row>
    <row r="206" s="2" customFormat="1" ht="22" customHeight="1" spans="1:6">
      <c r="A206" s="6">
        <v>203</v>
      </c>
      <c r="B206" s="6" t="s">
        <v>408</v>
      </c>
      <c r="C206" s="6" t="s">
        <v>409</v>
      </c>
      <c r="D206" s="6" t="s">
        <v>10</v>
      </c>
      <c r="E206" s="6" t="s">
        <v>11</v>
      </c>
      <c r="F206" s="9">
        <v>63.18666825</v>
      </c>
    </row>
    <row r="207" s="2" customFormat="1" ht="22" customHeight="1" spans="1:6">
      <c r="A207" s="6">
        <v>204</v>
      </c>
      <c r="B207" s="6" t="s">
        <v>410</v>
      </c>
      <c r="C207" s="6" t="s">
        <v>411</v>
      </c>
      <c r="D207" s="6" t="s">
        <v>10</v>
      </c>
      <c r="E207" s="6" t="s">
        <v>11</v>
      </c>
      <c r="F207" s="9">
        <v>200</v>
      </c>
    </row>
    <row r="208" s="2" customFormat="1" ht="22" customHeight="1" spans="1:6">
      <c r="A208" s="6">
        <v>205</v>
      </c>
      <c r="B208" s="6" t="s">
        <v>412</v>
      </c>
      <c r="C208" s="6" t="s">
        <v>413</v>
      </c>
      <c r="D208" s="6" t="s">
        <v>10</v>
      </c>
      <c r="E208" s="6" t="s">
        <v>11</v>
      </c>
      <c r="F208" s="9">
        <v>200</v>
      </c>
    </row>
    <row r="209" s="2" customFormat="1" ht="22" customHeight="1" spans="1:6">
      <c r="A209" s="6">
        <v>206</v>
      </c>
      <c r="B209" s="6" t="s">
        <v>414</v>
      </c>
      <c r="C209" s="6" t="s">
        <v>415</v>
      </c>
      <c r="D209" s="6" t="s">
        <v>10</v>
      </c>
      <c r="E209" s="6" t="s">
        <v>11</v>
      </c>
      <c r="F209" s="9">
        <v>161.18272516</v>
      </c>
    </row>
    <row r="210" s="2" customFormat="1" ht="22" customHeight="1" spans="1:6">
      <c r="A210" s="6">
        <v>207</v>
      </c>
      <c r="B210" s="6" t="s">
        <v>416</v>
      </c>
      <c r="C210" s="6" t="s">
        <v>417</v>
      </c>
      <c r="D210" s="6" t="s">
        <v>10</v>
      </c>
      <c r="E210" s="6" t="s">
        <v>11</v>
      </c>
      <c r="F210" s="9">
        <v>61.14775847</v>
      </c>
    </row>
    <row r="211" s="2" customFormat="1" ht="22" customHeight="1" spans="1:6">
      <c r="A211" s="6">
        <v>208</v>
      </c>
      <c r="B211" s="6" t="s">
        <v>418</v>
      </c>
      <c r="C211" s="6" t="s">
        <v>419</v>
      </c>
      <c r="D211" s="6" t="s">
        <v>10</v>
      </c>
      <c r="E211" s="6" t="s">
        <v>11</v>
      </c>
      <c r="F211" s="9">
        <v>200</v>
      </c>
    </row>
    <row r="212" s="2" customFormat="1" ht="22" customHeight="1" spans="1:6">
      <c r="A212" s="6">
        <v>209</v>
      </c>
      <c r="B212" s="6" t="s">
        <v>420</v>
      </c>
      <c r="C212" s="6" t="s">
        <v>421</v>
      </c>
      <c r="D212" s="6" t="s">
        <v>10</v>
      </c>
      <c r="E212" s="6" t="s">
        <v>11</v>
      </c>
      <c r="F212" s="9">
        <v>200</v>
      </c>
    </row>
    <row r="213" s="2" customFormat="1" ht="22" customHeight="1" spans="1:6">
      <c r="A213" s="6">
        <v>210</v>
      </c>
      <c r="B213" s="6" t="s">
        <v>422</v>
      </c>
      <c r="C213" s="6" t="s">
        <v>423</v>
      </c>
      <c r="D213" s="6" t="s">
        <v>10</v>
      </c>
      <c r="E213" s="6" t="s">
        <v>11</v>
      </c>
      <c r="F213" s="9">
        <v>98.16241103</v>
      </c>
    </row>
    <row r="214" s="2" customFormat="1" ht="22" customHeight="1" spans="1:6">
      <c r="A214" s="6">
        <v>211</v>
      </c>
      <c r="B214" s="6" t="s">
        <v>424</v>
      </c>
      <c r="C214" s="6" t="s">
        <v>425</v>
      </c>
      <c r="D214" s="6" t="s">
        <v>10</v>
      </c>
      <c r="E214" s="6" t="s">
        <v>11</v>
      </c>
      <c r="F214" s="9">
        <v>200</v>
      </c>
    </row>
    <row r="215" s="2" customFormat="1" ht="22" customHeight="1" spans="1:6">
      <c r="A215" s="6">
        <v>212</v>
      </c>
      <c r="B215" s="6" t="s">
        <v>426</v>
      </c>
      <c r="C215" s="6" t="s">
        <v>427</v>
      </c>
      <c r="D215" s="6" t="s">
        <v>10</v>
      </c>
      <c r="E215" s="6" t="s">
        <v>11</v>
      </c>
      <c r="F215" s="9">
        <v>200</v>
      </c>
    </row>
    <row r="216" s="2" customFormat="1" ht="22" customHeight="1" spans="1:6">
      <c r="A216" s="6">
        <v>213</v>
      </c>
      <c r="B216" s="6" t="s">
        <v>428</v>
      </c>
      <c r="C216" s="6" t="s">
        <v>429</v>
      </c>
      <c r="D216" s="6" t="s">
        <v>10</v>
      </c>
      <c r="E216" s="6" t="s">
        <v>11</v>
      </c>
      <c r="F216" s="9">
        <v>200</v>
      </c>
    </row>
    <row r="217" s="2" customFormat="1" ht="22" customHeight="1" spans="1:6">
      <c r="A217" s="6">
        <v>214</v>
      </c>
      <c r="B217" s="6" t="s">
        <v>430</v>
      </c>
      <c r="C217" s="6" t="s">
        <v>431</v>
      </c>
      <c r="D217" s="6" t="s">
        <v>10</v>
      </c>
      <c r="E217" s="6" t="s">
        <v>11</v>
      </c>
      <c r="F217" s="9">
        <v>200</v>
      </c>
    </row>
    <row r="218" s="2" customFormat="1" ht="22" customHeight="1" spans="1:6">
      <c r="A218" s="6">
        <v>215</v>
      </c>
      <c r="B218" s="6" t="s">
        <v>432</v>
      </c>
      <c r="C218" s="6" t="s">
        <v>433</v>
      </c>
      <c r="D218" s="6" t="s">
        <v>10</v>
      </c>
      <c r="E218" s="6" t="s">
        <v>11</v>
      </c>
      <c r="F218" s="9">
        <v>153.77151463</v>
      </c>
    </row>
    <row r="219" s="2" customFormat="1" ht="22" customHeight="1" spans="1:6">
      <c r="A219" s="6">
        <v>216</v>
      </c>
      <c r="B219" s="6" t="s">
        <v>434</v>
      </c>
      <c r="C219" s="6" t="s">
        <v>435</v>
      </c>
      <c r="D219" s="6" t="s">
        <v>10</v>
      </c>
      <c r="E219" s="6" t="s">
        <v>11</v>
      </c>
      <c r="F219" s="9">
        <v>200</v>
      </c>
    </row>
    <row r="220" s="2" customFormat="1" ht="22" customHeight="1" spans="1:6">
      <c r="A220" s="6">
        <v>217</v>
      </c>
      <c r="B220" s="6" t="s">
        <v>436</v>
      </c>
      <c r="C220" s="6" t="s">
        <v>437</v>
      </c>
      <c r="D220" s="6" t="s">
        <v>10</v>
      </c>
      <c r="E220" s="6" t="s">
        <v>11</v>
      </c>
      <c r="F220" s="9">
        <v>132.82404546</v>
      </c>
    </row>
    <row r="221" s="2" customFormat="1" ht="22" customHeight="1" spans="1:6">
      <c r="A221" s="6">
        <v>218</v>
      </c>
      <c r="B221" s="6" t="s">
        <v>438</v>
      </c>
      <c r="C221" s="6" t="s">
        <v>439</v>
      </c>
      <c r="D221" s="6" t="s">
        <v>10</v>
      </c>
      <c r="E221" s="6" t="s">
        <v>11</v>
      </c>
      <c r="F221" s="9">
        <v>72.49573064</v>
      </c>
    </row>
    <row r="222" s="2" customFormat="1" ht="22" customHeight="1" spans="1:6">
      <c r="A222" s="6">
        <v>219</v>
      </c>
      <c r="B222" s="6" t="s">
        <v>440</v>
      </c>
      <c r="C222" s="6" t="s">
        <v>441</v>
      </c>
      <c r="D222" s="6" t="s">
        <v>10</v>
      </c>
      <c r="E222" s="6" t="s">
        <v>11</v>
      </c>
      <c r="F222" s="9">
        <v>158.8962272</v>
      </c>
    </row>
    <row r="223" s="2" customFormat="1" ht="22" customHeight="1" spans="1:6">
      <c r="A223" s="6">
        <v>220</v>
      </c>
      <c r="B223" s="6" t="s">
        <v>442</v>
      </c>
      <c r="C223" s="6" t="s">
        <v>443</v>
      </c>
      <c r="D223" s="6" t="s">
        <v>10</v>
      </c>
      <c r="E223" s="6" t="s">
        <v>11</v>
      </c>
      <c r="F223" s="9">
        <v>200</v>
      </c>
    </row>
    <row r="224" s="2" customFormat="1" ht="22" customHeight="1" spans="1:6">
      <c r="A224" s="6">
        <v>221</v>
      </c>
      <c r="B224" s="6" t="s">
        <v>444</v>
      </c>
      <c r="C224" s="6" t="s">
        <v>445</v>
      </c>
      <c r="D224" s="6" t="s">
        <v>10</v>
      </c>
      <c r="E224" s="6" t="s">
        <v>11</v>
      </c>
      <c r="F224" s="9">
        <v>44.96006646</v>
      </c>
    </row>
    <row r="225" s="2" customFormat="1" ht="22" customHeight="1" spans="1:6">
      <c r="A225" s="6">
        <v>222</v>
      </c>
      <c r="B225" s="6" t="s">
        <v>446</v>
      </c>
      <c r="C225" s="6" t="s">
        <v>447</v>
      </c>
      <c r="D225" s="6" t="s">
        <v>10</v>
      </c>
      <c r="E225" s="6" t="s">
        <v>11</v>
      </c>
      <c r="F225" s="9">
        <v>124.61350007</v>
      </c>
    </row>
    <row r="226" s="2" customFormat="1" ht="22" customHeight="1" spans="1:6">
      <c r="A226" s="6">
        <v>223</v>
      </c>
      <c r="B226" s="6" t="s">
        <v>448</v>
      </c>
      <c r="C226" s="6" t="s">
        <v>449</v>
      </c>
      <c r="D226" s="6" t="s">
        <v>10</v>
      </c>
      <c r="E226" s="6" t="s">
        <v>11</v>
      </c>
      <c r="F226" s="9">
        <v>176.19991128</v>
      </c>
    </row>
    <row r="227" s="2" customFormat="1" ht="22" customHeight="1" spans="1:6">
      <c r="A227" s="6">
        <v>224</v>
      </c>
      <c r="B227" s="6" t="s">
        <v>450</v>
      </c>
      <c r="C227" s="6" t="s">
        <v>451</v>
      </c>
      <c r="D227" s="6" t="s">
        <v>10</v>
      </c>
      <c r="E227" s="6" t="s">
        <v>11</v>
      </c>
      <c r="F227" s="9">
        <v>112.10303603</v>
      </c>
    </row>
    <row r="228" s="2" customFormat="1" ht="22" customHeight="1" spans="1:6">
      <c r="A228" s="6">
        <v>225</v>
      </c>
      <c r="B228" s="6" t="s">
        <v>452</v>
      </c>
      <c r="C228" s="6" t="s">
        <v>453</v>
      </c>
      <c r="D228" s="6" t="s">
        <v>10</v>
      </c>
      <c r="E228" s="6" t="s">
        <v>11</v>
      </c>
      <c r="F228" s="9">
        <v>171.82935652</v>
      </c>
    </row>
    <row r="229" s="2" customFormat="1" ht="22" customHeight="1" spans="1:6">
      <c r="A229" s="6">
        <v>226</v>
      </c>
      <c r="B229" s="6" t="s">
        <v>454</v>
      </c>
      <c r="C229" s="6" t="s">
        <v>455</v>
      </c>
      <c r="D229" s="6" t="s">
        <v>10</v>
      </c>
      <c r="E229" s="6" t="s">
        <v>11</v>
      </c>
      <c r="F229" s="9">
        <v>51.12017862</v>
      </c>
    </row>
    <row r="230" s="2" customFormat="1" ht="22" customHeight="1" spans="1:6">
      <c r="A230" s="6">
        <v>227</v>
      </c>
      <c r="B230" s="6" t="s">
        <v>456</v>
      </c>
      <c r="C230" s="6" t="s">
        <v>457</v>
      </c>
      <c r="D230" s="6" t="s">
        <v>10</v>
      </c>
      <c r="E230" s="6" t="s">
        <v>11</v>
      </c>
      <c r="F230" s="9">
        <v>170.13406837</v>
      </c>
    </row>
    <row r="231" s="2" customFormat="1" ht="22" customHeight="1" spans="1:6">
      <c r="A231" s="6">
        <v>228</v>
      </c>
      <c r="B231" s="6" t="s">
        <v>458</v>
      </c>
      <c r="C231" s="6" t="s">
        <v>459</v>
      </c>
      <c r="D231" s="6" t="s">
        <v>10</v>
      </c>
      <c r="E231" s="6" t="s">
        <v>11</v>
      </c>
      <c r="F231" s="9">
        <v>134.33200005</v>
      </c>
    </row>
    <row r="232" s="2" customFormat="1" ht="22" customHeight="1" spans="1:6">
      <c r="A232" s="6">
        <v>229</v>
      </c>
      <c r="B232" s="6" t="s">
        <v>460</v>
      </c>
      <c r="C232" s="6" t="s">
        <v>461</v>
      </c>
      <c r="D232" s="6" t="s">
        <v>10</v>
      </c>
      <c r="E232" s="6" t="s">
        <v>11</v>
      </c>
      <c r="F232" s="9">
        <v>52.12403357</v>
      </c>
    </row>
    <row r="233" s="2" customFormat="1" ht="22" customHeight="1" spans="1:6">
      <c r="A233" s="6">
        <v>230</v>
      </c>
      <c r="B233" s="6" t="s">
        <v>462</v>
      </c>
      <c r="C233" s="6" t="s">
        <v>463</v>
      </c>
      <c r="D233" s="6" t="s">
        <v>10</v>
      </c>
      <c r="E233" s="6" t="s">
        <v>11</v>
      </c>
      <c r="F233" s="9">
        <v>191.45029921</v>
      </c>
    </row>
    <row r="234" s="2" customFormat="1" ht="22" customHeight="1" spans="1:6">
      <c r="A234" s="6">
        <v>231</v>
      </c>
      <c r="B234" s="6" t="s">
        <v>464</v>
      </c>
      <c r="C234" s="6" t="s">
        <v>465</v>
      </c>
      <c r="D234" s="6" t="s">
        <v>10</v>
      </c>
      <c r="E234" s="6" t="s">
        <v>11</v>
      </c>
      <c r="F234" s="9">
        <v>200</v>
      </c>
    </row>
    <row r="235" s="2" customFormat="1" ht="22" customHeight="1" spans="1:6">
      <c r="A235" s="6">
        <v>232</v>
      </c>
      <c r="B235" s="6" t="s">
        <v>466</v>
      </c>
      <c r="C235" s="6" t="s">
        <v>467</v>
      </c>
      <c r="D235" s="6" t="s">
        <v>10</v>
      </c>
      <c r="E235" s="6" t="s">
        <v>11</v>
      </c>
      <c r="F235" s="9">
        <v>200</v>
      </c>
    </row>
    <row r="236" s="2" customFormat="1" ht="22" customHeight="1" spans="1:6">
      <c r="A236" s="6">
        <v>233</v>
      </c>
      <c r="B236" s="6" t="s">
        <v>468</v>
      </c>
      <c r="C236" s="6" t="s">
        <v>469</v>
      </c>
      <c r="D236" s="6" t="s">
        <v>10</v>
      </c>
      <c r="E236" s="6" t="s">
        <v>11</v>
      </c>
      <c r="F236" s="9">
        <v>175.95616028</v>
      </c>
    </row>
    <row r="237" s="2" customFormat="1" ht="22" customHeight="1" spans="1:6">
      <c r="A237" s="6">
        <v>234</v>
      </c>
      <c r="B237" s="6" t="s">
        <v>470</v>
      </c>
      <c r="C237" s="6" t="s">
        <v>471</v>
      </c>
      <c r="D237" s="6" t="s">
        <v>10</v>
      </c>
      <c r="E237" s="6" t="s">
        <v>11</v>
      </c>
      <c r="F237" s="9">
        <v>77.77618097</v>
      </c>
    </row>
    <row r="238" s="2" customFormat="1" ht="22" customHeight="1" spans="1:6">
      <c r="A238" s="6">
        <v>235</v>
      </c>
      <c r="B238" s="6" t="s">
        <v>472</v>
      </c>
      <c r="C238" s="6" t="s">
        <v>473</v>
      </c>
      <c r="D238" s="6" t="s">
        <v>10</v>
      </c>
      <c r="E238" s="6" t="s">
        <v>11</v>
      </c>
      <c r="F238" s="9">
        <v>100.9562351</v>
      </c>
    </row>
    <row r="239" s="2" customFormat="1" ht="22" customHeight="1" spans="1:6">
      <c r="A239" s="6">
        <v>236</v>
      </c>
      <c r="B239" s="6" t="s">
        <v>474</v>
      </c>
      <c r="C239" s="6" t="s">
        <v>475</v>
      </c>
      <c r="D239" s="6" t="s">
        <v>10</v>
      </c>
      <c r="E239" s="6" t="s">
        <v>11</v>
      </c>
      <c r="F239" s="9">
        <v>132.18698416</v>
      </c>
    </row>
    <row r="240" s="2" customFormat="1" ht="22" customHeight="1" spans="1:6">
      <c r="A240" s="6">
        <v>237</v>
      </c>
      <c r="B240" s="6" t="s">
        <v>476</v>
      </c>
      <c r="C240" s="6" t="s">
        <v>477</v>
      </c>
      <c r="D240" s="6" t="s">
        <v>10</v>
      </c>
      <c r="E240" s="6" t="s">
        <v>11</v>
      </c>
      <c r="F240" s="9">
        <v>200</v>
      </c>
    </row>
    <row r="241" s="2" customFormat="1" ht="22" customHeight="1" spans="1:6">
      <c r="A241" s="6">
        <v>238</v>
      </c>
      <c r="B241" s="6" t="s">
        <v>478</v>
      </c>
      <c r="C241" s="6" t="s">
        <v>479</v>
      </c>
      <c r="D241" s="6" t="s">
        <v>10</v>
      </c>
      <c r="E241" s="6" t="s">
        <v>11</v>
      </c>
      <c r="F241" s="9">
        <v>103.49050045</v>
      </c>
    </row>
    <row r="242" s="2" customFormat="1" ht="22" customHeight="1" spans="1:6">
      <c r="A242" s="6">
        <v>239</v>
      </c>
      <c r="B242" s="6" t="s">
        <v>480</v>
      </c>
      <c r="C242" s="6" t="s">
        <v>481</v>
      </c>
      <c r="D242" s="6" t="s">
        <v>10</v>
      </c>
      <c r="E242" s="6" t="s">
        <v>11</v>
      </c>
      <c r="F242" s="9">
        <v>200</v>
      </c>
    </row>
    <row r="243" s="2" customFormat="1" ht="22" customHeight="1" spans="1:6">
      <c r="A243" s="6">
        <v>240</v>
      </c>
      <c r="B243" s="6" t="s">
        <v>482</v>
      </c>
      <c r="C243" s="6" t="s">
        <v>483</v>
      </c>
      <c r="D243" s="6" t="s">
        <v>10</v>
      </c>
      <c r="E243" s="6" t="s">
        <v>11</v>
      </c>
      <c r="F243" s="9">
        <v>200</v>
      </c>
    </row>
    <row r="244" s="2" customFormat="1" ht="22" customHeight="1" spans="1:6">
      <c r="A244" s="6">
        <v>241</v>
      </c>
      <c r="B244" s="6" t="s">
        <v>484</v>
      </c>
      <c r="C244" s="6" t="s">
        <v>485</v>
      </c>
      <c r="D244" s="6" t="s">
        <v>10</v>
      </c>
      <c r="E244" s="6" t="s">
        <v>11</v>
      </c>
      <c r="F244" s="9">
        <v>200</v>
      </c>
    </row>
    <row r="245" s="2" customFormat="1" ht="22" customHeight="1" spans="1:6">
      <c r="A245" s="6">
        <v>242</v>
      </c>
      <c r="B245" s="6" t="s">
        <v>486</v>
      </c>
      <c r="C245" s="6" t="s">
        <v>487</v>
      </c>
      <c r="D245" s="6" t="s">
        <v>10</v>
      </c>
      <c r="E245" s="6" t="s">
        <v>11</v>
      </c>
      <c r="F245" s="9">
        <v>200</v>
      </c>
    </row>
    <row r="246" s="2" customFormat="1" ht="22" customHeight="1" spans="1:6">
      <c r="A246" s="6">
        <v>243</v>
      </c>
      <c r="B246" s="6" t="s">
        <v>488</v>
      </c>
      <c r="C246" s="6" t="s">
        <v>489</v>
      </c>
      <c r="D246" s="6" t="s">
        <v>10</v>
      </c>
      <c r="E246" s="6" t="s">
        <v>11</v>
      </c>
      <c r="F246" s="9">
        <v>200</v>
      </c>
    </row>
    <row r="247" s="2" customFormat="1" ht="22" customHeight="1" spans="1:6">
      <c r="A247" s="6">
        <v>244</v>
      </c>
      <c r="B247" s="6" t="s">
        <v>490</v>
      </c>
      <c r="C247" s="6" t="s">
        <v>491</v>
      </c>
      <c r="D247" s="6" t="s">
        <v>10</v>
      </c>
      <c r="E247" s="6" t="s">
        <v>11</v>
      </c>
      <c r="F247" s="9">
        <v>135.50938048</v>
      </c>
    </row>
    <row r="248" s="2" customFormat="1" ht="22" customHeight="1" spans="1:6">
      <c r="A248" s="6">
        <v>245</v>
      </c>
      <c r="B248" s="6" t="s">
        <v>492</v>
      </c>
      <c r="C248" s="6" t="s">
        <v>493</v>
      </c>
      <c r="D248" s="6" t="s">
        <v>10</v>
      </c>
      <c r="E248" s="6" t="s">
        <v>11</v>
      </c>
      <c r="F248" s="9">
        <v>200</v>
      </c>
    </row>
    <row r="249" s="2" customFormat="1" ht="22" customHeight="1" spans="1:6">
      <c r="A249" s="6">
        <v>246</v>
      </c>
      <c r="B249" s="6" t="s">
        <v>494</v>
      </c>
      <c r="C249" s="6" t="s">
        <v>495</v>
      </c>
      <c r="D249" s="6" t="s">
        <v>10</v>
      </c>
      <c r="E249" s="6" t="s">
        <v>11</v>
      </c>
      <c r="F249" s="9">
        <v>200</v>
      </c>
    </row>
    <row r="250" s="2" customFormat="1" ht="22" customHeight="1" spans="1:6">
      <c r="A250" s="6">
        <v>247</v>
      </c>
      <c r="B250" s="6" t="s">
        <v>496</v>
      </c>
      <c r="C250" s="6" t="s">
        <v>497</v>
      </c>
      <c r="D250" s="6" t="s">
        <v>10</v>
      </c>
      <c r="E250" s="6" t="s">
        <v>11</v>
      </c>
      <c r="F250" s="9">
        <v>153.83127754</v>
      </c>
    </row>
    <row r="251" s="2" customFormat="1" ht="22" customHeight="1" spans="1:6">
      <c r="A251" s="6">
        <v>248</v>
      </c>
      <c r="B251" s="6" t="s">
        <v>498</v>
      </c>
      <c r="C251" s="6" t="s">
        <v>499</v>
      </c>
      <c r="D251" s="6" t="s">
        <v>10</v>
      </c>
      <c r="E251" s="6" t="s">
        <v>11</v>
      </c>
      <c r="F251" s="9">
        <v>108.70656939</v>
      </c>
    </row>
    <row r="252" s="2" customFormat="1" ht="22" customHeight="1" spans="1:6">
      <c r="A252" s="6">
        <v>249</v>
      </c>
      <c r="B252" s="6" t="s">
        <v>500</v>
      </c>
      <c r="C252" s="6" t="s">
        <v>501</v>
      </c>
      <c r="D252" s="6" t="s">
        <v>10</v>
      </c>
      <c r="E252" s="6" t="s">
        <v>11</v>
      </c>
      <c r="F252" s="9">
        <v>120.74477683</v>
      </c>
    </row>
    <row r="253" s="2" customFormat="1" ht="22" customHeight="1" spans="1:6">
      <c r="A253" s="6">
        <v>250</v>
      </c>
      <c r="B253" s="6" t="s">
        <v>502</v>
      </c>
      <c r="C253" s="6" t="s">
        <v>503</v>
      </c>
      <c r="D253" s="6" t="s">
        <v>10</v>
      </c>
      <c r="E253" s="6" t="s">
        <v>11</v>
      </c>
      <c r="F253" s="9">
        <v>139.61529373</v>
      </c>
    </row>
    <row r="254" s="2" customFormat="1" ht="22" customHeight="1" spans="1:6">
      <c r="A254" s="6">
        <v>251</v>
      </c>
      <c r="B254" s="6" t="s">
        <v>504</v>
      </c>
      <c r="C254" s="6" t="s">
        <v>505</v>
      </c>
      <c r="D254" s="6" t="s">
        <v>10</v>
      </c>
      <c r="E254" s="6" t="s">
        <v>11</v>
      </c>
      <c r="F254" s="9">
        <v>200</v>
      </c>
    </row>
    <row r="255" s="2" customFormat="1" ht="22" customHeight="1" spans="1:6">
      <c r="A255" s="6">
        <v>252</v>
      </c>
      <c r="B255" s="6" t="s">
        <v>506</v>
      </c>
      <c r="C255" s="6" t="s">
        <v>507</v>
      </c>
      <c r="D255" s="6" t="s">
        <v>10</v>
      </c>
      <c r="E255" s="6" t="s">
        <v>11</v>
      </c>
      <c r="F255" s="9">
        <v>200</v>
      </c>
    </row>
    <row r="256" s="2" customFormat="1" ht="22" customHeight="1" spans="1:6">
      <c r="A256" s="6">
        <v>253</v>
      </c>
      <c r="B256" s="6" t="s">
        <v>508</v>
      </c>
      <c r="C256" s="6" t="s">
        <v>509</v>
      </c>
      <c r="D256" s="6" t="s">
        <v>10</v>
      </c>
      <c r="E256" s="6" t="s">
        <v>11</v>
      </c>
      <c r="F256" s="9">
        <v>200</v>
      </c>
    </row>
    <row r="257" s="2" customFormat="1" ht="22" customHeight="1" spans="1:6">
      <c r="A257" s="6">
        <v>254</v>
      </c>
      <c r="B257" s="6" t="s">
        <v>510</v>
      </c>
      <c r="C257" s="6" t="s">
        <v>511</v>
      </c>
      <c r="D257" s="6" t="s">
        <v>10</v>
      </c>
      <c r="E257" s="6" t="s">
        <v>11</v>
      </c>
      <c r="F257" s="9">
        <v>200</v>
      </c>
    </row>
    <row r="258" s="2" customFormat="1" ht="22" customHeight="1" spans="1:6">
      <c r="A258" s="6">
        <v>255</v>
      </c>
      <c r="B258" s="6" t="s">
        <v>512</v>
      </c>
      <c r="C258" s="6" t="s">
        <v>513</v>
      </c>
      <c r="D258" s="6" t="s">
        <v>10</v>
      </c>
      <c r="E258" s="6" t="s">
        <v>11</v>
      </c>
      <c r="F258" s="9">
        <v>200</v>
      </c>
    </row>
    <row r="259" s="2" customFormat="1" ht="22" customHeight="1" spans="1:6">
      <c r="A259" s="6">
        <v>256</v>
      </c>
      <c r="B259" s="6" t="s">
        <v>514</v>
      </c>
      <c r="C259" s="6" t="s">
        <v>515</v>
      </c>
      <c r="D259" s="6" t="s">
        <v>10</v>
      </c>
      <c r="E259" s="6" t="s">
        <v>11</v>
      </c>
      <c r="F259" s="9">
        <v>200</v>
      </c>
    </row>
    <row r="260" s="2" customFormat="1" ht="22" customHeight="1" spans="1:6">
      <c r="A260" s="6">
        <v>257</v>
      </c>
      <c r="B260" s="6" t="s">
        <v>516</v>
      </c>
      <c r="C260" s="6" t="s">
        <v>517</v>
      </c>
      <c r="D260" s="6" t="s">
        <v>10</v>
      </c>
      <c r="E260" s="6" t="s">
        <v>11</v>
      </c>
      <c r="F260" s="9">
        <v>150.10147317</v>
      </c>
    </row>
    <row r="261" s="2" customFormat="1" ht="22" customHeight="1" spans="1:6">
      <c r="A261" s="6">
        <v>258</v>
      </c>
      <c r="B261" s="6" t="s">
        <v>518</v>
      </c>
      <c r="C261" s="6" t="s">
        <v>519</v>
      </c>
      <c r="D261" s="6" t="s">
        <v>10</v>
      </c>
      <c r="E261" s="6" t="s">
        <v>11</v>
      </c>
      <c r="F261" s="9">
        <v>200</v>
      </c>
    </row>
    <row r="262" s="2" customFormat="1" ht="22" customHeight="1" spans="1:6">
      <c r="A262" s="6">
        <v>259</v>
      </c>
      <c r="B262" s="6" t="s">
        <v>520</v>
      </c>
      <c r="C262" s="6" t="s">
        <v>521</v>
      </c>
      <c r="D262" s="6" t="s">
        <v>10</v>
      </c>
      <c r="E262" s="6" t="s">
        <v>11</v>
      </c>
      <c r="F262" s="9">
        <v>200</v>
      </c>
    </row>
    <row r="263" s="2" customFormat="1" ht="22" customHeight="1" spans="1:6">
      <c r="A263" s="6">
        <v>260</v>
      </c>
      <c r="B263" s="6" t="s">
        <v>522</v>
      </c>
      <c r="C263" s="6" t="s">
        <v>523</v>
      </c>
      <c r="D263" s="6" t="s">
        <v>10</v>
      </c>
      <c r="E263" s="6" t="s">
        <v>11</v>
      </c>
      <c r="F263" s="9">
        <v>200</v>
      </c>
    </row>
    <row r="264" s="2" customFormat="1" ht="22" customHeight="1" spans="1:6">
      <c r="A264" s="6">
        <v>261</v>
      </c>
      <c r="B264" s="6" t="s">
        <v>524</v>
      </c>
      <c r="C264" s="6" t="s">
        <v>525</v>
      </c>
      <c r="D264" s="6" t="s">
        <v>10</v>
      </c>
      <c r="E264" s="6" t="s">
        <v>11</v>
      </c>
      <c r="F264" s="9">
        <v>200</v>
      </c>
    </row>
    <row r="265" s="2" customFormat="1" ht="22" customHeight="1" spans="1:6">
      <c r="A265" s="6">
        <v>262</v>
      </c>
      <c r="B265" s="6" t="s">
        <v>526</v>
      </c>
      <c r="C265" s="6" t="s">
        <v>527</v>
      </c>
      <c r="D265" s="6" t="s">
        <v>10</v>
      </c>
      <c r="E265" s="6" t="s">
        <v>11</v>
      </c>
      <c r="F265" s="9">
        <v>103.75977458</v>
      </c>
    </row>
    <row r="266" s="2" customFormat="1" ht="22" customHeight="1" spans="1:6">
      <c r="A266" s="6">
        <v>263</v>
      </c>
      <c r="B266" s="6" t="s">
        <v>528</v>
      </c>
      <c r="C266" s="6" t="s">
        <v>529</v>
      </c>
      <c r="D266" s="6" t="s">
        <v>10</v>
      </c>
      <c r="E266" s="6" t="s">
        <v>11</v>
      </c>
      <c r="F266" s="9">
        <v>114.08649836</v>
      </c>
    </row>
    <row r="267" s="2" customFormat="1" ht="22" customHeight="1" spans="1:6">
      <c r="A267" s="6">
        <v>264</v>
      </c>
      <c r="B267" s="6" t="s">
        <v>530</v>
      </c>
      <c r="C267" s="6" t="s">
        <v>531</v>
      </c>
      <c r="D267" s="6" t="s">
        <v>10</v>
      </c>
      <c r="E267" s="6" t="s">
        <v>11</v>
      </c>
      <c r="F267" s="9">
        <v>200</v>
      </c>
    </row>
    <row r="268" s="2" customFormat="1" ht="22" customHeight="1" spans="1:6">
      <c r="A268" s="6">
        <v>265</v>
      </c>
      <c r="B268" s="6" t="s">
        <v>532</v>
      </c>
      <c r="C268" s="6" t="s">
        <v>533</v>
      </c>
      <c r="D268" s="6" t="s">
        <v>10</v>
      </c>
      <c r="E268" s="6" t="s">
        <v>11</v>
      </c>
      <c r="F268" s="9">
        <v>200</v>
      </c>
    </row>
    <row r="269" s="2" customFormat="1" ht="22" customHeight="1" spans="1:6">
      <c r="A269" s="6">
        <v>266</v>
      </c>
      <c r="B269" s="6" t="s">
        <v>534</v>
      </c>
      <c r="C269" s="6" t="s">
        <v>535</v>
      </c>
      <c r="D269" s="6" t="s">
        <v>10</v>
      </c>
      <c r="E269" s="6" t="s">
        <v>11</v>
      </c>
      <c r="F269" s="9">
        <v>162.8042989</v>
      </c>
    </row>
    <row r="270" s="2" customFormat="1" ht="22" customHeight="1" spans="1:6">
      <c r="A270" s="6">
        <v>267</v>
      </c>
      <c r="B270" s="6" t="s">
        <v>536</v>
      </c>
      <c r="C270" s="6" t="s">
        <v>537</v>
      </c>
      <c r="D270" s="6" t="s">
        <v>10</v>
      </c>
      <c r="E270" s="6" t="s">
        <v>11</v>
      </c>
      <c r="F270" s="9">
        <v>200</v>
      </c>
    </row>
    <row r="271" s="2" customFormat="1" ht="22" customHeight="1" spans="1:6">
      <c r="A271" s="6">
        <v>268</v>
      </c>
      <c r="B271" s="6" t="s">
        <v>538</v>
      </c>
      <c r="C271" s="6" t="s">
        <v>539</v>
      </c>
      <c r="D271" s="6" t="s">
        <v>10</v>
      </c>
      <c r="E271" s="6" t="s">
        <v>11</v>
      </c>
      <c r="F271" s="9">
        <v>200</v>
      </c>
    </row>
    <row r="272" s="2" customFormat="1" ht="22" customHeight="1" spans="1:6">
      <c r="A272" s="6">
        <v>269</v>
      </c>
      <c r="B272" s="6" t="s">
        <v>540</v>
      </c>
      <c r="C272" s="6" t="s">
        <v>541</v>
      </c>
      <c r="D272" s="6" t="s">
        <v>10</v>
      </c>
      <c r="E272" s="6" t="s">
        <v>11</v>
      </c>
      <c r="F272" s="9">
        <v>94.46233398</v>
      </c>
    </row>
    <row r="273" s="2" customFormat="1" ht="22" customHeight="1" spans="1:6">
      <c r="A273" s="6">
        <v>270</v>
      </c>
      <c r="B273" s="6" t="s">
        <v>542</v>
      </c>
      <c r="C273" s="6" t="s">
        <v>543</v>
      </c>
      <c r="D273" s="6" t="s">
        <v>10</v>
      </c>
      <c r="E273" s="6" t="s">
        <v>11</v>
      </c>
      <c r="F273" s="9">
        <v>200</v>
      </c>
    </row>
    <row r="274" s="2" customFormat="1" ht="22" customHeight="1" spans="1:6">
      <c r="A274" s="6">
        <v>271</v>
      </c>
      <c r="B274" s="6" t="s">
        <v>544</v>
      </c>
      <c r="C274" s="6" t="s">
        <v>545</v>
      </c>
      <c r="D274" s="6" t="s">
        <v>10</v>
      </c>
      <c r="E274" s="6" t="s">
        <v>11</v>
      </c>
      <c r="F274" s="9">
        <v>108.30539686</v>
      </c>
    </row>
    <row r="275" s="2" customFormat="1" ht="22" customHeight="1" spans="1:6">
      <c r="A275" s="6">
        <v>272</v>
      </c>
      <c r="B275" s="6" t="s">
        <v>546</v>
      </c>
      <c r="C275" s="6" t="s">
        <v>545</v>
      </c>
      <c r="D275" s="6" t="s">
        <v>10</v>
      </c>
      <c r="E275" s="6" t="s">
        <v>11</v>
      </c>
      <c r="F275" s="9">
        <v>146.94513464</v>
      </c>
    </row>
    <row r="276" s="2" customFormat="1" ht="22" customHeight="1" spans="1:6">
      <c r="A276" s="6">
        <v>273</v>
      </c>
      <c r="B276" s="6" t="s">
        <v>547</v>
      </c>
      <c r="C276" s="6" t="s">
        <v>548</v>
      </c>
      <c r="D276" s="6" t="s">
        <v>10</v>
      </c>
      <c r="E276" s="6" t="s">
        <v>11</v>
      </c>
      <c r="F276" s="9">
        <v>104.02352138</v>
      </c>
    </row>
    <row r="277" s="2" customFormat="1" ht="22" customHeight="1" spans="1:6">
      <c r="A277" s="6">
        <v>274</v>
      </c>
      <c r="B277" s="6" t="s">
        <v>549</v>
      </c>
      <c r="C277" s="6" t="s">
        <v>550</v>
      </c>
      <c r="D277" s="6" t="s">
        <v>10</v>
      </c>
      <c r="E277" s="6" t="s">
        <v>11</v>
      </c>
      <c r="F277" s="9">
        <v>200</v>
      </c>
    </row>
    <row r="278" s="2" customFormat="1" ht="22" customHeight="1" spans="1:6">
      <c r="A278" s="6">
        <v>275</v>
      </c>
      <c r="B278" s="6" t="s">
        <v>551</v>
      </c>
      <c r="C278" s="6" t="s">
        <v>552</v>
      </c>
      <c r="D278" s="6" t="s">
        <v>10</v>
      </c>
      <c r="E278" s="6" t="s">
        <v>11</v>
      </c>
      <c r="F278" s="9">
        <v>200</v>
      </c>
    </row>
    <row r="279" s="2" customFormat="1" ht="22" customHeight="1" spans="1:6">
      <c r="A279" s="6">
        <v>276</v>
      </c>
      <c r="B279" s="6" t="s">
        <v>553</v>
      </c>
      <c r="C279" s="6" t="s">
        <v>554</v>
      </c>
      <c r="D279" s="6" t="s">
        <v>10</v>
      </c>
      <c r="E279" s="6" t="s">
        <v>11</v>
      </c>
      <c r="F279" s="9">
        <v>200</v>
      </c>
    </row>
    <row r="280" s="2" customFormat="1" ht="22" customHeight="1" spans="1:6">
      <c r="A280" s="6">
        <v>277</v>
      </c>
      <c r="B280" s="6" t="s">
        <v>555</v>
      </c>
      <c r="C280" s="6" t="s">
        <v>556</v>
      </c>
      <c r="D280" s="6" t="s">
        <v>10</v>
      </c>
      <c r="E280" s="6" t="s">
        <v>11</v>
      </c>
      <c r="F280" s="9">
        <v>200</v>
      </c>
    </row>
    <row r="281" s="2" customFormat="1" ht="22" customHeight="1" spans="1:6">
      <c r="A281" s="6">
        <v>278</v>
      </c>
      <c r="B281" s="6" t="s">
        <v>557</v>
      </c>
      <c r="C281" s="6" t="s">
        <v>558</v>
      </c>
      <c r="D281" s="6" t="s">
        <v>10</v>
      </c>
      <c r="E281" s="6" t="s">
        <v>11</v>
      </c>
      <c r="F281" s="9">
        <v>200</v>
      </c>
    </row>
    <row r="282" s="2" customFormat="1" ht="22" customHeight="1" spans="1:6">
      <c r="A282" s="6">
        <v>279</v>
      </c>
      <c r="B282" s="6" t="s">
        <v>559</v>
      </c>
      <c r="C282" s="6" t="s">
        <v>560</v>
      </c>
      <c r="D282" s="6" t="s">
        <v>10</v>
      </c>
      <c r="E282" s="6" t="s">
        <v>11</v>
      </c>
      <c r="F282" s="9">
        <v>179.39792176</v>
      </c>
    </row>
    <row r="283" s="2" customFormat="1" ht="22" customHeight="1" spans="1:6">
      <c r="A283" s="6">
        <v>280</v>
      </c>
      <c r="B283" s="6" t="s">
        <v>561</v>
      </c>
      <c r="C283" s="6" t="s">
        <v>562</v>
      </c>
      <c r="D283" s="6" t="s">
        <v>10</v>
      </c>
      <c r="E283" s="6" t="s">
        <v>11</v>
      </c>
      <c r="F283" s="9">
        <v>149.24407188</v>
      </c>
    </row>
    <row r="284" s="2" customFormat="1" ht="22" customHeight="1" spans="1:6">
      <c r="A284" s="6">
        <v>281</v>
      </c>
      <c r="B284" s="6" t="s">
        <v>563</v>
      </c>
      <c r="C284" s="6" t="s">
        <v>564</v>
      </c>
      <c r="D284" s="6" t="s">
        <v>10</v>
      </c>
      <c r="E284" s="6" t="s">
        <v>11</v>
      </c>
      <c r="F284" s="9">
        <v>180.56806431</v>
      </c>
    </row>
    <row r="285" s="2" customFormat="1" ht="22" customHeight="1" spans="1:6">
      <c r="A285" s="6">
        <v>282</v>
      </c>
      <c r="B285" s="6" t="s">
        <v>565</v>
      </c>
      <c r="C285" s="6" t="s">
        <v>566</v>
      </c>
      <c r="D285" s="6" t="s">
        <v>10</v>
      </c>
      <c r="E285" s="6" t="s">
        <v>11</v>
      </c>
      <c r="F285" s="9">
        <v>200</v>
      </c>
    </row>
    <row r="286" s="2" customFormat="1" ht="22" customHeight="1" spans="1:6">
      <c r="A286" s="6">
        <v>283</v>
      </c>
      <c r="B286" s="6" t="s">
        <v>567</v>
      </c>
      <c r="C286" s="6" t="s">
        <v>568</v>
      </c>
      <c r="D286" s="6" t="s">
        <v>10</v>
      </c>
      <c r="E286" s="6" t="s">
        <v>11</v>
      </c>
      <c r="F286" s="9">
        <v>200</v>
      </c>
    </row>
    <row r="287" s="2" customFormat="1" ht="22" customHeight="1" spans="1:6">
      <c r="A287" s="6">
        <v>284</v>
      </c>
      <c r="B287" s="6" t="s">
        <v>569</v>
      </c>
      <c r="C287" s="6" t="s">
        <v>570</v>
      </c>
      <c r="D287" s="6" t="s">
        <v>10</v>
      </c>
      <c r="E287" s="6" t="s">
        <v>11</v>
      </c>
      <c r="F287" s="9">
        <v>200</v>
      </c>
    </row>
    <row r="288" s="2" customFormat="1" ht="22" customHeight="1" spans="1:6">
      <c r="A288" s="6">
        <v>285</v>
      </c>
      <c r="B288" s="6" t="s">
        <v>571</v>
      </c>
      <c r="C288" s="6" t="s">
        <v>572</v>
      </c>
      <c r="D288" s="6" t="s">
        <v>10</v>
      </c>
      <c r="E288" s="6" t="s">
        <v>11</v>
      </c>
      <c r="F288" s="9">
        <v>200</v>
      </c>
    </row>
    <row r="289" s="2" customFormat="1" ht="22" customHeight="1" spans="1:6">
      <c r="A289" s="6">
        <v>286</v>
      </c>
      <c r="B289" s="6" t="s">
        <v>573</v>
      </c>
      <c r="C289" s="6" t="s">
        <v>574</v>
      </c>
      <c r="D289" s="6" t="s">
        <v>10</v>
      </c>
      <c r="E289" s="6" t="s">
        <v>11</v>
      </c>
      <c r="F289" s="9">
        <v>83.65850449</v>
      </c>
    </row>
    <row r="290" s="2" customFormat="1" ht="22" customHeight="1" spans="1:6">
      <c r="A290" s="6">
        <v>287</v>
      </c>
      <c r="B290" s="6" t="s">
        <v>575</v>
      </c>
      <c r="C290" s="6" t="s">
        <v>576</v>
      </c>
      <c r="D290" s="6" t="s">
        <v>10</v>
      </c>
      <c r="E290" s="6" t="s">
        <v>11</v>
      </c>
      <c r="F290" s="9">
        <v>200</v>
      </c>
    </row>
    <row r="291" s="2" customFormat="1" ht="22" customHeight="1" spans="1:6">
      <c r="A291" s="6">
        <v>288</v>
      </c>
      <c r="B291" s="6" t="s">
        <v>577</v>
      </c>
      <c r="C291" s="6" t="s">
        <v>578</v>
      </c>
      <c r="D291" s="6" t="s">
        <v>10</v>
      </c>
      <c r="E291" s="6" t="s">
        <v>11</v>
      </c>
      <c r="F291" s="9">
        <v>140.90527267</v>
      </c>
    </row>
    <row r="292" s="2" customFormat="1" ht="22" customHeight="1" spans="1:6">
      <c r="A292" s="6">
        <v>289</v>
      </c>
      <c r="B292" s="6" t="s">
        <v>579</v>
      </c>
      <c r="C292" s="6" t="s">
        <v>580</v>
      </c>
      <c r="D292" s="6" t="s">
        <v>10</v>
      </c>
      <c r="E292" s="6" t="s">
        <v>11</v>
      </c>
      <c r="F292" s="9">
        <v>145.54970766</v>
      </c>
    </row>
    <row r="293" s="2" customFormat="1" ht="22" customHeight="1" spans="1:6">
      <c r="A293" s="6">
        <v>290</v>
      </c>
      <c r="B293" s="6" t="s">
        <v>581</v>
      </c>
      <c r="C293" s="6" t="s">
        <v>582</v>
      </c>
      <c r="D293" s="6" t="s">
        <v>10</v>
      </c>
      <c r="E293" s="6" t="s">
        <v>11</v>
      </c>
      <c r="F293" s="9">
        <v>200</v>
      </c>
    </row>
    <row r="294" s="2" customFormat="1" ht="22" customHeight="1" spans="1:6">
      <c r="A294" s="6">
        <v>291</v>
      </c>
      <c r="B294" s="6" t="s">
        <v>583</v>
      </c>
      <c r="C294" s="6" t="s">
        <v>584</v>
      </c>
      <c r="D294" s="6" t="s">
        <v>10</v>
      </c>
      <c r="E294" s="6" t="s">
        <v>11</v>
      </c>
      <c r="F294" s="9">
        <v>194.21638483</v>
      </c>
    </row>
    <row r="295" s="2" customFormat="1" ht="22" customHeight="1" spans="1:6">
      <c r="A295" s="6">
        <v>292</v>
      </c>
      <c r="B295" s="6" t="s">
        <v>585</v>
      </c>
      <c r="C295" s="6" t="s">
        <v>586</v>
      </c>
      <c r="D295" s="6" t="s">
        <v>10</v>
      </c>
      <c r="E295" s="6" t="s">
        <v>11</v>
      </c>
      <c r="F295" s="9">
        <v>184.46029746</v>
      </c>
    </row>
    <row r="296" s="2" customFormat="1" ht="22" customHeight="1" spans="1:6">
      <c r="A296" s="6">
        <v>293</v>
      </c>
      <c r="B296" s="6" t="s">
        <v>587</v>
      </c>
      <c r="C296" s="6" t="s">
        <v>588</v>
      </c>
      <c r="D296" s="6" t="s">
        <v>10</v>
      </c>
      <c r="E296" s="6" t="s">
        <v>11</v>
      </c>
      <c r="F296" s="9">
        <v>76.17154706</v>
      </c>
    </row>
    <row r="297" s="2" customFormat="1" ht="22" customHeight="1" spans="1:6">
      <c r="A297" s="6">
        <v>294</v>
      </c>
      <c r="B297" s="6" t="s">
        <v>589</v>
      </c>
      <c r="C297" s="6" t="s">
        <v>590</v>
      </c>
      <c r="D297" s="6" t="s">
        <v>10</v>
      </c>
      <c r="E297" s="6" t="s">
        <v>11</v>
      </c>
      <c r="F297" s="9">
        <v>128.39298295</v>
      </c>
    </row>
    <row r="298" s="2" customFormat="1" ht="22" customHeight="1" spans="1:6">
      <c r="A298" s="6">
        <v>295</v>
      </c>
      <c r="B298" s="6" t="s">
        <v>591</v>
      </c>
      <c r="C298" s="6" t="s">
        <v>592</v>
      </c>
      <c r="D298" s="6" t="s">
        <v>10</v>
      </c>
      <c r="E298" s="6" t="s">
        <v>11</v>
      </c>
      <c r="F298" s="9">
        <v>173.25884863</v>
      </c>
    </row>
    <row r="299" s="2" customFormat="1" ht="22" customHeight="1" spans="1:6">
      <c r="A299" s="6">
        <v>296</v>
      </c>
      <c r="B299" s="6" t="s">
        <v>593</v>
      </c>
      <c r="C299" s="6" t="s">
        <v>594</v>
      </c>
      <c r="D299" s="6" t="s">
        <v>10</v>
      </c>
      <c r="E299" s="6" t="s">
        <v>11</v>
      </c>
      <c r="F299" s="9">
        <v>200</v>
      </c>
    </row>
    <row r="300" s="2" customFormat="1" ht="22" customHeight="1" spans="1:6">
      <c r="A300" s="6">
        <v>297</v>
      </c>
      <c r="B300" s="6" t="s">
        <v>595</v>
      </c>
      <c r="C300" s="6" t="s">
        <v>489</v>
      </c>
      <c r="D300" s="6" t="s">
        <v>10</v>
      </c>
      <c r="E300" s="6" t="s">
        <v>11</v>
      </c>
      <c r="F300" s="9">
        <v>200</v>
      </c>
    </row>
    <row r="301" s="2" customFormat="1" ht="22" customHeight="1" spans="1:6">
      <c r="A301" s="6">
        <v>298</v>
      </c>
      <c r="B301" s="6" t="s">
        <v>596</v>
      </c>
      <c r="C301" s="6" t="s">
        <v>597</v>
      </c>
      <c r="D301" s="6" t="s">
        <v>10</v>
      </c>
      <c r="E301" s="6" t="s">
        <v>11</v>
      </c>
      <c r="F301" s="9">
        <v>200</v>
      </c>
    </row>
    <row r="302" s="2" customFormat="1" ht="22" customHeight="1" spans="1:6">
      <c r="A302" s="6">
        <v>299</v>
      </c>
      <c r="B302" s="6" t="s">
        <v>598</v>
      </c>
      <c r="C302" s="6" t="s">
        <v>599</v>
      </c>
      <c r="D302" s="6" t="s">
        <v>10</v>
      </c>
      <c r="E302" s="6" t="s">
        <v>11</v>
      </c>
      <c r="F302" s="9">
        <v>181.1201749</v>
      </c>
    </row>
    <row r="303" s="2" customFormat="1" ht="22" customHeight="1" spans="1:6">
      <c r="A303" s="6">
        <v>300</v>
      </c>
      <c r="B303" s="6" t="s">
        <v>600</v>
      </c>
      <c r="C303" s="6" t="s">
        <v>601</v>
      </c>
      <c r="D303" s="6" t="s">
        <v>10</v>
      </c>
      <c r="E303" s="6" t="s">
        <v>11</v>
      </c>
      <c r="F303" s="9">
        <v>200</v>
      </c>
    </row>
    <row r="304" s="2" customFormat="1" ht="22" customHeight="1" spans="1:6">
      <c r="A304" s="6">
        <v>301</v>
      </c>
      <c r="B304" s="6" t="s">
        <v>602</v>
      </c>
      <c r="C304" s="6" t="s">
        <v>603</v>
      </c>
      <c r="D304" s="6" t="s">
        <v>10</v>
      </c>
      <c r="E304" s="6" t="s">
        <v>11</v>
      </c>
      <c r="F304" s="9">
        <v>200</v>
      </c>
    </row>
    <row r="305" s="2" customFormat="1" ht="22" customHeight="1" spans="1:6">
      <c r="A305" s="6">
        <v>302</v>
      </c>
      <c r="B305" s="6" t="s">
        <v>604</v>
      </c>
      <c r="C305" s="6" t="s">
        <v>605</v>
      </c>
      <c r="D305" s="6" t="s">
        <v>10</v>
      </c>
      <c r="E305" s="6" t="s">
        <v>11</v>
      </c>
      <c r="F305" s="9">
        <v>160.36883853</v>
      </c>
    </row>
    <row r="306" s="2" customFormat="1" ht="22" customHeight="1" spans="1:6">
      <c r="A306" s="6">
        <v>303</v>
      </c>
      <c r="B306" s="6" t="s">
        <v>606</v>
      </c>
      <c r="C306" s="6" t="s">
        <v>607</v>
      </c>
      <c r="D306" s="6" t="s">
        <v>10</v>
      </c>
      <c r="E306" s="6" t="s">
        <v>11</v>
      </c>
      <c r="F306" s="9">
        <v>200</v>
      </c>
    </row>
    <row r="307" s="2" customFormat="1" ht="22" customHeight="1" spans="1:6">
      <c r="A307" s="6">
        <v>304</v>
      </c>
      <c r="B307" s="6" t="s">
        <v>608</v>
      </c>
      <c r="C307" s="6" t="s">
        <v>609</v>
      </c>
      <c r="D307" s="6" t="s">
        <v>10</v>
      </c>
      <c r="E307" s="6" t="s">
        <v>11</v>
      </c>
      <c r="F307" s="9">
        <v>200</v>
      </c>
    </row>
    <row r="308" s="2" customFormat="1" ht="22" customHeight="1" spans="1:6">
      <c r="A308" s="6">
        <v>305</v>
      </c>
      <c r="B308" s="6" t="s">
        <v>610</v>
      </c>
      <c r="C308" s="6" t="s">
        <v>611</v>
      </c>
      <c r="D308" s="6" t="s">
        <v>10</v>
      </c>
      <c r="E308" s="6" t="s">
        <v>11</v>
      </c>
      <c r="F308" s="9">
        <v>200</v>
      </c>
    </row>
    <row r="309" s="2" customFormat="1" ht="22" customHeight="1" spans="1:6">
      <c r="A309" s="6">
        <v>306</v>
      </c>
      <c r="B309" s="6" t="s">
        <v>612</v>
      </c>
      <c r="C309" s="6" t="s">
        <v>613</v>
      </c>
      <c r="D309" s="6" t="s">
        <v>10</v>
      </c>
      <c r="E309" s="6" t="s">
        <v>11</v>
      </c>
      <c r="F309" s="9">
        <v>200</v>
      </c>
    </row>
    <row r="310" s="2" customFormat="1" ht="22" customHeight="1" spans="1:6">
      <c r="A310" s="6">
        <v>307</v>
      </c>
      <c r="B310" s="6" t="s">
        <v>614</v>
      </c>
      <c r="C310" s="6" t="s">
        <v>615</v>
      </c>
      <c r="D310" s="6" t="s">
        <v>10</v>
      </c>
      <c r="E310" s="6" t="s">
        <v>11</v>
      </c>
      <c r="F310" s="9">
        <v>200</v>
      </c>
    </row>
    <row r="311" s="2" customFormat="1" ht="22" customHeight="1" spans="1:6">
      <c r="A311" s="6">
        <v>308</v>
      </c>
      <c r="B311" s="6" t="s">
        <v>616</v>
      </c>
      <c r="C311" s="6" t="s">
        <v>617</v>
      </c>
      <c r="D311" s="6" t="s">
        <v>10</v>
      </c>
      <c r="E311" s="6" t="s">
        <v>11</v>
      </c>
      <c r="F311" s="9">
        <v>200</v>
      </c>
    </row>
    <row r="312" s="2" customFormat="1" ht="22" customHeight="1" spans="1:6">
      <c r="A312" s="6">
        <v>309</v>
      </c>
      <c r="B312" s="6" t="s">
        <v>618</v>
      </c>
      <c r="C312" s="6" t="s">
        <v>619</v>
      </c>
      <c r="D312" s="6" t="s">
        <v>10</v>
      </c>
      <c r="E312" s="6" t="s">
        <v>11</v>
      </c>
      <c r="F312" s="9">
        <v>200</v>
      </c>
    </row>
    <row r="313" s="2" customFormat="1" ht="22" customHeight="1" spans="1:6">
      <c r="A313" s="6">
        <v>310</v>
      </c>
      <c r="B313" s="6" t="s">
        <v>620</v>
      </c>
      <c r="C313" s="6" t="s">
        <v>621</v>
      </c>
      <c r="D313" s="6" t="s">
        <v>10</v>
      </c>
      <c r="E313" s="6" t="s">
        <v>11</v>
      </c>
      <c r="F313" s="9">
        <v>200</v>
      </c>
    </row>
    <row r="314" s="2" customFormat="1" ht="22" customHeight="1" spans="1:6">
      <c r="A314" s="6">
        <v>311</v>
      </c>
      <c r="B314" s="6" t="s">
        <v>622</v>
      </c>
      <c r="C314" s="6" t="s">
        <v>623</v>
      </c>
      <c r="D314" s="6" t="s">
        <v>10</v>
      </c>
      <c r="E314" s="6" t="s">
        <v>11</v>
      </c>
      <c r="F314" s="9">
        <v>200</v>
      </c>
    </row>
    <row r="315" s="2" customFormat="1" ht="22" customHeight="1" spans="1:6">
      <c r="A315" s="6">
        <v>312</v>
      </c>
      <c r="B315" s="6" t="s">
        <v>624</v>
      </c>
      <c r="C315" s="6" t="s">
        <v>625</v>
      </c>
      <c r="D315" s="6" t="s">
        <v>10</v>
      </c>
      <c r="E315" s="6" t="s">
        <v>11</v>
      </c>
      <c r="F315" s="9">
        <v>139.03540732</v>
      </c>
    </row>
    <row r="316" s="2" customFormat="1" ht="22" customHeight="1" spans="1:6">
      <c r="A316" s="6">
        <v>313</v>
      </c>
      <c r="B316" s="6" t="s">
        <v>626</v>
      </c>
      <c r="C316" s="6" t="s">
        <v>627</v>
      </c>
      <c r="D316" s="6" t="s">
        <v>10</v>
      </c>
      <c r="E316" s="6" t="s">
        <v>11</v>
      </c>
      <c r="F316" s="9">
        <v>135.68198335</v>
      </c>
    </row>
    <row r="317" s="2" customFormat="1" ht="22" customHeight="1" spans="1:6">
      <c r="A317" s="6">
        <v>314</v>
      </c>
      <c r="B317" s="6" t="s">
        <v>628</v>
      </c>
      <c r="C317" s="6" t="s">
        <v>629</v>
      </c>
      <c r="D317" s="6" t="s">
        <v>10</v>
      </c>
      <c r="E317" s="6" t="s">
        <v>11</v>
      </c>
      <c r="F317" s="9">
        <v>162.55268422</v>
      </c>
    </row>
    <row r="318" s="2" customFormat="1" ht="22" customHeight="1" spans="1:6">
      <c r="A318" s="6">
        <v>315</v>
      </c>
      <c r="B318" s="6" t="s">
        <v>630</v>
      </c>
      <c r="C318" s="6" t="s">
        <v>631</v>
      </c>
      <c r="D318" s="6" t="s">
        <v>10</v>
      </c>
      <c r="E318" s="6" t="s">
        <v>11</v>
      </c>
      <c r="F318" s="9">
        <v>148.08669459</v>
      </c>
    </row>
    <row r="319" s="2" customFormat="1" ht="22" customHeight="1" spans="1:6">
      <c r="A319" s="6">
        <v>316</v>
      </c>
      <c r="B319" s="6" t="s">
        <v>632</v>
      </c>
      <c r="C319" s="6" t="s">
        <v>633</v>
      </c>
      <c r="D319" s="6" t="s">
        <v>10</v>
      </c>
      <c r="E319" s="6" t="s">
        <v>11</v>
      </c>
      <c r="F319" s="9">
        <v>184.32682953</v>
      </c>
    </row>
    <row r="320" s="2" customFormat="1" ht="22" customHeight="1" spans="1:6">
      <c r="A320" s="6">
        <v>317</v>
      </c>
      <c r="B320" s="6" t="s">
        <v>634</v>
      </c>
      <c r="C320" s="6" t="s">
        <v>635</v>
      </c>
      <c r="D320" s="6" t="s">
        <v>10</v>
      </c>
      <c r="E320" s="6" t="s">
        <v>11</v>
      </c>
      <c r="F320" s="9">
        <v>152.41862237</v>
      </c>
    </row>
    <row r="321" s="2" customFormat="1" ht="22" customHeight="1" spans="1:6">
      <c r="A321" s="6">
        <v>318</v>
      </c>
      <c r="B321" s="6" t="s">
        <v>636</v>
      </c>
      <c r="C321" s="6" t="s">
        <v>637</v>
      </c>
      <c r="D321" s="6" t="s">
        <v>10</v>
      </c>
      <c r="E321" s="6" t="s">
        <v>11</v>
      </c>
      <c r="F321" s="9">
        <v>151.87120319</v>
      </c>
    </row>
    <row r="322" s="2" customFormat="1" ht="22" customHeight="1" spans="1:6">
      <c r="A322" s="6">
        <v>319</v>
      </c>
      <c r="B322" s="6" t="s">
        <v>638</v>
      </c>
      <c r="C322" s="6" t="s">
        <v>639</v>
      </c>
      <c r="D322" s="6" t="s">
        <v>10</v>
      </c>
      <c r="E322" s="6" t="s">
        <v>11</v>
      </c>
      <c r="F322" s="9">
        <v>200</v>
      </c>
    </row>
    <row r="323" s="2" customFormat="1" ht="22" customHeight="1" spans="1:6">
      <c r="A323" s="6">
        <v>320</v>
      </c>
      <c r="B323" s="6" t="s">
        <v>640</v>
      </c>
      <c r="C323" s="6" t="s">
        <v>641</v>
      </c>
      <c r="D323" s="6" t="s">
        <v>10</v>
      </c>
      <c r="E323" s="6" t="s">
        <v>11</v>
      </c>
      <c r="F323" s="9">
        <v>148.88149707</v>
      </c>
    </row>
    <row r="324" s="2" customFormat="1" ht="22" customHeight="1" spans="1:6">
      <c r="A324" s="6">
        <v>321</v>
      </c>
      <c r="B324" s="6" t="s">
        <v>642</v>
      </c>
      <c r="C324" s="6" t="s">
        <v>643</v>
      </c>
      <c r="D324" s="6" t="s">
        <v>10</v>
      </c>
      <c r="E324" s="6" t="s">
        <v>11</v>
      </c>
      <c r="F324" s="9">
        <v>135.69625133</v>
      </c>
    </row>
    <row r="325" s="2" customFormat="1" ht="22" customHeight="1" spans="1:6">
      <c r="A325" s="6">
        <v>322</v>
      </c>
      <c r="B325" s="6" t="s">
        <v>644</v>
      </c>
      <c r="C325" s="6" t="s">
        <v>645</v>
      </c>
      <c r="D325" s="6" t="s">
        <v>10</v>
      </c>
      <c r="E325" s="6" t="s">
        <v>11</v>
      </c>
      <c r="F325" s="9">
        <v>200</v>
      </c>
    </row>
    <row r="326" s="2" customFormat="1" ht="22" customHeight="1" spans="1:6">
      <c r="A326" s="6">
        <v>323</v>
      </c>
      <c r="B326" s="6" t="s">
        <v>646</v>
      </c>
      <c r="C326" s="6" t="s">
        <v>647</v>
      </c>
      <c r="D326" s="6" t="s">
        <v>10</v>
      </c>
      <c r="E326" s="6" t="s">
        <v>11</v>
      </c>
      <c r="F326" s="9">
        <v>200</v>
      </c>
    </row>
    <row r="327" s="2" customFormat="1" ht="22" customHeight="1" spans="1:6">
      <c r="A327" s="6">
        <v>324</v>
      </c>
      <c r="B327" s="6" t="s">
        <v>648</v>
      </c>
      <c r="C327" s="6" t="s">
        <v>649</v>
      </c>
      <c r="D327" s="6" t="s">
        <v>10</v>
      </c>
      <c r="E327" s="6" t="s">
        <v>11</v>
      </c>
      <c r="F327" s="9">
        <v>200</v>
      </c>
    </row>
    <row r="328" s="2" customFormat="1" ht="22" customHeight="1" spans="1:6">
      <c r="A328" s="6">
        <v>325</v>
      </c>
      <c r="B328" s="6" t="s">
        <v>650</v>
      </c>
      <c r="C328" s="6" t="s">
        <v>651</v>
      </c>
      <c r="D328" s="6" t="s">
        <v>10</v>
      </c>
      <c r="E328" s="6" t="s">
        <v>11</v>
      </c>
      <c r="F328" s="9">
        <v>200</v>
      </c>
    </row>
    <row r="329" s="2" customFormat="1" ht="22" customHeight="1" spans="1:6">
      <c r="A329" s="6">
        <v>326</v>
      </c>
      <c r="B329" s="6" t="s">
        <v>652</v>
      </c>
      <c r="C329" s="6" t="s">
        <v>653</v>
      </c>
      <c r="D329" s="6" t="s">
        <v>10</v>
      </c>
      <c r="E329" s="6" t="s">
        <v>11</v>
      </c>
      <c r="F329" s="9">
        <v>200</v>
      </c>
    </row>
    <row r="330" s="2" customFormat="1" ht="22" customHeight="1" spans="1:6">
      <c r="A330" s="6">
        <v>327</v>
      </c>
      <c r="B330" s="6" t="s">
        <v>654</v>
      </c>
      <c r="C330" s="6" t="s">
        <v>655</v>
      </c>
      <c r="D330" s="6" t="s">
        <v>10</v>
      </c>
      <c r="E330" s="6" t="s">
        <v>11</v>
      </c>
      <c r="F330" s="9">
        <v>200</v>
      </c>
    </row>
    <row r="331" s="2" customFormat="1" ht="22" customHeight="1" spans="1:6">
      <c r="A331" s="6">
        <v>328</v>
      </c>
      <c r="B331" s="6" t="s">
        <v>656</v>
      </c>
      <c r="C331" s="6" t="s">
        <v>657</v>
      </c>
      <c r="D331" s="6" t="s">
        <v>10</v>
      </c>
      <c r="E331" s="6" t="s">
        <v>11</v>
      </c>
      <c r="F331" s="9">
        <v>200</v>
      </c>
    </row>
    <row r="332" s="2" customFormat="1" ht="22" customHeight="1" spans="1:6">
      <c r="A332" s="6">
        <v>329</v>
      </c>
      <c r="B332" s="6" t="s">
        <v>658</v>
      </c>
      <c r="C332" s="6" t="s">
        <v>659</v>
      </c>
      <c r="D332" s="6" t="s">
        <v>10</v>
      </c>
      <c r="E332" s="6" t="s">
        <v>11</v>
      </c>
      <c r="F332" s="9">
        <v>200</v>
      </c>
    </row>
    <row r="333" s="2" customFormat="1" ht="22" customHeight="1" spans="1:6">
      <c r="A333" s="6">
        <v>330</v>
      </c>
      <c r="B333" s="6" t="s">
        <v>660</v>
      </c>
      <c r="C333" s="6" t="s">
        <v>661</v>
      </c>
      <c r="D333" s="6" t="s">
        <v>10</v>
      </c>
      <c r="E333" s="6" t="s">
        <v>11</v>
      </c>
      <c r="F333" s="9">
        <v>152.41955653</v>
      </c>
    </row>
    <row r="334" s="2" customFormat="1" ht="22" customHeight="1" spans="1:6">
      <c r="A334" s="6">
        <v>331</v>
      </c>
      <c r="B334" s="6" t="s">
        <v>662</v>
      </c>
      <c r="C334" s="6" t="s">
        <v>663</v>
      </c>
      <c r="D334" s="6" t="s">
        <v>10</v>
      </c>
      <c r="E334" s="6" t="s">
        <v>11</v>
      </c>
      <c r="F334" s="9">
        <v>200</v>
      </c>
    </row>
    <row r="335" s="2" customFormat="1" ht="22" customHeight="1" spans="1:6">
      <c r="A335" s="6">
        <v>332</v>
      </c>
      <c r="B335" s="6" t="s">
        <v>664</v>
      </c>
      <c r="C335" s="6" t="s">
        <v>665</v>
      </c>
      <c r="D335" s="6" t="s">
        <v>10</v>
      </c>
      <c r="E335" s="6" t="s">
        <v>11</v>
      </c>
      <c r="F335" s="9">
        <v>200</v>
      </c>
    </row>
    <row r="336" s="2" customFormat="1" ht="22" customHeight="1" spans="1:6">
      <c r="A336" s="6">
        <v>333</v>
      </c>
      <c r="B336" s="6" t="s">
        <v>666</v>
      </c>
      <c r="C336" s="6" t="s">
        <v>667</v>
      </c>
      <c r="D336" s="6" t="s">
        <v>10</v>
      </c>
      <c r="E336" s="6" t="s">
        <v>11</v>
      </c>
      <c r="F336" s="9">
        <v>87.87135333</v>
      </c>
    </row>
    <row r="337" s="2" customFormat="1" ht="22" customHeight="1" spans="1:6">
      <c r="A337" s="6">
        <v>334</v>
      </c>
      <c r="B337" s="6" t="s">
        <v>668</v>
      </c>
      <c r="C337" s="6" t="s">
        <v>669</v>
      </c>
      <c r="D337" s="6" t="s">
        <v>10</v>
      </c>
      <c r="E337" s="6" t="s">
        <v>11</v>
      </c>
      <c r="F337" s="9">
        <v>198.88359109</v>
      </c>
    </row>
    <row r="338" s="2" customFormat="1" ht="22" customHeight="1" spans="1:6">
      <c r="A338" s="6">
        <v>335</v>
      </c>
      <c r="B338" s="6" t="s">
        <v>670</v>
      </c>
      <c r="C338" s="6" t="s">
        <v>671</v>
      </c>
      <c r="D338" s="6" t="s">
        <v>10</v>
      </c>
      <c r="E338" s="6" t="s">
        <v>11</v>
      </c>
      <c r="F338" s="9">
        <v>200</v>
      </c>
    </row>
    <row r="339" s="2" customFormat="1" ht="22" customHeight="1" spans="1:6">
      <c r="A339" s="6">
        <v>336</v>
      </c>
      <c r="B339" s="6" t="s">
        <v>672</v>
      </c>
      <c r="C339" s="6" t="s">
        <v>673</v>
      </c>
      <c r="D339" s="6" t="s">
        <v>10</v>
      </c>
      <c r="E339" s="6" t="s">
        <v>11</v>
      </c>
      <c r="F339" s="9">
        <v>200</v>
      </c>
    </row>
    <row r="340" s="2" customFormat="1" ht="22" customHeight="1" spans="1:6">
      <c r="A340" s="6">
        <v>337</v>
      </c>
      <c r="B340" s="6" t="s">
        <v>674</v>
      </c>
      <c r="C340" s="6" t="s">
        <v>675</v>
      </c>
      <c r="D340" s="6" t="s">
        <v>10</v>
      </c>
      <c r="E340" s="6" t="s">
        <v>11</v>
      </c>
      <c r="F340" s="9">
        <v>200</v>
      </c>
    </row>
    <row r="341" s="2" customFormat="1" ht="22" customHeight="1" spans="1:6">
      <c r="A341" s="6">
        <v>338</v>
      </c>
      <c r="B341" s="6" t="s">
        <v>676</v>
      </c>
      <c r="C341" s="6" t="s">
        <v>677</v>
      </c>
      <c r="D341" s="6" t="s">
        <v>10</v>
      </c>
      <c r="E341" s="6" t="s">
        <v>11</v>
      </c>
      <c r="F341" s="9">
        <v>200</v>
      </c>
    </row>
    <row r="342" s="2" customFormat="1" ht="22" customHeight="1" spans="1:6">
      <c r="A342" s="6">
        <v>339</v>
      </c>
      <c r="B342" s="6" t="s">
        <v>678</v>
      </c>
      <c r="C342" s="6" t="s">
        <v>679</v>
      </c>
      <c r="D342" s="6" t="s">
        <v>10</v>
      </c>
      <c r="E342" s="6" t="s">
        <v>11</v>
      </c>
      <c r="F342" s="9">
        <v>200</v>
      </c>
    </row>
    <row r="343" s="2" customFormat="1" ht="22" customHeight="1" spans="1:6">
      <c r="A343" s="6">
        <v>340</v>
      </c>
      <c r="B343" s="6" t="s">
        <v>680</v>
      </c>
      <c r="C343" s="6" t="s">
        <v>681</v>
      </c>
      <c r="D343" s="6" t="s">
        <v>10</v>
      </c>
      <c r="E343" s="6" t="s">
        <v>11</v>
      </c>
      <c r="F343" s="9">
        <v>181.17195713</v>
      </c>
    </row>
    <row r="344" s="2" customFormat="1" ht="22" customHeight="1" spans="1:6">
      <c r="A344" s="6">
        <v>341</v>
      </c>
      <c r="B344" s="6" t="s">
        <v>682</v>
      </c>
      <c r="C344" s="6" t="s">
        <v>683</v>
      </c>
      <c r="D344" s="6" t="s">
        <v>10</v>
      </c>
      <c r="E344" s="6" t="s">
        <v>11</v>
      </c>
      <c r="F344" s="9">
        <v>200</v>
      </c>
    </row>
    <row r="345" s="2" customFormat="1" ht="22" customHeight="1" spans="1:6">
      <c r="A345" s="6">
        <v>342</v>
      </c>
      <c r="B345" s="6" t="s">
        <v>684</v>
      </c>
      <c r="C345" s="6" t="s">
        <v>685</v>
      </c>
      <c r="D345" s="6" t="s">
        <v>10</v>
      </c>
      <c r="E345" s="6" t="s">
        <v>11</v>
      </c>
      <c r="F345" s="9">
        <v>200</v>
      </c>
    </row>
    <row r="346" s="2" customFormat="1" ht="22" customHeight="1" spans="1:6">
      <c r="A346" s="6">
        <v>343</v>
      </c>
      <c r="B346" s="6" t="s">
        <v>686</v>
      </c>
      <c r="C346" s="6" t="s">
        <v>687</v>
      </c>
      <c r="D346" s="6" t="s">
        <v>10</v>
      </c>
      <c r="E346" s="6" t="s">
        <v>11</v>
      </c>
      <c r="F346" s="9">
        <v>142.6563179</v>
      </c>
    </row>
    <row r="347" s="2" customFormat="1" ht="22" customHeight="1" spans="1:6">
      <c r="A347" s="6">
        <v>344</v>
      </c>
      <c r="B347" s="6" t="s">
        <v>688</v>
      </c>
      <c r="C347" s="6" t="s">
        <v>689</v>
      </c>
      <c r="D347" s="6" t="s">
        <v>10</v>
      </c>
      <c r="E347" s="6" t="s">
        <v>11</v>
      </c>
      <c r="F347" s="9">
        <v>145.95126148</v>
      </c>
    </row>
    <row r="348" s="2" customFormat="1" ht="22" customHeight="1" spans="1:6">
      <c r="A348" s="6">
        <v>345</v>
      </c>
      <c r="B348" s="6" t="s">
        <v>690</v>
      </c>
      <c r="C348" s="6" t="s">
        <v>691</v>
      </c>
      <c r="D348" s="6" t="s">
        <v>10</v>
      </c>
      <c r="E348" s="6" t="s">
        <v>11</v>
      </c>
      <c r="F348" s="9">
        <v>149.79913776</v>
      </c>
    </row>
    <row r="349" s="2" customFormat="1" ht="22" customHeight="1" spans="1:6">
      <c r="A349" s="6">
        <v>346</v>
      </c>
      <c r="B349" s="6" t="s">
        <v>692</v>
      </c>
      <c r="C349" s="6" t="s">
        <v>693</v>
      </c>
      <c r="D349" s="6" t="s">
        <v>10</v>
      </c>
      <c r="E349" s="6" t="s">
        <v>11</v>
      </c>
      <c r="F349" s="9">
        <v>178.46199804</v>
      </c>
    </row>
    <row r="350" s="2" customFormat="1" ht="22" customHeight="1" spans="1:6">
      <c r="A350" s="6">
        <v>347</v>
      </c>
      <c r="B350" s="6" t="s">
        <v>694</v>
      </c>
      <c r="C350" s="6" t="s">
        <v>695</v>
      </c>
      <c r="D350" s="6" t="s">
        <v>10</v>
      </c>
      <c r="E350" s="6" t="s">
        <v>11</v>
      </c>
      <c r="F350" s="9">
        <v>200</v>
      </c>
    </row>
    <row r="351" s="2" customFormat="1" ht="22" customHeight="1" spans="1:6">
      <c r="A351" s="6">
        <v>348</v>
      </c>
      <c r="B351" s="6" t="s">
        <v>696</v>
      </c>
      <c r="C351" s="6" t="s">
        <v>697</v>
      </c>
      <c r="D351" s="6" t="s">
        <v>10</v>
      </c>
      <c r="E351" s="6" t="s">
        <v>11</v>
      </c>
      <c r="F351" s="9">
        <v>200</v>
      </c>
    </row>
    <row r="352" s="2" customFormat="1" ht="22" customHeight="1" spans="1:6">
      <c r="A352" s="6">
        <v>349</v>
      </c>
      <c r="B352" s="6" t="s">
        <v>698</v>
      </c>
      <c r="C352" s="6" t="s">
        <v>699</v>
      </c>
      <c r="D352" s="6" t="s">
        <v>10</v>
      </c>
      <c r="E352" s="6" t="s">
        <v>11</v>
      </c>
      <c r="F352" s="9">
        <v>200</v>
      </c>
    </row>
    <row r="353" s="2" customFormat="1" ht="22" customHeight="1" spans="1:6">
      <c r="A353" s="6">
        <v>350</v>
      </c>
      <c r="B353" s="6" t="s">
        <v>700</v>
      </c>
      <c r="C353" s="6" t="s">
        <v>701</v>
      </c>
      <c r="D353" s="6" t="s">
        <v>10</v>
      </c>
      <c r="E353" s="6" t="s">
        <v>11</v>
      </c>
      <c r="F353" s="9">
        <v>196.14390617</v>
      </c>
    </row>
    <row r="354" s="2" customFormat="1" ht="22" customHeight="1" spans="1:6">
      <c r="A354" s="6">
        <v>351</v>
      </c>
      <c r="B354" s="6" t="s">
        <v>702</v>
      </c>
      <c r="C354" s="6" t="s">
        <v>703</v>
      </c>
      <c r="D354" s="6" t="s">
        <v>10</v>
      </c>
      <c r="E354" s="6" t="s">
        <v>11</v>
      </c>
      <c r="F354" s="9">
        <v>200</v>
      </c>
    </row>
    <row r="355" s="2" customFormat="1" ht="22" customHeight="1" spans="1:6">
      <c r="A355" s="6">
        <v>352</v>
      </c>
      <c r="B355" s="6" t="s">
        <v>704</v>
      </c>
      <c r="C355" s="6" t="s">
        <v>705</v>
      </c>
      <c r="D355" s="6" t="s">
        <v>10</v>
      </c>
      <c r="E355" s="6" t="s">
        <v>11</v>
      </c>
      <c r="F355" s="9">
        <v>200</v>
      </c>
    </row>
    <row r="356" s="2" customFormat="1" ht="22" customHeight="1" spans="1:6">
      <c r="A356" s="6">
        <v>353</v>
      </c>
      <c r="B356" s="6" t="s">
        <v>706</v>
      </c>
      <c r="C356" s="6" t="s">
        <v>707</v>
      </c>
      <c r="D356" s="6" t="s">
        <v>10</v>
      </c>
      <c r="E356" s="6" t="s">
        <v>11</v>
      </c>
      <c r="F356" s="9">
        <v>200</v>
      </c>
    </row>
    <row r="357" s="2" customFormat="1" ht="22" customHeight="1" spans="1:6">
      <c r="A357" s="6">
        <v>354</v>
      </c>
      <c r="B357" s="6" t="s">
        <v>708</v>
      </c>
      <c r="C357" s="6" t="s">
        <v>709</v>
      </c>
      <c r="D357" s="6" t="s">
        <v>10</v>
      </c>
      <c r="E357" s="6" t="s">
        <v>11</v>
      </c>
      <c r="F357" s="9">
        <v>170.56383725</v>
      </c>
    </row>
    <row r="358" s="2" customFormat="1" ht="22" customHeight="1" spans="1:6">
      <c r="A358" s="6">
        <v>355</v>
      </c>
      <c r="B358" s="6" t="s">
        <v>710</v>
      </c>
      <c r="C358" s="6" t="s">
        <v>711</v>
      </c>
      <c r="D358" s="6" t="s">
        <v>10</v>
      </c>
      <c r="E358" s="6" t="s">
        <v>11</v>
      </c>
      <c r="F358" s="9">
        <v>200</v>
      </c>
    </row>
    <row r="359" s="2" customFormat="1" ht="22" customHeight="1" spans="1:6">
      <c r="A359" s="6">
        <v>356</v>
      </c>
      <c r="B359" s="6" t="s">
        <v>712</v>
      </c>
      <c r="C359" s="6" t="s">
        <v>713</v>
      </c>
      <c r="D359" s="6" t="s">
        <v>10</v>
      </c>
      <c r="E359" s="6" t="s">
        <v>11</v>
      </c>
      <c r="F359" s="9">
        <v>200</v>
      </c>
    </row>
    <row r="360" s="2" customFormat="1" ht="22" customHeight="1" spans="1:6">
      <c r="A360" s="6">
        <v>357</v>
      </c>
      <c r="B360" s="6" t="s">
        <v>714</v>
      </c>
      <c r="C360" s="6" t="s">
        <v>715</v>
      </c>
      <c r="D360" s="6" t="s">
        <v>10</v>
      </c>
      <c r="E360" s="6" t="s">
        <v>11</v>
      </c>
      <c r="F360" s="9">
        <v>200</v>
      </c>
    </row>
    <row r="361" s="2" customFormat="1" ht="22" customHeight="1" spans="1:6">
      <c r="A361" s="6">
        <v>358</v>
      </c>
      <c r="B361" s="6" t="s">
        <v>716</v>
      </c>
      <c r="C361" s="6" t="s">
        <v>717</v>
      </c>
      <c r="D361" s="6" t="s">
        <v>10</v>
      </c>
      <c r="E361" s="6" t="s">
        <v>11</v>
      </c>
      <c r="F361" s="9">
        <v>200</v>
      </c>
    </row>
    <row r="362" s="2" customFormat="1" ht="22" customHeight="1" spans="1:6">
      <c r="A362" s="6">
        <v>359</v>
      </c>
      <c r="B362" s="6" t="s">
        <v>718</v>
      </c>
      <c r="C362" s="6" t="s">
        <v>719</v>
      </c>
      <c r="D362" s="6" t="s">
        <v>10</v>
      </c>
      <c r="E362" s="6" t="s">
        <v>11</v>
      </c>
      <c r="F362" s="9">
        <v>200</v>
      </c>
    </row>
    <row r="363" s="2" customFormat="1" ht="22" customHeight="1" spans="1:6">
      <c r="A363" s="6">
        <v>360</v>
      </c>
      <c r="B363" s="6" t="s">
        <v>720</v>
      </c>
      <c r="C363" s="6" t="s">
        <v>721</v>
      </c>
      <c r="D363" s="6" t="s">
        <v>10</v>
      </c>
      <c r="E363" s="6" t="s">
        <v>11</v>
      </c>
      <c r="F363" s="9">
        <v>200</v>
      </c>
    </row>
    <row r="364" s="2" customFormat="1" ht="22" customHeight="1" spans="1:6">
      <c r="A364" s="6">
        <v>361</v>
      </c>
      <c r="B364" s="6" t="s">
        <v>722</v>
      </c>
      <c r="C364" s="6" t="s">
        <v>723</v>
      </c>
      <c r="D364" s="6" t="s">
        <v>10</v>
      </c>
      <c r="E364" s="6" t="s">
        <v>11</v>
      </c>
      <c r="F364" s="9">
        <v>200</v>
      </c>
    </row>
    <row r="365" s="2" customFormat="1" ht="22" customHeight="1" spans="1:6">
      <c r="A365" s="6">
        <v>362</v>
      </c>
      <c r="B365" s="6" t="s">
        <v>724</v>
      </c>
      <c r="C365" s="6" t="s">
        <v>725</v>
      </c>
      <c r="D365" s="6" t="s">
        <v>10</v>
      </c>
      <c r="E365" s="6" t="s">
        <v>11</v>
      </c>
      <c r="F365" s="9">
        <v>200</v>
      </c>
    </row>
    <row r="366" s="2" customFormat="1" ht="22" customHeight="1" spans="1:6">
      <c r="A366" s="6">
        <v>363</v>
      </c>
      <c r="B366" s="6" t="s">
        <v>726</v>
      </c>
      <c r="C366" s="6" t="s">
        <v>727</v>
      </c>
      <c r="D366" s="6" t="s">
        <v>10</v>
      </c>
      <c r="E366" s="6" t="s">
        <v>11</v>
      </c>
      <c r="F366" s="9">
        <v>102.27044116</v>
      </c>
    </row>
    <row r="367" s="2" customFormat="1" ht="22" customHeight="1" spans="1:6">
      <c r="A367" s="6">
        <v>364</v>
      </c>
      <c r="B367" s="6" t="s">
        <v>728</v>
      </c>
      <c r="C367" s="6" t="s">
        <v>729</v>
      </c>
      <c r="D367" s="6" t="s">
        <v>10</v>
      </c>
      <c r="E367" s="6" t="s">
        <v>11</v>
      </c>
      <c r="F367" s="9">
        <v>103.60290126</v>
      </c>
    </row>
    <row r="368" s="2" customFormat="1" ht="22" customHeight="1" spans="1:6">
      <c r="A368" s="6">
        <v>365</v>
      </c>
      <c r="B368" s="6" t="s">
        <v>730</v>
      </c>
      <c r="C368" s="6" t="s">
        <v>731</v>
      </c>
      <c r="D368" s="6" t="s">
        <v>10</v>
      </c>
      <c r="E368" s="6" t="s">
        <v>11</v>
      </c>
      <c r="F368" s="9">
        <v>200</v>
      </c>
    </row>
    <row r="369" s="2" customFormat="1" ht="22" customHeight="1" spans="1:6">
      <c r="A369" s="6">
        <v>366</v>
      </c>
      <c r="B369" s="6" t="s">
        <v>732</v>
      </c>
      <c r="C369" s="6" t="s">
        <v>733</v>
      </c>
      <c r="D369" s="6" t="s">
        <v>10</v>
      </c>
      <c r="E369" s="6" t="s">
        <v>11</v>
      </c>
      <c r="F369" s="9">
        <v>200</v>
      </c>
    </row>
    <row r="370" s="2" customFormat="1" ht="22" customHeight="1" spans="1:6">
      <c r="A370" s="6">
        <v>367</v>
      </c>
      <c r="B370" s="6" t="s">
        <v>734</v>
      </c>
      <c r="C370" s="6" t="s">
        <v>735</v>
      </c>
      <c r="D370" s="6" t="s">
        <v>10</v>
      </c>
      <c r="E370" s="6" t="s">
        <v>11</v>
      </c>
      <c r="F370" s="9">
        <v>200</v>
      </c>
    </row>
    <row r="371" s="2" customFormat="1" ht="22" customHeight="1" spans="1:6">
      <c r="A371" s="6">
        <v>368</v>
      </c>
      <c r="B371" s="6" t="s">
        <v>736</v>
      </c>
      <c r="C371" s="6" t="s">
        <v>737</v>
      </c>
      <c r="D371" s="6" t="s">
        <v>10</v>
      </c>
      <c r="E371" s="6" t="s">
        <v>11</v>
      </c>
      <c r="F371" s="9">
        <v>200</v>
      </c>
    </row>
    <row r="372" s="2" customFormat="1" ht="22" customHeight="1" spans="1:6">
      <c r="A372" s="6">
        <v>369</v>
      </c>
      <c r="B372" s="6" t="s">
        <v>738</v>
      </c>
      <c r="C372" s="6" t="s">
        <v>739</v>
      </c>
      <c r="D372" s="6" t="s">
        <v>10</v>
      </c>
      <c r="E372" s="6" t="s">
        <v>11</v>
      </c>
      <c r="F372" s="9">
        <v>200</v>
      </c>
    </row>
    <row r="373" s="2" customFormat="1" ht="22" customHeight="1" spans="1:6">
      <c r="A373" s="6">
        <v>370</v>
      </c>
      <c r="B373" s="6" t="s">
        <v>740</v>
      </c>
      <c r="C373" s="6" t="s">
        <v>741</v>
      </c>
      <c r="D373" s="6" t="s">
        <v>10</v>
      </c>
      <c r="E373" s="6" t="s">
        <v>11</v>
      </c>
      <c r="F373" s="9">
        <v>200</v>
      </c>
    </row>
    <row r="374" s="2" customFormat="1" ht="22" customHeight="1" spans="1:6">
      <c r="A374" s="6">
        <v>371</v>
      </c>
      <c r="B374" s="6" t="s">
        <v>742</v>
      </c>
      <c r="C374" s="6" t="s">
        <v>743</v>
      </c>
      <c r="D374" s="6" t="s">
        <v>10</v>
      </c>
      <c r="E374" s="6" t="s">
        <v>11</v>
      </c>
      <c r="F374" s="9">
        <v>200</v>
      </c>
    </row>
    <row r="375" s="2" customFormat="1" ht="22" customHeight="1" spans="1:6">
      <c r="A375" s="6">
        <v>372</v>
      </c>
      <c r="B375" s="6" t="s">
        <v>744</v>
      </c>
      <c r="C375" s="6" t="s">
        <v>745</v>
      </c>
      <c r="D375" s="6" t="s">
        <v>10</v>
      </c>
      <c r="E375" s="6" t="s">
        <v>11</v>
      </c>
      <c r="F375" s="9">
        <v>144.53970526</v>
      </c>
    </row>
    <row r="376" s="2" customFormat="1" ht="22" customHeight="1" spans="1:6">
      <c r="A376" s="6">
        <v>373</v>
      </c>
      <c r="B376" s="6" t="s">
        <v>746</v>
      </c>
      <c r="C376" s="6" t="s">
        <v>747</v>
      </c>
      <c r="D376" s="6" t="s">
        <v>10</v>
      </c>
      <c r="E376" s="6" t="s">
        <v>11</v>
      </c>
      <c r="F376" s="9">
        <v>130.82909601</v>
      </c>
    </row>
    <row r="377" s="2" customFormat="1" ht="22" customHeight="1" spans="1:6">
      <c r="A377" s="6">
        <v>374</v>
      </c>
      <c r="B377" s="6" t="s">
        <v>748</v>
      </c>
      <c r="C377" s="6" t="s">
        <v>749</v>
      </c>
      <c r="D377" s="6" t="s">
        <v>10</v>
      </c>
      <c r="E377" s="6" t="s">
        <v>11</v>
      </c>
      <c r="F377" s="9">
        <v>200</v>
      </c>
    </row>
    <row r="378" s="2" customFormat="1" ht="22" customHeight="1" spans="1:6">
      <c r="A378" s="6">
        <v>375</v>
      </c>
      <c r="B378" s="6" t="s">
        <v>750</v>
      </c>
      <c r="C378" s="6" t="s">
        <v>751</v>
      </c>
      <c r="D378" s="6" t="s">
        <v>10</v>
      </c>
      <c r="E378" s="6" t="s">
        <v>11</v>
      </c>
      <c r="F378" s="9">
        <v>200</v>
      </c>
    </row>
    <row r="379" s="2" customFormat="1" ht="22" customHeight="1" spans="1:6">
      <c r="A379" s="6">
        <v>376</v>
      </c>
      <c r="B379" s="6" t="s">
        <v>752</v>
      </c>
      <c r="C379" s="6" t="s">
        <v>753</v>
      </c>
      <c r="D379" s="6" t="s">
        <v>10</v>
      </c>
      <c r="E379" s="6" t="s">
        <v>11</v>
      </c>
      <c r="F379" s="9">
        <v>200</v>
      </c>
    </row>
    <row r="380" s="2" customFormat="1" ht="22" customHeight="1" spans="1:6">
      <c r="A380" s="6">
        <v>377</v>
      </c>
      <c r="B380" s="6" t="s">
        <v>754</v>
      </c>
      <c r="C380" s="6" t="s">
        <v>755</v>
      </c>
      <c r="D380" s="6" t="s">
        <v>10</v>
      </c>
      <c r="E380" s="6" t="s">
        <v>11</v>
      </c>
      <c r="F380" s="9">
        <v>53.80493722</v>
      </c>
    </row>
    <row r="381" s="2" customFormat="1" ht="22" customHeight="1" spans="1:6">
      <c r="A381" s="6">
        <v>378</v>
      </c>
      <c r="B381" s="6" t="s">
        <v>756</v>
      </c>
      <c r="C381" s="6" t="s">
        <v>757</v>
      </c>
      <c r="D381" s="6" t="s">
        <v>10</v>
      </c>
      <c r="E381" s="6" t="s">
        <v>11</v>
      </c>
      <c r="F381" s="9">
        <v>200</v>
      </c>
    </row>
    <row r="382" s="2" customFormat="1" ht="22" customHeight="1" spans="1:6">
      <c r="A382" s="6">
        <v>379</v>
      </c>
      <c r="B382" s="6" t="s">
        <v>758</v>
      </c>
      <c r="C382" s="6" t="s">
        <v>759</v>
      </c>
      <c r="D382" s="6" t="s">
        <v>10</v>
      </c>
      <c r="E382" s="6" t="s">
        <v>11</v>
      </c>
      <c r="F382" s="9">
        <v>155.74888049</v>
      </c>
    </row>
    <row r="383" s="2" customFormat="1" ht="22" customHeight="1" spans="1:6">
      <c r="A383" s="6">
        <v>380</v>
      </c>
      <c r="B383" s="6" t="s">
        <v>760</v>
      </c>
      <c r="C383" s="6" t="s">
        <v>761</v>
      </c>
      <c r="D383" s="6" t="s">
        <v>10</v>
      </c>
      <c r="E383" s="6" t="s">
        <v>11</v>
      </c>
      <c r="F383" s="9">
        <v>200</v>
      </c>
    </row>
    <row r="384" s="2" customFormat="1" ht="22" customHeight="1" spans="1:6">
      <c r="A384" s="6">
        <v>381</v>
      </c>
      <c r="B384" s="6" t="s">
        <v>762</v>
      </c>
      <c r="C384" s="6" t="s">
        <v>763</v>
      </c>
      <c r="D384" s="6" t="s">
        <v>10</v>
      </c>
      <c r="E384" s="6" t="s">
        <v>11</v>
      </c>
      <c r="F384" s="9">
        <v>200</v>
      </c>
    </row>
    <row r="385" s="2" customFormat="1" ht="22" customHeight="1" spans="1:6">
      <c r="A385" s="6">
        <v>382</v>
      </c>
      <c r="B385" s="6" t="s">
        <v>764</v>
      </c>
      <c r="C385" s="6" t="s">
        <v>501</v>
      </c>
      <c r="D385" s="6" t="s">
        <v>10</v>
      </c>
      <c r="E385" s="6" t="s">
        <v>11</v>
      </c>
      <c r="F385" s="9">
        <v>200</v>
      </c>
    </row>
    <row r="386" s="2" customFormat="1" ht="22" customHeight="1" spans="1:6">
      <c r="A386" s="6">
        <v>383</v>
      </c>
      <c r="B386" s="6" t="s">
        <v>765</v>
      </c>
      <c r="C386" s="6" t="s">
        <v>766</v>
      </c>
      <c r="D386" s="6" t="s">
        <v>10</v>
      </c>
      <c r="E386" s="6" t="s">
        <v>11</v>
      </c>
      <c r="F386" s="9">
        <v>200</v>
      </c>
    </row>
    <row r="387" s="2" customFormat="1" ht="22" customHeight="1" spans="1:6">
      <c r="A387" s="6">
        <v>384</v>
      </c>
      <c r="B387" s="6" t="s">
        <v>767</v>
      </c>
      <c r="C387" s="6" t="s">
        <v>768</v>
      </c>
      <c r="D387" s="6" t="s">
        <v>10</v>
      </c>
      <c r="E387" s="6" t="s">
        <v>11</v>
      </c>
      <c r="F387" s="9">
        <v>200</v>
      </c>
    </row>
    <row r="388" s="2" customFormat="1" ht="22" customHeight="1" spans="1:6">
      <c r="A388" s="6">
        <v>385</v>
      </c>
      <c r="B388" s="6" t="s">
        <v>769</v>
      </c>
      <c r="C388" s="6" t="s">
        <v>770</v>
      </c>
      <c r="D388" s="6" t="s">
        <v>10</v>
      </c>
      <c r="E388" s="6" t="s">
        <v>11</v>
      </c>
      <c r="F388" s="9">
        <v>200</v>
      </c>
    </row>
    <row r="389" s="2" customFormat="1" ht="22" customHeight="1" spans="1:6">
      <c r="A389" s="6">
        <v>386</v>
      </c>
      <c r="B389" s="6" t="s">
        <v>771</v>
      </c>
      <c r="C389" s="6" t="s">
        <v>772</v>
      </c>
      <c r="D389" s="6" t="s">
        <v>10</v>
      </c>
      <c r="E389" s="6" t="s">
        <v>11</v>
      </c>
      <c r="F389" s="9">
        <v>158.76234826</v>
      </c>
    </row>
    <row r="390" s="2" customFormat="1" ht="22" customHeight="1" spans="1:6">
      <c r="A390" s="6">
        <v>387</v>
      </c>
      <c r="B390" s="6" t="s">
        <v>773</v>
      </c>
      <c r="C390" s="6" t="s">
        <v>774</v>
      </c>
      <c r="D390" s="6" t="s">
        <v>10</v>
      </c>
      <c r="E390" s="6" t="s">
        <v>11</v>
      </c>
      <c r="F390" s="9">
        <v>81.15826403</v>
      </c>
    </row>
    <row r="391" s="2" customFormat="1" ht="22" customHeight="1" spans="1:6">
      <c r="A391" s="6">
        <v>388</v>
      </c>
      <c r="B391" s="6" t="s">
        <v>775</v>
      </c>
      <c r="C391" s="6" t="s">
        <v>776</v>
      </c>
      <c r="D391" s="6" t="s">
        <v>10</v>
      </c>
      <c r="E391" s="6" t="s">
        <v>11</v>
      </c>
      <c r="F391" s="9">
        <v>200</v>
      </c>
    </row>
    <row r="392" s="2" customFormat="1" ht="22" customHeight="1" spans="1:6">
      <c r="A392" s="6">
        <v>389</v>
      </c>
      <c r="B392" s="6" t="s">
        <v>777</v>
      </c>
      <c r="C392" s="6" t="s">
        <v>523</v>
      </c>
      <c r="D392" s="6" t="s">
        <v>10</v>
      </c>
      <c r="E392" s="6" t="s">
        <v>11</v>
      </c>
      <c r="F392" s="9">
        <v>95.9731493</v>
      </c>
    </row>
    <row r="393" s="2" customFormat="1" ht="22" customHeight="1" spans="1:6">
      <c r="A393" s="6">
        <v>390</v>
      </c>
      <c r="B393" s="6" t="s">
        <v>778</v>
      </c>
      <c r="C393" s="6" t="s">
        <v>779</v>
      </c>
      <c r="D393" s="6" t="s">
        <v>10</v>
      </c>
      <c r="E393" s="6" t="s">
        <v>11</v>
      </c>
      <c r="F393" s="9">
        <v>99.77332016</v>
      </c>
    </row>
    <row r="394" s="2" customFormat="1" ht="22" customHeight="1" spans="1:6">
      <c r="A394" s="6">
        <v>391</v>
      </c>
      <c r="B394" s="6" t="s">
        <v>780</v>
      </c>
      <c r="C394" s="6" t="s">
        <v>781</v>
      </c>
      <c r="D394" s="6" t="s">
        <v>10</v>
      </c>
      <c r="E394" s="6" t="s">
        <v>11</v>
      </c>
      <c r="F394" s="9">
        <v>88.13985493</v>
      </c>
    </row>
    <row r="395" s="2" customFormat="1" ht="22" customHeight="1" spans="1:6">
      <c r="A395" s="6">
        <v>392</v>
      </c>
      <c r="B395" s="6" t="s">
        <v>782</v>
      </c>
      <c r="C395" s="6" t="s">
        <v>112</v>
      </c>
      <c r="D395" s="6" t="s">
        <v>10</v>
      </c>
      <c r="E395" s="6" t="s">
        <v>11</v>
      </c>
      <c r="F395" s="9">
        <v>200</v>
      </c>
    </row>
    <row r="396" s="2" customFormat="1" ht="22" customHeight="1" spans="1:6">
      <c r="A396" s="6">
        <v>393</v>
      </c>
      <c r="B396" s="6" t="s">
        <v>783</v>
      </c>
      <c r="C396" s="6" t="s">
        <v>784</v>
      </c>
      <c r="D396" s="6" t="s">
        <v>10</v>
      </c>
      <c r="E396" s="6" t="s">
        <v>11</v>
      </c>
      <c r="F396" s="9">
        <v>109.38842168</v>
      </c>
    </row>
    <row r="397" s="2" customFormat="1" ht="22" customHeight="1" spans="1:6">
      <c r="A397" s="6">
        <v>394</v>
      </c>
      <c r="B397" s="6" t="s">
        <v>785</v>
      </c>
      <c r="C397" s="6" t="s">
        <v>786</v>
      </c>
      <c r="D397" s="6" t="s">
        <v>10</v>
      </c>
      <c r="E397" s="6" t="s">
        <v>11</v>
      </c>
      <c r="F397" s="9">
        <v>200</v>
      </c>
    </row>
    <row r="398" s="2" customFormat="1" ht="22" customHeight="1" spans="1:6">
      <c r="A398" s="6">
        <v>395</v>
      </c>
      <c r="B398" s="6" t="s">
        <v>787</v>
      </c>
      <c r="C398" s="6" t="s">
        <v>788</v>
      </c>
      <c r="D398" s="6" t="s">
        <v>10</v>
      </c>
      <c r="E398" s="6" t="s">
        <v>11</v>
      </c>
      <c r="F398" s="9">
        <v>200</v>
      </c>
    </row>
    <row r="399" s="2" customFormat="1" ht="22" customHeight="1" spans="1:6">
      <c r="A399" s="6">
        <v>396</v>
      </c>
      <c r="B399" s="6" t="s">
        <v>789</v>
      </c>
      <c r="C399" s="6" t="s">
        <v>790</v>
      </c>
      <c r="D399" s="6" t="s">
        <v>10</v>
      </c>
      <c r="E399" s="6" t="s">
        <v>11</v>
      </c>
      <c r="F399" s="9">
        <v>51.30288751</v>
      </c>
    </row>
    <row r="400" s="2" customFormat="1" ht="22" customHeight="1" spans="1:6">
      <c r="A400" s="6">
        <v>397</v>
      </c>
      <c r="B400" s="6" t="s">
        <v>791</v>
      </c>
      <c r="C400" s="6" t="s">
        <v>792</v>
      </c>
      <c r="D400" s="6" t="s">
        <v>10</v>
      </c>
      <c r="E400" s="6" t="s">
        <v>11</v>
      </c>
      <c r="F400" s="9">
        <v>97.10496021</v>
      </c>
    </row>
    <row r="401" s="2" customFormat="1" ht="22" customHeight="1" spans="1:6">
      <c r="A401" s="6">
        <v>398</v>
      </c>
      <c r="B401" s="6" t="s">
        <v>793</v>
      </c>
      <c r="C401" s="6" t="s">
        <v>794</v>
      </c>
      <c r="D401" s="6" t="s">
        <v>10</v>
      </c>
      <c r="E401" s="6" t="s">
        <v>11</v>
      </c>
      <c r="F401" s="9">
        <v>200</v>
      </c>
    </row>
    <row r="402" s="2" customFormat="1" ht="22" customHeight="1" spans="1:6">
      <c r="A402" s="6">
        <v>399</v>
      </c>
      <c r="B402" s="6" t="s">
        <v>795</v>
      </c>
      <c r="C402" s="6" t="s">
        <v>796</v>
      </c>
      <c r="D402" s="6" t="s">
        <v>10</v>
      </c>
      <c r="E402" s="6" t="s">
        <v>11</v>
      </c>
      <c r="F402" s="9">
        <v>200</v>
      </c>
    </row>
    <row r="403" s="2" customFormat="1" ht="22" customHeight="1" spans="1:6">
      <c r="A403" s="6">
        <v>400</v>
      </c>
      <c r="B403" s="6" t="s">
        <v>797</v>
      </c>
      <c r="C403" s="6" t="s">
        <v>798</v>
      </c>
      <c r="D403" s="6" t="s">
        <v>10</v>
      </c>
      <c r="E403" s="6" t="s">
        <v>11</v>
      </c>
      <c r="F403" s="9">
        <v>200</v>
      </c>
    </row>
    <row r="404" s="2" customFormat="1" ht="22" customHeight="1" spans="1:6">
      <c r="A404" s="6">
        <v>401</v>
      </c>
      <c r="B404" s="6" t="s">
        <v>799</v>
      </c>
      <c r="C404" s="6" t="s">
        <v>800</v>
      </c>
      <c r="D404" s="6" t="s">
        <v>10</v>
      </c>
      <c r="E404" s="6" t="s">
        <v>11</v>
      </c>
      <c r="F404" s="9">
        <v>200</v>
      </c>
    </row>
    <row r="405" s="2" customFormat="1" ht="22" customHeight="1" spans="1:6">
      <c r="A405" s="6">
        <v>402</v>
      </c>
      <c r="B405" s="6" t="s">
        <v>801</v>
      </c>
      <c r="C405" s="6" t="s">
        <v>802</v>
      </c>
      <c r="D405" s="6" t="s">
        <v>10</v>
      </c>
      <c r="E405" s="6" t="s">
        <v>11</v>
      </c>
      <c r="F405" s="9">
        <v>200</v>
      </c>
    </row>
    <row r="406" s="2" customFormat="1" ht="22" customHeight="1" spans="1:6">
      <c r="A406" s="6">
        <v>403</v>
      </c>
      <c r="B406" s="6" t="s">
        <v>803</v>
      </c>
      <c r="C406" s="6" t="s">
        <v>763</v>
      </c>
      <c r="D406" s="6" t="s">
        <v>10</v>
      </c>
      <c r="E406" s="6" t="s">
        <v>11</v>
      </c>
      <c r="F406" s="9">
        <v>200</v>
      </c>
    </row>
    <row r="407" s="2" customFormat="1" ht="22" customHeight="1" spans="1:6">
      <c r="A407" s="6">
        <v>404</v>
      </c>
      <c r="B407" s="6" t="s">
        <v>804</v>
      </c>
      <c r="C407" s="6" t="s">
        <v>805</v>
      </c>
      <c r="D407" s="6" t="s">
        <v>10</v>
      </c>
      <c r="E407" s="6" t="s">
        <v>11</v>
      </c>
      <c r="F407" s="9">
        <v>185.34142251</v>
      </c>
    </row>
    <row r="408" s="2" customFormat="1" ht="22" customHeight="1" spans="1:6">
      <c r="A408" s="6">
        <v>405</v>
      </c>
      <c r="B408" s="6" t="s">
        <v>806</v>
      </c>
      <c r="C408" s="6" t="s">
        <v>807</v>
      </c>
      <c r="D408" s="6" t="s">
        <v>10</v>
      </c>
      <c r="E408" s="6" t="s">
        <v>11</v>
      </c>
      <c r="F408" s="9">
        <v>200</v>
      </c>
    </row>
    <row r="409" s="2" customFormat="1" ht="22" customHeight="1" spans="1:6">
      <c r="A409" s="6">
        <v>406</v>
      </c>
      <c r="B409" s="6" t="s">
        <v>808</v>
      </c>
      <c r="C409" s="6" t="s">
        <v>809</v>
      </c>
      <c r="D409" s="6" t="s">
        <v>10</v>
      </c>
      <c r="E409" s="6" t="s">
        <v>11</v>
      </c>
      <c r="F409" s="9">
        <v>200</v>
      </c>
    </row>
    <row r="410" s="2" customFormat="1" ht="22" customHeight="1" spans="1:6">
      <c r="A410" s="6">
        <v>407</v>
      </c>
      <c r="B410" s="6" t="s">
        <v>810</v>
      </c>
      <c r="C410" s="6" t="s">
        <v>811</v>
      </c>
      <c r="D410" s="6" t="s">
        <v>10</v>
      </c>
      <c r="E410" s="6" t="s">
        <v>11</v>
      </c>
      <c r="F410" s="9">
        <v>161.66391708</v>
      </c>
    </row>
    <row r="411" s="2" customFormat="1" ht="22" customHeight="1" spans="1:6">
      <c r="A411" s="6">
        <v>408</v>
      </c>
      <c r="B411" s="6" t="s">
        <v>812</v>
      </c>
      <c r="C411" s="6" t="s">
        <v>813</v>
      </c>
      <c r="D411" s="6" t="s">
        <v>10</v>
      </c>
      <c r="E411" s="6" t="s">
        <v>11</v>
      </c>
      <c r="F411" s="9">
        <v>200</v>
      </c>
    </row>
    <row r="412" s="2" customFormat="1" ht="22" customHeight="1" spans="1:6">
      <c r="A412" s="6">
        <v>409</v>
      </c>
      <c r="B412" s="6" t="s">
        <v>814</v>
      </c>
      <c r="C412" s="6" t="s">
        <v>815</v>
      </c>
      <c r="D412" s="6" t="s">
        <v>10</v>
      </c>
      <c r="E412" s="6" t="s">
        <v>11</v>
      </c>
      <c r="F412" s="9">
        <v>200</v>
      </c>
    </row>
    <row r="413" s="2" customFormat="1" ht="22" customHeight="1" spans="1:6">
      <c r="A413" s="6">
        <v>410</v>
      </c>
      <c r="B413" s="6" t="s">
        <v>816</v>
      </c>
      <c r="C413" s="6" t="s">
        <v>817</v>
      </c>
      <c r="D413" s="6" t="s">
        <v>10</v>
      </c>
      <c r="E413" s="6" t="s">
        <v>11</v>
      </c>
      <c r="F413" s="9">
        <v>191.86991301</v>
      </c>
    </row>
    <row r="414" s="2" customFormat="1" ht="22" customHeight="1" spans="1:6">
      <c r="A414" s="6">
        <v>411</v>
      </c>
      <c r="B414" s="6" t="s">
        <v>818</v>
      </c>
      <c r="C414" s="6" t="s">
        <v>819</v>
      </c>
      <c r="D414" s="6" t="s">
        <v>10</v>
      </c>
      <c r="E414" s="6" t="s">
        <v>11</v>
      </c>
      <c r="F414" s="9">
        <v>200</v>
      </c>
    </row>
    <row r="415" s="2" customFormat="1" ht="22" customHeight="1" spans="1:6">
      <c r="A415" s="6">
        <v>412</v>
      </c>
      <c r="B415" s="6" t="s">
        <v>820</v>
      </c>
      <c r="C415" s="6" t="s">
        <v>821</v>
      </c>
      <c r="D415" s="6" t="s">
        <v>10</v>
      </c>
      <c r="E415" s="6" t="s">
        <v>11</v>
      </c>
      <c r="F415" s="9">
        <v>52.7092597</v>
      </c>
    </row>
    <row r="416" s="2" customFormat="1" ht="22" customHeight="1" spans="1:6">
      <c r="A416" s="6">
        <v>413</v>
      </c>
      <c r="B416" s="6" t="s">
        <v>822</v>
      </c>
      <c r="C416" s="6" t="s">
        <v>53</v>
      </c>
      <c r="D416" s="6" t="s">
        <v>10</v>
      </c>
      <c r="E416" s="6" t="s">
        <v>11</v>
      </c>
      <c r="F416" s="9">
        <v>176.26540984</v>
      </c>
    </row>
    <row r="417" s="2" customFormat="1" ht="22" customHeight="1" spans="1:6">
      <c r="A417" s="6">
        <v>414</v>
      </c>
      <c r="B417" s="6" t="s">
        <v>823</v>
      </c>
      <c r="C417" s="6" t="s">
        <v>824</v>
      </c>
      <c r="D417" s="6" t="s">
        <v>10</v>
      </c>
      <c r="E417" s="6" t="s">
        <v>11</v>
      </c>
      <c r="F417" s="9">
        <v>200</v>
      </c>
    </row>
    <row r="418" s="2" customFormat="1" ht="22" customHeight="1" spans="1:6">
      <c r="A418" s="6">
        <v>415</v>
      </c>
      <c r="B418" s="6" t="s">
        <v>825</v>
      </c>
      <c r="C418" s="6" t="s">
        <v>826</v>
      </c>
      <c r="D418" s="6" t="s">
        <v>10</v>
      </c>
      <c r="E418" s="6" t="s">
        <v>11</v>
      </c>
      <c r="F418" s="9">
        <v>185.89601877</v>
      </c>
    </row>
    <row r="419" s="2" customFormat="1" ht="22" customHeight="1" spans="1:6">
      <c r="A419" s="6">
        <v>416</v>
      </c>
      <c r="B419" s="6" t="s">
        <v>827</v>
      </c>
      <c r="C419" s="6" t="s">
        <v>828</v>
      </c>
      <c r="D419" s="6" t="s">
        <v>10</v>
      </c>
      <c r="E419" s="6" t="s">
        <v>11</v>
      </c>
      <c r="F419" s="9">
        <v>130.42073233</v>
      </c>
    </row>
    <row r="420" s="2" customFormat="1" ht="22" customHeight="1" spans="1:6">
      <c r="A420" s="6">
        <v>417</v>
      </c>
      <c r="B420" s="6" t="s">
        <v>829</v>
      </c>
      <c r="C420" s="6" t="s">
        <v>830</v>
      </c>
      <c r="D420" s="6" t="s">
        <v>10</v>
      </c>
      <c r="E420" s="6" t="s">
        <v>11</v>
      </c>
      <c r="F420" s="9">
        <v>150.15545258</v>
      </c>
    </row>
    <row r="421" s="2" customFormat="1" ht="22" customHeight="1" spans="1:6">
      <c r="A421" s="6">
        <v>418</v>
      </c>
      <c r="B421" s="6" t="s">
        <v>831</v>
      </c>
      <c r="C421" s="6" t="s">
        <v>832</v>
      </c>
      <c r="D421" s="6" t="s">
        <v>10</v>
      </c>
      <c r="E421" s="6" t="s">
        <v>11</v>
      </c>
      <c r="F421" s="9">
        <v>183.3340771</v>
      </c>
    </row>
    <row r="422" s="2" customFormat="1" ht="22" customHeight="1" spans="1:6">
      <c r="A422" s="6">
        <v>419</v>
      </c>
      <c r="B422" s="6" t="s">
        <v>833</v>
      </c>
      <c r="C422" s="6" t="s">
        <v>834</v>
      </c>
      <c r="D422" s="6" t="s">
        <v>10</v>
      </c>
      <c r="E422" s="6" t="s">
        <v>11</v>
      </c>
      <c r="F422" s="9">
        <v>194.23052927</v>
      </c>
    </row>
    <row r="423" s="2" customFormat="1" ht="22" customHeight="1" spans="1:6">
      <c r="A423" s="6">
        <v>420</v>
      </c>
      <c r="B423" s="6" t="s">
        <v>835</v>
      </c>
      <c r="C423" s="6" t="s">
        <v>836</v>
      </c>
      <c r="D423" s="6" t="s">
        <v>10</v>
      </c>
      <c r="E423" s="6" t="s">
        <v>11</v>
      </c>
      <c r="F423" s="9">
        <v>114.62009697</v>
      </c>
    </row>
    <row r="424" s="2" customFormat="1" ht="22" customHeight="1" spans="1:6">
      <c r="A424" s="6">
        <v>421</v>
      </c>
      <c r="B424" s="6" t="s">
        <v>837</v>
      </c>
      <c r="C424" s="6" t="s">
        <v>838</v>
      </c>
      <c r="D424" s="6" t="s">
        <v>10</v>
      </c>
      <c r="E424" s="6" t="s">
        <v>11</v>
      </c>
      <c r="F424" s="9">
        <v>95.87824084</v>
      </c>
    </row>
    <row r="425" s="2" customFormat="1" ht="22" customHeight="1" spans="1:6">
      <c r="A425" s="6">
        <v>422</v>
      </c>
      <c r="B425" s="6" t="s">
        <v>839</v>
      </c>
      <c r="C425" s="6" t="s">
        <v>840</v>
      </c>
      <c r="D425" s="6" t="s">
        <v>10</v>
      </c>
      <c r="E425" s="6" t="s">
        <v>11</v>
      </c>
      <c r="F425" s="9">
        <v>200</v>
      </c>
    </row>
    <row r="426" s="2" customFormat="1" ht="22" customHeight="1" spans="1:6">
      <c r="A426" s="6">
        <v>423</v>
      </c>
      <c r="B426" s="6" t="s">
        <v>841</v>
      </c>
      <c r="C426" s="6" t="s">
        <v>842</v>
      </c>
      <c r="D426" s="6" t="s">
        <v>10</v>
      </c>
      <c r="E426" s="6" t="s">
        <v>11</v>
      </c>
      <c r="F426" s="9">
        <v>200</v>
      </c>
    </row>
    <row r="427" s="2" customFormat="1" ht="22" customHeight="1" spans="1:6">
      <c r="A427" s="6">
        <v>424</v>
      </c>
      <c r="B427" s="6" t="s">
        <v>843</v>
      </c>
      <c r="C427" s="6" t="s">
        <v>844</v>
      </c>
      <c r="D427" s="6" t="s">
        <v>10</v>
      </c>
      <c r="E427" s="6" t="s">
        <v>11</v>
      </c>
      <c r="F427" s="9">
        <v>200</v>
      </c>
    </row>
    <row r="428" s="2" customFormat="1" ht="22" customHeight="1" spans="1:6">
      <c r="A428" s="6">
        <v>425</v>
      </c>
      <c r="B428" s="6" t="s">
        <v>845</v>
      </c>
      <c r="C428" s="6" t="s">
        <v>846</v>
      </c>
      <c r="D428" s="6" t="s">
        <v>10</v>
      </c>
      <c r="E428" s="6" t="s">
        <v>11</v>
      </c>
      <c r="F428" s="9">
        <v>200</v>
      </c>
    </row>
    <row r="429" s="2" customFormat="1" ht="22" customHeight="1" spans="1:6">
      <c r="A429" s="6">
        <v>426</v>
      </c>
      <c r="B429" s="6" t="s">
        <v>847</v>
      </c>
      <c r="C429" s="6" t="s">
        <v>848</v>
      </c>
      <c r="D429" s="6" t="s">
        <v>10</v>
      </c>
      <c r="E429" s="6" t="s">
        <v>11</v>
      </c>
      <c r="F429" s="9">
        <v>120.46565216</v>
      </c>
    </row>
    <row r="430" s="2" customFormat="1" ht="22" customHeight="1" spans="1:6">
      <c r="A430" s="6">
        <v>427</v>
      </c>
      <c r="B430" s="6" t="s">
        <v>849</v>
      </c>
      <c r="C430" s="6" t="s">
        <v>850</v>
      </c>
      <c r="D430" s="6" t="s">
        <v>10</v>
      </c>
      <c r="E430" s="6" t="s">
        <v>11</v>
      </c>
      <c r="F430" s="9">
        <v>200</v>
      </c>
    </row>
    <row r="431" s="2" customFormat="1" ht="22" customHeight="1" spans="1:6">
      <c r="A431" s="6">
        <v>428</v>
      </c>
      <c r="B431" s="6" t="s">
        <v>851</v>
      </c>
      <c r="C431" s="6" t="s">
        <v>852</v>
      </c>
      <c r="D431" s="6" t="s">
        <v>10</v>
      </c>
      <c r="E431" s="6" t="s">
        <v>11</v>
      </c>
      <c r="F431" s="9">
        <v>200</v>
      </c>
    </row>
    <row r="432" s="2" customFormat="1" ht="22" customHeight="1" spans="1:6">
      <c r="A432" s="6">
        <v>429</v>
      </c>
      <c r="B432" s="6" t="s">
        <v>853</v>
      </c>
      <c r="C432" s="6" t="s">
        <v>854</v>
      </c>
      <c r="D432" s="6" t="s">
        <v>10</v>
      </c>
      <c r="E432" s="6" t="s">
        <v>11</v>
      </c>
      <c r="F432" s="9">
        <v>63.8532704</v>
      </c>
    </row>
    <row r="433" s="2" customFormat="1" ht="22" customHeight="1" spans="1:6">
      <c r="A433" s="6">
        <v>430</v>
      </c>
      <c r="B433" s="6" t="s">
        <v>855</v>
      </c>
      <c r="C433" s="6" t="s">
        <v>856</v>
      </c>
      <c r="D433" s="6" t="s">
        <v>10</v>
      </c>
      <c r="E433" s="6" t="s">
        <v>11</v>
      </c>
      <c r="F433" s="9">
        <v>116.29811753</v>
      </c>
    </row>
    <row r="434" s="2" customFormat="1" ht="22" customHeight="1" spans="1:6">
      <c r="A434" s="6">
        <v>431</v>
      </c>
      <c r="B434" s="6" t="s">
        <v>857</v>
      </c>
      <c r="C434" s="6" t="s">
        <v>858</v>
      </c>
      <c r="D434" s="6" t="s">
        <v>10</v>
      </c>
      <c r="E434" s="6" t="s">
        <v>11</v>
      </c>
      <c r="F434" s="9">
        <v>200</v>
      </c>
    </row>
    <row r="435" s="2" customFormat="1" ht="22" customHeight="1" spans="1:6">
      <c r="A435" s="6">
        <v>432</v>
      </c>
      <c r="B435" s="6" t="s">
        <v>859</v>
      </c>
      <c r="C435" s="6" t="s">
        <v>860</v>
      </c>
      <c r="D435" s="6" t="s">
        <v>10</v>
      </c>
      <c r="E435" s="6" t="s">
        <v>11</v>
      </c>
      <c r="F435" s="9">
        <v>200</v>
      </c>
    </row>
    <row r="436" s="2" customFormat="1" ht="22" customHeight="1" spans="1:6">
      <c r="A436" s="6">
        <v>433</v>
      </c>
      <c r="B436" s="6" t="s">
        <v>861</v>
      </c>
      <c r="C436" s="6" t="s">
        <v>862</v>
      </c>
      <c r="D436" s="6" t="s">
        <v>10</v>
      </c>
      <c r="E436" s="6" t="s">
        <v>11</v>
      </c>
      <c r="F436" s="9">
        <v>200</v>
      </c>
    </row>
    <row r="437" s="2" customFormat="1" ht="22" customHeight="1" spans="1:6">
      <c r="A437" s="6">
        <v>434</v>
      </c>
      <c r="B437" s="6" t="s">
        <v>863</v>
      </c>
      <c r="C437" s="6" t="s">
        <v>864</v>
      </c>
      <c r="D437" s="6" t="s">
        <v>10</v>
      </c>
      <c r="E437" s="6" t="s">
        <v>11</v>
      </c>
      <c r="F437" s="9">
        <v>200</v>
      </c>
    </row>
    <row r="438" s="2" customFormat="1" ht="22" customHeight="1" spans="1:6">
      <c r="A438" s="6">
        <v>435</v>
      </c>
      <c r="B438" s="6" t="s">
        <v>865</v>
      </c>
      <c r="C438" s="6" t="s">
        <v>866</v>
      </c>
      <c r="D438" s="6" t="s">
        <v>10</v>
      </c>
      <c r="E438" s="6" t="s">
        <v>11</v>
      </c>
      <c r="F438" s="9">
        <v>200</v>
      </c>
    </row>
    <row r="439" s="2" customFormat="1" ht="22" customHeight="1" spans="1:6">
      <c r="A439" s="6">
        <v>436</v>
      </c>
      <c r="B439" s="6" t="s">
        <v>867</v>
      </c>
      <c r="C439" s="6" t="s">
        <v>868</v>
      </c>
      <c r="D439" s="6" t="s">
        <v>10</v>
      </c>
      <c r="E439" s="6" t="s">
        <v>11</v>
      </c>
      <c r="F439" s="9">
        <v>191.36312864</v>
      </c>
    </row>
    <row r="440" s="2" customFormat="1" ht="22" customHeight="1" spans="1:6">
      <c r="A440" s="6">
        <v>437</v>
      </c>
      <c r="B440" s="6" t="s">
        <v>869</v>
      </c>
      <c r="C440" s="6" t="s">
        <v>870</v>
      </c>
      <c r="D440" s="6" t="s">
        <v>10</v>
      </c>
      <c r="E440" s="6" t="s">
        <v>11</v>
      </c>
      <c r="F440" s="9">
        <v>180.41689172</v>
      </c>
    </row>
    <row r="441" s="2" customFormat="1" ht="22" customHeight="1" spans="1:6">
      <c r="A441" s="6">
        <v>438</v>
      </c>
      <c r="B441" s="6" t="s">
        <v>871</v>
      </c>
      <c r="C441" s="6" t="s">
        <v>872</v>
      </c>
      <c r="D441" s="6" t="s">
        <v>10</v>
      </c>
      <c r="E441" s="6" t="s">
        <v>11</v>
      </c>
      <c r="F441" s="9">
        <v>160.29107672</v>
      </c>
    </row>
    <row r="442" s="2" customFormat="1" ht="22" customHeight="1" spans="1:6">
      <c r="A442" s="6">
        <v>439</v>
      </c>
      <c r="B442" s="6" t="s">
        <v>873</v>
      </c>
      <c r="C442" s="6" t="s">
        <v>874</v>
      </c>
      <c r="D442" s="6" t="s">
        <v>10</v>
      </c>
      <c r="E442" s="6" t="s">
        <v>11</v>
      </c>
      <c r="F442" s="9">
        <v>200</v>
      </c>
    </row>
    <row r="443" s="2" customFormat="1" ht="22" customHeight="1" spans="1:6">
      <c r="A443" s="6">
        <v>440</v>
      </c>
      <c r="B443" s="6" t="s">
        <v>875</v>
      </c>
      <c r="C443" s="6" t="s">
        <v>876</v>
      </c>
      <c r="D443" s="6" t="s">
        <v>10</v>
      </c>
      <c r="E443" s="6" t="s">
        <v>11</v>
      </c>
      <c r="F443" s="9">
        <v>200</v>
      </c>
    </row>
    <row r="444" s="2" customFormat="1" ht="22" customHeight="1" spans="1:6">
      <c r="A444" s="6">
        <v>441</v>
      </c>
      <c r="B444" s="6" t="s">
        <v>877</v>
      </c>
      <c r="C444" s="6" t="s">
        <v>878</v>
      </c>
      <c r="D444" s="6" t="s">
        <v>10</v>
      </c>
      <c r="E444" s="6" t="s">
        <v>11</v>
      </c>
      <c r="F444" s="9">
        <v>17.76751794</v>
      </c>
    </row>
    <row r="445" s="2" customFormat="1" ht="22" customHeight="1" spans="1:6">
      <c r="A445" s="6">
        <v>442</v>
      </c>
      <c r="B445" s="6" t="s">
        <v>879</v>
      </c>
      <c r="C445" s="6" t="s">
        <v>880</v>
      </c>
      <c r="D445" s="6" t="s">
        <v>10</v>
      </c>
      <c r="E445" s="6" t="s">
        <v>11</v>
      </c>
      <c r="F445" s="9">
        <v>99.01126818</v>
      </c>
    </row>
    <row r="446" s="2" customFormat="1" ht="22" customHeight="1" spans="1:6">
      <c r="A446" s="6">
        <v>443</v>
      </c>
      <c r="B446" s="6" t="s">
        <v>881</v>
      </c>
      <c r="C446" s="6" t="s">
        <v>882</v>
      </c>
      <c r="D446" s="6" t="s">
        <v>10</v>
      </c>
      <c r="E446" s="6" t="s">
        <v>11</v>
      </c>
      <c r="F446" s="9">
        <v>63.63028889</v>
      </c>
    </row>
    <row r="447" s="2" customFormat="1" ht="22" customHeight="1" spans="1:6">
      <c r="A447" s="6">
        <v>444</v>
      </c>
      <c r="B447" s="6" t="s">
        <v>883</v>
      </c>
      <c r="C447" s="6" t="s">
        <v>884</v>
      </c>
      <c r="D447" s="6" t="s">
        <v>10</v>
      </c>
      <c r="E447" s="6" t="s">
        <v>11</v>
      </c>
      <c r="F447" s="9">
        <v>175.20805497</v>
      </c>
    </row>
    <row r="448" s="2" customFormat="1" ht="22" customHeight="1" spans="1:6">
      <c r="A448" s="6">
        <v>445</v>
      </c>
      <c r="B448" s="6" t="s">
        <v>885</v>
      </c>
      <c r="C448" s="6" t="s">
        <v>886</v>
      </c>
      <c r="D448" s="6" t="s">
        <v>10</v>
      </c>
      <c r="E448" s="6" t="s">
        <v>11</v>
      </c>
      <c r="F448" s="9">
        <v>200</v>
      </c>
    </row>
    <row r="449" s="2" customFormat="1" ht="22" customHeight="1" spans="1:6">
      <c r="A449" s="6">
        <v>446</v>
      </c>
      <c r="B449" s="6" t="s">
        <v>887</v>
      </c>
      <c r="C449" s="6" t="s">
        <v>888</v>
      </c>
      <c r="D449" s="6" t="s">
        <v>10</v>
      </c>
      <c r="E449" s="6" t="s">
        <v>11</v>
      </c>
      <c r="F449" s="9">
        <v>130.13130036</v>
      </c>
    </row>
    <row r="450" s="2" customFormat="1" ht="22" customHeight="1" spans="1:6">
      <c r="A450" s="6">
        <v>447</v>
      </c>
      <c r="B450" s="6" t="s">
        <v>889</v>
      </c>
      <c r="C450" s="6" t="s">
        <v>890</v>
      </c>
      <c r="D450" s="6" t="s">
        <v>10</v>
      </c>
      <c r="E450" s="6" t="s">
        <v>11</v>
      </c>
      <c r="F450" s="9">
        <v>200</v>
      </c>
    </row>
    <row r="451" s="2" customFormat="1" ht="22" customHeight="1" spans="1:6">
      <c r="A451" s="6">
        <v>448</v>
      </c>
      <c r="B451" s="6" t="s">
        <v>891</v>
      </c>
      <c r="C451" s="6" t="s">
        <v>892</v>
      </c>
      <c r="D451" s="6" t="s">
        <v>10</v>
      </c>
      <c r="E451" s="6" t="s">
        <v>11</v>
      </c>
      <c r="F451" s="9">
        <v>200</v>
      </c>
    </row>
    <row r="452" s="2" customFormat="1" ht="22" customHeight="1" spans="1:6">
      <c r="A452" s="6">
        <v>449</v>
      </c>
      <c r="B452" s="6" t="s">
        <v>893</v>
      </c>
      <c r="C452" s="6" t="s">
        <v>894</v>
      </c>
      <c r="D452" s="6" t="s">
        <v>10</v>
      </c>
      <c r="E452" s="6" t="s">
        <v>11</v>
      </c>
      <c r="F452" s="9">
        <v>200</v>
      </c>
    </row>
    <row r="453" s="2" customFormat="1" ht="22" customHeight="1" spans="1:6">
      <c r="A453" s="6">
        <v>450</v>
      </c>
      <c r="B453" s="6" t="s">
        <v>895</v>
      </c>
      <c r="C453" s="6" t="s">
        <v>896</v>
      </c>
      <c r="D453" s="6" t="s">
        <v>10</v>
      </c>
      <c r="E453" s="6" t="s">
        <v>11</v>
      </c>
      <c r="F453" s="9">
        <v>200</v>
      </c>
    </row>
    <row r="454" s="2" customFormat="1" ht="22" customHeight="1" spans="1:6">
      <c r="A454" s="6">
        <v>451</v>
      </c>
      <c r="B454" s="6" t="s">
        <v>897</v>
      </c>
      <c r="C454" s="6" t="s">
        <v>898</v>
      </c>
      <c r="D454" s="6" t="s">
        <v>10</v>
      </c>
      <c r="E454" s="6" t="s">
        <v>11</v>
      </c>
      <c r="F454" s="9">
        <v>200</v>
      </c>
    </row>
    <row r="455" s="2" customFormat="1" ht="22" customHeight="1" spans="1:6">
      <c r="A455" s="6">
        <v>452</v>
      </c>
      <c r="B455" s="6" t="s">
        <v>899</v>
      </c>
      <c r="C455" s="6" t="s">
        <v>900</v>
      </c>
      <c r="D455" s="6" t="s">
        <v>10</v>
      </c>
      <c r="E455" s="6" t="s">
        <v>11</v>
      </c>
      <c r="F455" s="9">
        <v>200</v>
      </c>
    </row>
    <row r="456" s="2" customFormat="1" ht="22" customHeight="1" spans="1:6">
      <c r="A456" s="6">
        <v>453</v>
      </c>
      <c r="B456" s="6" t="s">
        <v>901</v>
      </c>
      <c r="C456" s="6" t="s">
        <v>902</v>
      </c>
      <c r="D456" s="6" t="s">
        <v>10</v>
      </c>
      <c r="E456" s="6" t="s">
        <v>11</v>
      </c>
      <c r="F456" s="9">
        <v>200</v>
      </c>
    </row>
    <row r="457" s="2" customFormat="1" ht="22" customHeight="1" spans="1:6">
      <c r="A457" s="6">
        <v>454</v>
      </c>
      <c r="B457" s="6" t="s">
        <v>903</v>
      </c>
      <c r="C457" s="6" t="s">
        <v>904</v>
      </c>
      <c r="D457" s="6" t="s">
        <v>10</v>
      </c>
      <c r="E457" s="6" t="s">
        <v>11</v>
      </c>
      <c r="F457" s="9">
        <v>200</v>
      </c>
    </row>
    <row r="458" s="2" customFormat="1" ht="22" customHeight="1" spans="1:6">
      <c r="A458" s="6">
        <v>455</v>
      </c>
      <c r="B458" s="6" t="s">
        <v>905</v>
      </c>
      <c r="C458" s="6" t="s">
        <v>906</v>
      </c>
      <c r="D458" s="6" t="s">
        <v>10</v>
      </c>
      <c r="E458" s="6" t="s">
        <v>11</v>
      </c>
      <c r="F458" s="9">
        <v>200</v>
      </c>
    </row>
    <row r="459" s="2" customFormat="1" ht="22" customHeight="1" spans="1:6">
      <c r="A459" s="6">
        <v>456</v>
      </c>
      <c r="B459" s="6" t="s">
        <v>907</v>
      </c>
      <c r="C459" s="6" t="s">
        <v>908</v>
      </c>
      <c r="D459" s="6" t="s">
        <v>10</v>
      </c>
      <c r="E459" s="6" t="s">
        <v>11</v>
      </c>
      <c r="F459" s="9">
        <v>200</v>
      </c>
    </row>
    <row r="460" s="2" customFormat="1" ht="22" customHeight="1" spans="1:6">
      <c r="A460" s="6">
        <v>457</v>
      </c>
      <c r="B460" s="6" t="s">
        <v>909</v>
      </c>
      <c r="C460" s="6" t="s">
        <v>910</v>
      </c>
      <c r="D460" s="6" t="s">
        <v>10</v>
      </c>
      <c r="E460" s="6" t="s">
        <v>11</v>
      </c>
      <c r="F460" s="9">
        <v>200</v>
      </c>
    </row>
    <row r="461" s="2" customFormat="1" ht="22" customHeight="1" spans="1:6">
      <c r="A461" s="6">
        <v>458</v>
      </c>
      <c r="B461" s="6" t="s">
        <v>911</v>
      </c>
      <c r="C461" s="6" t="s">
        <v>912</v>
      </c>
      <c r="D461" s="6" t="s">
        <v>10</v>
      </c>
      <c r="E461" s="6" t="s">
        <v>11</v>
      </c>
      <c r="F461" s="9">
        <v>200</v>
      </c>
    </row>
    <row r="462" s="2" customFormat="1" ht="22" customHeight="1" spans="1:6">
      <c r="A462" s="6">
        <v>459</v>
      </c>
      <c r="B462" s="6" t="s">
        <v>913</v>
      </c>
      <c r="C462" s="6" t="s">
        <v>914</v>
      </c>
      <c r="D462" s="6" t="s">
        <v>10</v>
      </c>
      <c r="E462" s="6" t="s">
        <v>11</v>
      </c>
      <c r="F462" s="9">
        <v>200</v>
      </c>
    </row>
    <row r="463" s="2" customFormat="1" ht="22" customHeight="1" spans="1:6">
      <c r="A463" s="6">
        <v>460</v>
      </c>
      <c r="B463" s="6" t="s">
        <v>915</v>
      </c>
      <c r="C463" s="6" t="s">
        <v>916</v>
      </c>
      <c r="D463" s="6" t="s">
        <v>10</v>
      </c>
      <c r="E463" s="6" t="s">
        <v>11</v>
      </c>
      <c r="F463" s="9">
        <v>200</v>
      </c>
    </row>
    <row r="464" s="2" customFormat="1" ht="22" customHeight="1" spans="1:6">
      <c r="A464" s="6">
        <v>461</v>
      </c>
      <c r="B464" s="6" t="s">
        <v>917</v>
      </c>
      <c r="C464" s="6" t="s">
        <v>918</v>
      </c>
      <c r="D464" s="6" t="s">
        <v>10</v>
      </c>
      <c r="E464" s="6" t="s">
        <v>11</v>
      </c>
      <c r="F464" s="9">
        <v>200</v>
      </c>
    </row>
    <row r="465" s="2" customFormat="1" ht="22" customHeight="1" spans="1:6">
      <c r="A465" s="6">
        <v>462</v>
      </c>
      <c r="B465" s="6" t="s">
        <v>919</v>
      </c>
      <c r="C465" s="6" t="s">
        <v>920</v>
      </c>
      <c r="D465" s="6" t="s">
        <v>10</v>
      </c>
      <c r="E465" s="6" t="s">
        <v>11</v>
      </c>
      <c r="F465" s="9">
        <v>200</v>
      </c>
    </row>
    <row r="466" s="2" customFormat="1" ht="22" customHeight="1" spans="1:6">
      <c r="A466" s="6">
        <v>463</v>
      </c>
      <c r="B466" s="6" t="s">
        <v>921</v>
      </c>
      <c r="C466" s="6" t="s">
        <v>93</v>
      </c>
      <c r="D466" s="6" t="s">
        <v>10</v>
      </c>
      <c r="E466" s="6" t="s">
        <v>11</v>
      </c>
      <c r="F466" s="9">
        <v>200</v>
      </c>
    </row>
    <row r="467" s="2" customFormat="1" ht="22" customHeight="1" spans="1:6">
      <c r="A467" s="6">
        <v>464</v>
      </c>
      <c r="B467" s="6" t="s">
        <v>922</v>
      </c>
      <c r="C467" s="6" t="s">
        <v>923</v>
      </c>
      <c r="D467" s="6" t="s">
        <v>10</v>
      </c>
      <c r="E467" s="6" t="s">
        <v>11</v>
      </c>
      <c r="F467" s="9">
        <v>200</v>
      </c>
    </row>
    <row r="468" s="2" customFormat="1" ht="22" customHeight="1" spans="1:6">
      <c r="A468" s="6">
        <v>465</v>
      </c>
      <c r="B468" s="6" t="s">
        <v>924</v>
      </c>
      <c r="C468" s="6" t="s">
        <v>411</v>
      </c>
      <c r="D468" s="6" t="s">
        <v>10</v>
      </c>
      <c r="E468" s="6" t="s">
        <v>11</v>
      </c>
      <c r="F468" s="9">
        <v>174.08655663</v>
      </c>
    </row>
    <row r="469" s="2" customFormat="1" ht="22" customHeight="1" spans="1:6">
      <c r="A469" s="6">
        <v>466</v>
      </c>
      <c r="B469" s="6" t="s">
        <v>925</v>
      </c>
      <c r="C469" s="6" t="s">
        <v>926</v>
      </c>
      <c r="D469" s="6" t="s">
        <v>10</v>
      </c>
      <c r="E469" s="6" t="s">
        <v>11</v>
      </c>
      <c r="F469" s="9">
        <v>163.95122421</v>
      </c>
    </row>
    <row r="470" s="2" customFormat="1" ht="22" customHeight="1" spans="1:6">
      <c r="A470" s="6">
        <v>467</v>
      </c>
      <c r="B470" s="6" t="s">
        <v>927</v>
      </c>
      <c r="C470" s="6" t="s">
        <v>270</v>
      </c>
      <c r="D470" s="6" t="s">
        <v>10</v>
      </c>
      <c r="E470" s="6" t="s">
        <v>11</v>
      </c>
      <c r="F470" s="9">
        <v>84.99818161</v>
      </c>
    </row>
    <row r="471" s="2" customFormat="1" ht="22" customHeight="1" spans="1:6">
      <c r="A471" s="6">
        <v>468</v>
      </c>
      <c r="B471" s="6" t="s">
        <v>928</v>
      </c>
      <c r="C471" s="6" t="s">
        <v>929</v>
      </c>
      <c r="D471" s="6" t="s">
        <v>10</v>
      </c>
      <c r="E471" s="6" t="s">
        <v>11</v>
      </c>
      <c r="F471" s="9">
        <v>172.71756136</v>
      </c>
    </row>
    <row r="472" s="2" customFormat="1" ht="22" customHeight="1" spans="1:6">
      <c r="A472" s="6">
        <v>469</v>
      </c>
      <c r="B472" s="6" t="s">
        <v>930</v>
      </c>
      <c r="C472" s="6" t="s">
        <v>931</v>
      </c>
      <c r="D472" s="6" t="s">
        <v>10</v>
      </c>
      <c r="E472" s="6" t="s">
        <v>11</v>
      </c>
      <c r="F472" s="9">
        <v>165.97506531</v>
      </c>
    </row>
    <row r="473" s="2" customFormat="1" ht="22" customHeight="1" spans="1:6">
      <c r="A473" s="6">
        <v>470</v>
      </c>
      <c r="B473" s="6" t="s">
        <v>932</v>
      </c>
      <c r="C473" s="6" t="s">
        <v>933</v>
      </c>
      <c r="D473" s="6" t="s">
        <v>10</v>
      </c>
      <c r="E473" s="6" t="s">
        <v>11</v>
      </c>
      <c r="F473" s="9">
        <v>123.86223879</v>
      </c>
    </row>
    <row r="474" s="2" customFormat="1" ht="22" customHeight="1" spans="1:6">
      <c r="A474" s="6">
        <v>471</v>
      </c>
      <c r="B474" s="6" t="s">
        <v>934</v>
      </c>
      <c r="C474" s="6" t="s">
        <v>935</v>
      </c>
      <c r="D474" s="6" t="s">
        <v>10</v>
      </c>
      <c r="E474" s="6" t="s">
        <v>11</v>
      </c>
      <c r="F474" s="9">
        <v>200</v>
      </c>
    </row>
    <row r="475" s="2" customFormat="1" ht="22" customHeight="1" spans="1:6">
      <c r="A475" s="6">
        <v>472</v>
      </c>
      <c r="B475" s="6" t="s">
        <v>936</v>
      </c>
      <c r="C475" s="6" t="s">
        <v>937</v>
      </c>
      <c r="D475" s="6" t="s">
        <v>10</v>
      </c>
      <c r="E475" s="6" t="s">
        <v>11</v>
      </c>
      <c r="F475" s="9">
        <v>200</v>
      </c>
    </row>
    <row r="476" s="2" customFormat="1" ht="22" customHeight="1" spans="1:6">
      <c r="A476" s="6">
        <v>473</v>
      </c>
      <c r="B476" s="6" t="s">
        <v>938</v>
      </c>
      <c r="C476" s="6" t="s">
        <v>939</v>
      </c>
      <c r="D476" s="6" t="s">
        <v>10</v>
      </c>
      <c r="E476" s="6" t="s">
        <v>11</v>
      </c>
      <c r="F476" s="9">
        <v>104.2336725</v>
      </c>
    </row>
    <row r="477" s="2" customFormat="1" ht="22" customHeight="1" spans="1:6">
      <c r="A477" s="6">
        <v>474</v>
      </c>
      <c r="B477" s="6" t="s">
        <v>940</v>
      </c>
      <c r="C477" s="6" t="s">
        <v>941</v>
      </c>
      <c r="D477" s="6" t="s">
        <v>10</v>
      </c>
      <c r="E477" s="6" t="s">
        <v>11</v>
      </c>
      <c r="F477" s="9">
        <v>115.66374011</v>
      </c>
    </row>
    <row r="478" s="2" customFormat="1" ht="22" customHeight="1" spans="1:6">
      <c r="A478" s="6">
        <v>475</v>
      </c>
      <c r="B478" s="6" t="s">
        <v>942</v>
      </c>
      <c r="C478" s="6" t="s">
        <v>943</v>
      </c>
      <c r="D478" s="6" t="s">
        <v>10</v>
      </c>
      <c r="E478" s="6" t="s">
        <v>11</v>
      </c>
      <c r="F478" s="9">
        <v>61.59318718</v>
      </c>
    </row>
    <row r="479" s="2" customFormat="1" ht="22" customHeight="1" spans="1:6">
      <c r="A479" s="6">
        <v>476</v>
      </c>
      <c r="B479" s="6" t="s">
        <v>944</v>
      </c>
      <c r="C479" s="6" t="s">
        <v>945</v>
      </c>
      <c r="D479" s="6" t="s">
        <v>10</v>
      </c>
      <c r="E479" s="6" t="s">
        <v>11</v>
      </c>
      <c r="F479" s="9">
        <v>90.74739832</v>
      </c>
    </row>
    <row r="480" s="2" customFormat="1" ht="22" customHeight="1" spans="1:6">
      <c r="A480" s="6">
        <v>477</v>
      </c>
      <c r="B480" s="6" t="s">
        <v>946</v>
      </c>
      <c r="C480" s="6" t="s">
        <v>947</v>
      </c>
      <c r="D480" s="6" t="s">
        <v>10</v>
      </c>
      <c r="E480" s="6" t="s">
        <v>11</v>
      </c>
      <c r="F480" s="9">
        <v>200</v>
      </c>
    </row>
    <row r="481" s="2" customFormat="1" ht="22" customHeight="1" spans="1:6">
      <c r="A481" s="6">
        <v>478</v>
      </c>
      <c r="B481" s="6" t="s">
        <v>948</v>
      </c>
      <c r="C481" s="6" t="s">
        <v>949</v>
      </c>
      <c r="D481" s="6" t="s">
        <v>10</v>
      </c>
      <c r="E481" s="6" t="s">
        <v>11</v>
      </c>
      <c r="F481" s="9">
        <v>200</v>
      </c>
    </row>
    <row r="482" s="2" customFormat="1" ht="22" customHeight="1" spans="1:6">
      <c r="A482" s="6">
        <v>479</v>
      </c>
      <c r="B482" s="6" t="s">
        <v>950</v>
      </c>
      <c r="C482" s="6" t="s">
        <v>951</v>
      </c>
      <c r="D482" s="6" t="s">
        <v>10</v>
      </c>
      <c r="E482" s="6" t="s">
        <v>11</v>
      </c>
      <c r="F482" s="9">
        <v>200</v>
      </c>
    </row>
    <row r="483" s="2" customFormat="1" ht="22" customHeight="1" spans="1:6">
      <c r="A483" s="6">
        <v>480</v>
      </c>
      <c r="B483" s="6" t="s">
        <v>952</v>
      </c>
      <c r="C483" s="6" t="s">
        <v>953</v>
      </c>
      <c r="D483" s="6" t="s">
        <v>10</v>
      </c>
      <c r="E483" s="6" t="s">
        <v>11</v>
      </c>
      <c r="F483" s="9">
        <v>200</v>
      </c>
    </row>
    <row r="484" s="2" customFormat="1" ht="22" customHeight="1" spans="1:6">
      <c r="A484" s="6">
        <v>481</v>
      </c>
      <c r="B484" s="6" t="s">
        <v>954</v>
      </c>
      <c r="C484" s="6" t="s">
        <v>955</v>
      </c>
      <c r="D484" s="6" t="s">
        <v>10</v>
      </c>
      <c r="E484" s="6" t="s">
        <v>11</v>
      </c>
      <c r="F484" s="9">
        <v>200</v>
      </c>
    </row>
    <row r="485" s="2" customFormat="1" ht="22" customHeight="1" spans="1:6">
      <c r="A485" s="6">
        <v>482</v>
      </c>
      <c r="B485" s="6" t="s">
        <v>956</v>
      </c>
      <c r="C485" s="6" t="s">
        <v>957</v>
      </c>
      <c r="D485" s="6" t="s">
        <v>10</v>
      </c>
      <c r="E485" s="6" t="s">
        <v>11</v>
      </c>
      <c r="F485" s="9">
        <v>200</v>
      </c>
    </row>
    <row r="486" s="2" customFormat="1" ht="22" customHeight="1" spans="1:6">
      <c r="A486" s="6">
        <v>483</v>
      </c>
      <c r="B486" s="6" t="s">
        <v>958</v>
      </c>
      <c r="C486" s="6" t="s">
        <v>959</v>
      </c>
      <c r="D486" s="6" t="s">
        <v>10</v>
      </c>
      <c r="E486" s="6" t="s">
        <v>11</v>
      </c>
      <c r="F486" s="9">
        <v>160.34652477</v>
      </c>
    </row>
    <row r="487" s="2" customFormat="1" ht="22" customHeight="1" spans="1:6">
      <c r="A487" s="6">
        <v>484</v>
      </c>
      <c r="B487" s="6" t="s">
        <v>960</v>
      </c>
      <c r="C487" s="6" t="s">
        <v>961</v>
      </c>
      <c r="D487" s="6" t="s">
        <v>10</v>
      </c>
      <c r="E487" s="6" t="s">
        <v>11</v>
      </c>
      <c r="F487" s="9">
        <v>50.98861209</v>
      </c>
    </row>
    <row r="488" s="2" customFormat="1" ht="22" customHeight="1" spans="1:6">
      <c r="A488" s="6">
        <v>485</v>
      </c>
      <c r="B488" s="6" t="s">
        <v>962</v>
      </c>
      <c r="C488" s="6" t="s">
        <v>963</v>
      </c>
      <c r="D488" s="6" t="s">
        <v>10</v>
      </c>
      <c r="E488" s="6" t="s">
        <v>11</v>
      </c>
      <c r="F488" s="9">
        <v>200</v>
      </c>
    </row>
    <row r="489" s="2" customFormat="1" ht="22" customHeight="1" spans="1:6">
      <c r="A489" s="6">
        <v>486</v>
      </c>
      <c r="B489" s="6" t="s">
        <v>964</v>
      </c>
      <c r="C489" s="6" t="s">
        <v>965</v>
      </c>
      <c r="D489" s="6" t="s">
        <v>10</v>
      </c>
      <c r="E489" s="6" t="s">
        <v>11</v>
      </c>
      <c r="F489" s="9">
        <v>126.99699762</v>
      </c>
    </row>
    <row r="490" s="2" customFormat="1" ht="22" customHeight="1" spans="1:6">
      <c r="A490" s="6">
        <v>487</v>
      </c>
      <c r="B490" s="6" t="s">
        <v>966</v>
      </c>
      <c r="C490" s="6" t="s">
        <v>967</v>
      </c>
      <c r="D490" s="6" t="s">
        <v>10</v>
      </c>
      <c r="E490" s="6" t="s">
        <v>11</v>
      </c>
      <c r="F490" s="9">
        <v>200</v>
      </c>
    </row>
    <row r="491" s="2" customFormat="1" ht="22" customHeight="1" spans="1:6">
      <c r="A491" s="6">
        <v>488</v>
      </c>
      <c r="B491" s="6" t="s">
        <v>968</v>
      </c>
      <c r="C491" s="6" t="s">
        <v>969</v>
      </c>
      <c r="D491" s="6" t="s">
        <v>10</v>
      </c>
      <c r="E491" s="6" t="s">
        <v>11</v>
      </c>
      <c r="F491" s="9">
        <v>200</v>
      </c>
    </row>
    <row r="492" s="2" customFormat="1" ht="22" customHeight="1" spans="1:6">
      <c r="A492" s="6">
        <v>489</v>
      </c>
      <c r="B492" s="6" t="s">
        <v>970</v>
      </c>
      <c r="C492" s="6" t="s">
        <v>971</v>
      </c>
      <c r="D492" s="6" t="s">
        <v>10</v>
      </c>
      <c r="E492" s="6" t="s">
        <v>11</v>
      </c>
      <c r="F492" s="9">
        <v>34.27973629</v>
      </c>
    </row>
    <row r="493" s="2" customFormat="1" ht="22" customHeight="1" spans="1:6">
      <c r="A493" s="6">
        <v>490</v>
      </c>
      <c r="B493" s="6" t="s">
        <v>972</v>
      </c>
      <c r="C493" s="6" t="s">
        <v>973</v>
      </c>
      <c r="D493" s="6" t="s">
        <v>10</v>
      </c>
      <c r="E493" s="6" t="s">
        <v>11</v>
      </c>
      <c r="F493" s="9">
        <v>200</v>
      </c>
    </row>
    <row r="494" s="2" customFormat="1" ht="22" customHeight="1" spans="1:6">
      <c r="A494" s="6">
        <v>491</v>
      </c>
      <c r="B494" s="6" t="s">
        <v>974</v>
      </c>
      <c r="C494" s="6" t="s">
        <v>975</v>
      </c>
      <c r="D494" s="6" t="s">
        <v>10</v>
      </c>
      <c r="E494" s="6" t="s">
        <v>11</v>
      </c>
      <c r="F494" s="9">
        <v>118.15953782</v>
      </c>
    </row>
    <row r="495" s="2" customFormat="1" ht="22" customHeight="1" spans="1:6">
      <c r="A495" s="6">
        <v>492</v>
      </c>
      <c r="B495" s="6" t="s">
        <v>976</v>
      </c>
      <c r="C495" s="6" t="s">
        <v>977</v>
      </c>
      <c r="D495" s="6" t="s">
        <v>10</v>
      </c>
      <c r="E495" s="6" t="s">
        <v>11</v>
      </c>
      <c r="F495" s="9">
        <v>173.29406602</v>
      </c>
    </row>
    <row r="496" s="2" customFormat="1" ht="22" customHeight="1" spans="1:6">
      <c r="A496" s="6">
        <v>493</v>
      </c>
      <c r="B496" s="6" t="s">
        <v>978</v>
      </c>
      <c r="C496" s="6" t="s">
        <v>979</v>
      </c>
      <c r="D496" s="6" t="s">
        <v>10</v>
      </c>
      <c r="E496" s="6" t="s">
        <v>11</v>
      </c>
      <c r="F496" s="9">
        <v>200</v>
      </c>
    </row>
    <row r="497" s="2" customFormat="1" ht="22" customHeight="1" spans="1:6">
      <c r="A497" s="6">
        <v>494</v>
      </c>
      <c r="B497" s="6" t="s">
        <v>980</v>
      </c>
      <c r="C497" s="6" t="s">
        <v>981</v>
      </c>
      <c r="D497" s="6" t="s">
        <v>10</v>
      </c>
      <c r="E497" s="6" t="s">
        <v>11</v>
      </c>
      <c r="F497" s="9">
        <v>200</v>
      </c>
    </row>
    <row r="498" s="2" customFormat="1" ht="22" customHeight="1" spans="1:6">
      <c r="A498" s="6">
        <v>495</v>
      </c>
      <c r="B498" s="6" t="s">
        <v>982</v>
      </c>
      <c r="C498" s="6" t="s">
        <v>983</v>
      </c>
      <c r="D498" s="6" t="s">
        <v>10</v>
      </c>
      <c r="E498" s="6" t="s">
        <v>11</v>
      </c>
      <c r="F498" s="9">
        <v>200</v>
      </c>
    </row>
    <row r="499" s="2" customFormat="1" ht="22" customHeight="1" spans="1:6">
      <c r="A499" s="6">
        <v>496</v>
      </c>
      <c r="B499" s="6" t="s">
        <v>984</v>
      </c>
      <c r="C499" s="6" t="s">
        <v>985</v>
      </c>
      <c r="D499" s="6" t="s">
        <v>10</v>
      </c>
      <c r="E499" s="6" t="s">
        <v>11</v>
      </c>
      <c r="F499" s="9">
        <v>200</v>
      </c>
    </row>
    <row r="500" s="2" customFormat="1" ht="22" customHeight="1" spans="1:6">
      <c r="A500" s="6">
        <v>497</v>
      </c>
      <c r="B500" s="6" t="s">
        <v>986</v>
      </c>
      <c r="C500" s="6" t="s">
        <v>987</v>
      </c>
      <c r="D500" s="6" t="s">
        <v>10</v>
      </c>
      <c r="E500" s="6" t="s">
        <v>11</v>
      </c>
      <c r="F500" s="9">
        <v>200</v>
      </c>
    </row>
    <row r="501" s="2" customFormat="1" ht="22" customHeight="1" spans="1:6">
      <c r="A501" s="6">
        <v>498</v>
      </c>
      <c r="B501" s="6" t="s">
        <v>988</v>
      </c>
      <c r="C501" s="6" t="s">
        <v>989</v>
      </c>
      <c r="D501" s="6" t="s">
        <v>10</v>
      </c>
      <c r="E501" s="6" t="s">
        <v>11</v>
      </c>
      <c r="F501" s="9">
        <v>152.42349583</v>
      </c>
    </row>
    <row r="502" s="2" customFormat="1" ht="22" customHeight="1" spans="1:6">
      <c r="A502" s="6">
        <v>499</v>
      </c>
      <c r="B502" s="6" t="s">
        <v>990</v>
      </c>
      <c r="C502" s="6" t="s">
        <v>991</v>
      </c>
      <c r="D502" s="6" t="s">
        <v>10</v>
      </c>
      <c r="E502" s="6" t="s">
        <v>11</v>
      </c>
      <c r="F502" s="9">
        <v>200</v>
      </c>
    </row>
    <row r="503" s="2" customFormat="1" ht="22" customHeight="1" spans="1:6">
      <c r="A503" s="6">
        <v>500</v>
      </c>
      <c r="B503" s="6" t="s">
        <v>992</v>
      </c>
      <c r="C503" s="6" t="s">
        <v>993</v>
      </c>
      <c r="D503" s="6" t="s">
        <v>10</v>
      </c>
      <c r="E503" s="6" t="s">
        <v>11</v>
      </c>
      <c r="F503" s="9">
        <v>200</v>
      </c>
    </row>
    <row r="504" s="2" customFormat="1" ht="22" customHeight="1" spans="1:6">
      <c r="A504" s="6">
        <v>501</v>
      </c>
      <c r="B504" s="6" t="s">
        <v>994</v>
      </c>
      <c r="C504" s="6" t="s">
        <v>995</v>
      </c>
      <c r="D504" s="6" t="s">
        <v>10</v>
      </c>
      <c r="E504" s="6" t="s">
        <v>11</v>
      </c>
      <c r="F504" s="9">
        <v>200</v>
      </c>
    </row>
    <row r="505" s="2" customFormat="1" ht="22" customHeight="1" spans="1:6">
      <c r="A505" s="6">
        <v>502</v>
      </c>
      <c r="B505" s="6" t="s">
        <v>996</v>
      </c>
      <c r="C505" s="6" t="s">
        <v>997</v>
      </c>
      <c r="D505" s="6" t="s">
        <v>10</v>
      </c>
      <c r="E505" s="6" t="s">
        <v>11</v>
      </c>
      <c r="F505" s="9">
        <v>200</v>
      </c>
    </row>
    <row r="506" s="2" customFormat="1" ht="22" customHeight="1" spans="1:6">
      <c r="A506" s="6">
        <v>503</v>
      </c>
      <c r="B506" s="6" t="s">
        <v>998</v>
      </c>
      <c r="C506" s="6" t="s">
        <v>999</v>
      </c>
      <c r="D506" s="6" t="s">
        <v>10</v>
      </c>
      <c r="E506" s="6" t="s">
        <v>11</v>
      </c>
      <c r="F506" s="9">
        <v>200</v>
      </c>
    </row>
    <row r="507" s="2" customFormat="1" ht="22" customHeight="1" spans="1:6">
      <c r="A507" s="6">
        <v>504</v>
      </c>
      <c r="B507" s="6" t="s">
        <v>1000</v>
      </c>
      <c r="C507" s="6" t="s">
        <v>1001</v>
      </c>
      <c r="D507" s="6" t="s">
        <v>10</v>
      </c>
      <c r="E507" s="6" t="s">
        <v>11</v>
      </c>
      <c r="F507" s="9">
        <v>200</v>
      </c>
    </row>
    <row r="508" s="2" customFormat="1" ht="22" customHeight="1" spans="1:6">
      <c r="A508" s="6">
        <v>505</v>
      </c>
      <c r="B508" s="6" t="s">
        <v>1002</v>
      </c>
      <c r="C508" s="6" t="s">
        <v>1003</v>
      </c>
      <c r="D508" s="6" t="s">
        <v>10</v>
      </c>
      <c r="E508" s="6" t="s">
        <v>11</v>
      </c>
      <c r="F508" s="9">
        <v>200</v>
      </c>
    </row>
    <row r="509" s="2" customFormat="1" ht="22" customHeight="1" spans="1:6">
      <c r="A509" s="6">
        <v>506</v>
      </c>
      <c r="B509" s="6" t="s">
        <v>1004</v>
      </c>
      <c r="C509" s="6" t="s">
        <v>1005</v>
      </c>
      <c r="D509" s="6" t="s">
        <v>10</v>
      </c>
      <c r="E509" s="6" t="s">
        <v>11</v>
      </c>
      <c r="F509" s="9">
        <v>200</v>
      </c>
    </row>
    <row r="510" s="2" customFormat="1" ht="22" customHeight="1" spans="1:6">
      <c r="A510" s="6">
        <v>507</v>
      </c>
      <c r="B510" s="6" t="s">
        <v>1006</v>
      </c>
      <c r="C510" s="6" t="s">
        <v>1007</v>
      </c>
      <c r="D510" s="6" t="s">
        <v>10</v>
      </c>
      <c r="E510" s="6" t="s">
        <v>11</v>
      </c>
      <c r="F510" s="9">
        <v>200</v>
      </c>
    </row>
    <row r="511" s="2" customFormat="1" ht="22" customHeight="1" spans="1:6">
      <c r="A511" s="6">
        <v>508</v>
      </c>
      <c r="B511" s="6" t="s">
        <v>1008</v>
      </c>
      <c r="C511" s="6" t="s">
        <v>1009</v>
      </c>
      <c r="D511" s="6" t="s">
        <v>10</v>
      </c>
      <c r="E511" s="6" t="s">
        <v>11</v>
      </c>
      <c r="F511" s="9">
        <v>194.62033748</v>
      </c>
    </row>
    <row r="512" s="2" customFormat="1" ht="22" customHeight="1" spans="1:6">
      <c r="A512" s="6">
        <v>509</v>
      </c>
      <c r="B512" s="6" t="s">
        <v>1010</v>
      </c>
      <c r="C512" s="6" t="s">
        <v>1011</v>
      </c>
      <c r="D512" s="6" t="s">
        <v>10</v>
      </c>
      <c r="E512" s="6" t="s">
        <v>11</v>
      </c>
      <c r="F512" s="9">
        <v>200</v>
      </c>
    </row>
    <row r="513" s="2" customFormat="1" ht="22" customHeight="1" spans="1:6">
      <c r="A513" s="6">
        <v>510</v>
      </c>
      <c r="B513" s="6" t="s">
        <v>1012</v>
      </c>
      <c r="C513" s="6" t="s">
        <v>1013</v>
      </c>
      <c r="D513" s="6" t="s">
        <v>10</v>
      </c>
      <c r="E513" s="6" t="s">
        <v>11</v>
      </c>
      <c r="F513" s="9">
        <v>200</v>
      </c>
    </row>
    <row r="514" s="2" customFormat="1" ht="22" customHeight="1" spans="1:6">
      <c r="A514" s="6">
        <v>511</v>
      </c>
      <c r="B514" s="6" t="s">
        <v>1014</v>
      </c>
      <c r="C514" s="6" t="s">
        <v>1015</v>
      </c>
      <c r="D514" s="6" t="s">
        <v>10</v>
      </c>
      <c r="E514" s="6" t="s">
        <v>11</v>
      </c>
      <c r="F514" s="9">
        <v>200</v>
      </c>
    </row>
    <row r="515" s="2" customFormat="1" ht="22" customHeight="1" spans="1:6">
      <c r="A515" s="6">
        <v>512</v>
      </c>
      <c r="B515" s="6" t="s">
        <v>1016</v>
      </c>
      <c r="C515" s="6" t="s">
        <v>1017</v>
      </c>
      <c r="D515" s="6" t="s">
        <v>10</v>
      </c>
      <c r="E515" s="6" t="s">
        <v>11</v>
      </c>
      <c r="F515" s="9">
        <v>99.52607735</v>
      </c>
    </row>
    <row r="516" s="2" customFormat="1" ht="22" customHeight="1" spans="1:6">
      <c r="A516" s="6">
        <v>513</v>
      </c>
      <c r="B516" s="6" t="s">
        <v>1018</v>
      </c>
      <c r="C516" s="6" t="s">
        <v>1019</v>
      </c>
      <c r="D516" s="6" t="s">
        <v>10</v>
      </c>
      <c r="E516" s="6" t="s">
        <v>11</v>
      </c>
      <c r="F516" s="9">
        <v>151.6652439</v>
      </c>
    </row>
    <row r="517" s="2" customFormat="1" ht="22" customHeight="1" spans="1:6">
      <c r="A517" s="6">
        <v>514</v>
      </c>
      <c r="B517" s="6" t="s">
        <v>1020</v>
      </c>
      <c r="C517" s="6" t="s">
        <v>1021</v>
      </c>
      <c r="D517" s="6" t="s">
        <v>10</v>
      </c>
      <c r="E517" s="6" t="s">
        <v>11</v>
      </c>
      <c r="F517" s="9">
        <v>182.23516347</v>
      </c>
    </row>
    <row r="518" s="2" customFormat="1" ht="22" customHeight="1" spans="1:6">
      <c r="A518" s="6">
        <v>515</v>
      </c>
      <c r="B518" s="6" t="s">
        <v>1022</v>
      </c>
      <c r="C518" s="6" t="s">
        <v>411</v>
      </c>
      <c r="D518" s="6" t="s">
        <v>10</v>
      </c>
      <c r="E518" s="6" t="s">
        <v>11</v>
      </c>
      <c r="F518" s="9">
        <v>200</v>
      </c>
    </row>
    <row r="519" s="2" customFormat="1" ht="22" customHeight="1" spans="1:6">
      <c r="A519" s="6">
        <v>516</v>
      </c>
      <c r="B519" s="6" t="s">
        <v>1023</v>
      </c>
      <c r="C519" s="6" t="s">
        <v>1024</v>
      </c>
      <c r="D519" s="6" t="s">
        <v>10</v>
      </c>
      <c r="E519" s="6" t="s">
        <v>11</v>
      </c>
      <c r="F519" s="9">
        <v>153.60388702</v>
      </c>
    </row>
    <row r="520" s="2" customFormat="1" ht="22" customHeight="1" spans="1:6">
      <c r="A520" s="6">
        <v>517</v>
      </c>
      <c r="B520" s="6" t="s">
        <v>1025</v>
      </c>
      <c r="C520" s="6" t="s">
        <v>1026</v>
      </c>
      <c r="D520" s="6" t="s">
        <v>10</v>
      </c>
      <c r="E520" s="6" t="s">
        <v>11</v>
      </c>
      <c r="F520" s="9">
        <v>200</v>
      </c>
    </row>
    <row r="521" s="2" customFormat="1" ht="22" customHeight="1" spans="1:6">
      <c r="A521" s="6">
        <v>518</v>
      </c>
      <c r="B521" s="6" t="s">
        <v>1027</v>
      </c>
      <c r="C521" s="6" t="s">
        <v>1028</v>
      </c>
      <c r="D521" s="6" t="s">
        <v>10</v>
      </c>
      <c r="E521" s="6" t="s">
        <v>11</v>
      </c>
      <c r="F521" s="9">
        <v>200</v>
      </c>
    </row>
    <row r="522" s="2" customFormat="1" ht="22" customHeight="1" spans="1:6">
      <c r="A522" s="6">
        <v>519</v>
      </c>
      <c r="B522" s="6" t="s">
        <v>1029</v>
      </c>
      <c r="C522" s="6" t="s">
        <v>1030</v>
      </c>
      <c r="D522" s="6" t="s">
        <v>10</v>
      </c>
      <c r="E522" s="6" t="s">
        <v>11</v>
      </c>
      <c r="F522" s="9">
        <v>198.9481219</v>
      </c>
    </row>
    <row r="523" s="2" customFormat="1" ht="22" customHeight="1" spans="1:6">
      <c r="A523" s="6">
        <v>520</v>
      </c>
      <c r="B523" s="6" t="s">
        <v>1031</v>
      </c>
      <c r="C523" s="6" t="s">
        <v>1032</v>
      </c>
      <c r="D523" s="6" t="s">
        <v>10</v>
      </c>
      <c r="E523" s="6" t="s">
        <v>11</v>
      </c>
      <c r="F523" s="9">
        <v>198.95894796</v>
      </c>
    </row>
    <row r="524" s="2" customFormat="1" ht="22" customHeight="1" spans="1:6">
      <c r="A524" s="6">
        <v>521</v>
      </c>
      <c r="B524" s="6" t="s">
        <v>1033</v>
      </c>
      <c r="C524" s="6" t="s">
        <v>1034</v>
      </c>
      <c r="D524" s="6" t="s">
        <v>10</v>
      </c>
      <c r="E524" s="6" t="s">
        <v>11</v>
      </c>
      <c r="F524" s="9">
        <v>200</v>
      </c>
    </row>
    <row r="525" s="2" customFormat="1" ht="22" customHeight="1" spans="1:6">
      <c r="A525" s="6">
        <v>522</v>
      </c>
      <c r="B525" s="6" t="s">
        <v>1035</v>
      </c>
      <c r="C525" s="6" t="s">
        <v>1036</v>
      </c>
      <c r="D525" s="6" t="s">
        <v>10</v>
      </c>
      <c r="E525" s="6" t="s">
        <v>11</v>
      </c>
      <c r="F525" s="9">
        <v>200</v>
      </c>
    </row>
    <row r="526" s="2" customFormat="1" ht="22" customHeight="1" spans="1:6">
      <c r="A526" s="6">
        <v>523</v>
      </c>
      <c r="B526" s="6" t="s">
        <v>1037</v>
      </c>
      <c r="C526" s="6" t="s">
        <v>1038</v>
      </c>
      <c r="D526" s="6" t="s">
        <v>10</v>
      </c>
      <c r="E526" s="6" t="s">
        <v>11</v>
      </c>
      <c r="F526" s="9">
        <v>153.3827698</v>
      </c>
    </row>
    <row r="527" s="2" customFormat="1" ht="22" customHeight="1" spans="1:6">
      <c r="A527" s="6">
        <v>524</v>
      </c>
      <c r="B527" s="6" t="s">
        <v>1039</v>
      </c>
      <c r="C527" s="6" t="s">
        <v>1040</v>
      </c>
      <c r="D527" s="6" t="s">
        <v>10</v>
      </c>
      <c r="E527" s="6" t="s">
        <v>11</v>
      </c>
      <c r="F527" s="9">
        <v>153.92293728</v>
      </c>
    </row>
    <row r="528" s="2" customFormat="1" ht="22" customHeight="1" spans="1:6">
      <c r="A528" s="6">
        <v>525</v>
      </c>
      <c r="B528" s="6" t="s">
        <v>1041</v>
      </c>
      <c r="C528" s="6" t="s">
        <v>1042</v>
      </c>
      <c r="D528" s="6" t="s">
        <v>10</v>
      </c>
      <c r="E528" s="6" t="s">
        <v>11</v>
      </c>
      <c r="F528" s="9">
        <v>199.74343508</v>
      </c>
    </row>
    <row r="529" s="2" customFormat="1" ht="22" customHeight="1" spans="1:6">
      <c r="A529" s="6">
        <v>526</v>
      </c>
      <c r="B529" s="6" t="s">
        <v>1043</v>
      </c>
      <c r="C529" s="6" t="s">
        <v>1044</v>
      </c>
      <c r="D529" s="6" t="s">
        <v>10</v>
      </c>
      <c r="E529" s="6" t="s">
        <v>11</v>
      </c>
      <c r="F529" s="9">
        <v>102.41594618</v>
      </c>
    </row>
    <row r="530" s="2" customFormat="1" ht="22" customHeight="1" spans="1:6">
      <c r="A530" s="6">
        <v>527</v>
      </c>
      <c r="B530" s="6" t="s">
        <v>1045</v>
      </c>
      <c r="C530" s="6" t="s">
        <v>120</v>
      </c>
      <c r="D530" s="6" t="s">
        <v>10</v>
      </c>
      <c r="E530" s="6" t="s">
        <v>11</v>
      </c>
      <c r="F530" s="9">
        <v>200</v>
      </c>
    </row>
    <row r="531" s="2" customFormat="1" ht="22" customHeight="1" spans="1:6">
      <c r="A531" s="6">
        <v>528</v>
      </c>
      <c r="B531" s="6" t="s">
        <v>1046</v>
      </c>
      <c r="C531" s="6" t="s">
        <v>1047</v>
      </c>
      <c r="D531" s="6" t="s">
        <v>10</v>
      </c>
      <c r="E531" s="6" t="s">
        <v>11</v>
      </c>
      <c r="F531" s="9">
        <v>200</v>
      </c>
    </row>
    <row r="532" s="2" customFormat="1" ht="22" customHeight="1" spans="1:6">
      <c r="A532" s="6">
        <v>529</v>
      </c>
      <c r="B532" s="6" t="s">
        <v>1048</v>
      </c>
      <c r="C532" s="6" t="s">
        <v>190</v>
      </c>
      <c r="D532" s="6" t="s">
        <v>10</v>
      </c>
      <c r="E532" s="6" t="s">
        <v>11</v>
      </c>
      <c r="F532" s="9">
        <v>200</v>
      </c>
    </row>
    <row r="533" s="2" customFormat="1" ht="22" customHeight="1" spans="1:6">
      <c r="A533" s="6">
        <v>530</v>
      </c>
      <c r="B533" s="6" t="s">
        <v>1049</v>
      </c>
      <c r="C533" s="6" t="s">
        <v>1050</v>
      </c>
      <c r="D533" s="6" t="s">
        <v>10</v>
      </c>
      <c r="E533" s="6" t="s">
        <v>11</v>
      </c>
      <c r="F533" s="9">
        <v>200</v>
      </c>
    </row>
    <row r="534" s="2" customFormat="1" ht="22" customHeight="1" spans="1:6">
      <c r="A534" s="6">
        <v>531</v>
      </c>
      <c r="B534" s="6" t="s">
        <v>1051</v>
      </c>
      <c r="C534" s="6" t="s">
        <v>1052</v>
      </c>
      <c r="D534" s="6" t="s">
        <v>10</v>
      </c>
      <c r="E534" s="6" t="s">
        <v>11</v>
      </c>
      <c r="F534" s="9">
        <v>200</v>
      </c>
    </row>
    <row r="535" s="2" customFormat="1" ht="22" customHeight="1" spans="1:6">
      <c r="A535" s="6">
        <v>532</v>
      </c>
      <c r="B535" s="6" t="s">
        <v>1053</v>
      </c>
      <c r="C535" s="6" t="s">
        <v>1054</v>
      </c>
      <c r="D535" s="6" t="s">
        <v>10</v>
      </c>
      <c r="E535" s="6" t="s">
        <v>11</v>
      </c>
      <c r="F535" s="9">
        <v>200</v>
      </c>
    </row>
    <row r="536" s="2" customFormat="1" ht="22" customHeight="1" spans="1:6">
      <c r="A536" s="6">
        <v>533</v>
      </c>
      <c r="B536" s="6" t="s">
        <v>1055</v>
      </c>
      <c r="C536" s="6" t="s">
        <v>1056</v>
      </c>
      <c r="D536" s="6" t="s">
        <v>10</v>
      </c>
      <c r="E536" s="6" t="s">
        <v>11</v>
      </c>
      <c r="F536" s="9">
        <v>158.95532734</v>
      </c>
    </row>
    <row r="537" s="2" customFormat="1" ht="22" customHeight="1" spans="1:6">
      <c r="A537" s="6">
        <v>534</v>
      </c>
      <c r="B537" s="6" t="s">
        <v>1057</v>
      </c>
      <c r="C537" s="6" t="s">
        <v>1058</v>
      </c>
      <c r="D537" s="6" t="s">
        <v>10</v>
      </c>
      <c r="E537" s="6" t="s">
        <v>11</v>
      </c>
      <c r="F537" s="9">
        <v>200</v>
      </c>
    </row>
    <row r="538" s="2" customFormat="1" ht="22" customHeight="1" spans="1:6">
      <c r="A538" s="6">
        <v>535</v>
      </c>
      <c r="B538" s="6" t="s">
        <v>1059</v>
      </c>
      <c r="C538" s="6" t="s">
        <v>1060</v>
      </c>
      <c r="D538" s="6" t="s">
        <v>10</v>
      </c>
      <c r="E538" s="6" t="s">
        <v>11</v>
      </c>
      <c r="F538" s="9">
        <v>138.76256357</v>
      </c>
    </row>
    <row r="539" s="2" customFormat="1" ht="22" customHeight="1" spans="1:6">
      <c r="A539" s="6">
        <v>536</v>
      </c>
      <c r="B539" s="6" t="s">
        <v>1061</v>
      </c>
      <c r="C539" s="6" t="s">
        <v>1062</v>
      </c>
      <c r="D539" s="6" t="s">
        <v>10</v>
      </c>
      <c r="E539" s="6" t="s">
        <v>11</v>
      </c>
      <c r="F539" s="9">
        <v>123.48147472</v>
      </c>
    </row>
    <row r="540" s="2" customFormat="1" ht="22" customHeight="1" spans="1:6">
      <c r="A540" s="6">
        <v>537</v>
      </c>
      <c r="B540" s="6" t="s">
        <v>1063</v>
      </c>
      <c r="C540" s="6" t="s">
        <v>1064</v>
      </c>
      <c r="D540" s="6" t="s">
        <v>10</v>
      </c>
      <c r="E540" s="6" t="s">
        <v>11</v>
      </c>
      <c r="F540" s="9">
        <v>183.26739464</v>
      </c>
    </row>
    <row r="541" s="2" customFormat="1" ht="22" customHeight="1" spans="1:6">
      <c r="A541" s="6">
        <v>538</v>
      </c>
      <c r="B541" s="6" t="s">
        <v>1065</v>
      </c>
      <c r="C541" s="6" t="s">
        <v>1066</v>
      </c>
      <c r="D541" s="6" t="s">
        <v>10</v>
      </c>
      <c r="E541" s="6" t="s">
        <v>11</v>
      </c>
      <c r="F541" s="9">
        <v>176.70414992</v>
      </c>
    </row>
    <row r="542" s="2" customFormat="1" ht="22" customHeight="1" spans="1:6">
      <c r="A542" s="6">
        <v>539</v>
      </c>
      <c r="B542" s="6" t="s">
        <v>1067</v>
      </c>
      <c r="C542" s="6" t="s">
        <v>1068</v>
      </c>
      <c r="D542" s="6" t="s">
        <v>10</v>
      </c>
      <c r="E542" s="6" t="s">
        <v>11</v>
      </c>
      <c r="F542" s="9">
        <v>200</v>
      </c>
    </row>
    <row r="543" s="2" customFormat="1" ht="22" customHeight="1" spans="1:6">
      <c r="A543" s="6">
        <v>540</v>
      </c>
      <c r="B543" s="6" t="s">
        <v>1069</v>
      </c>
      <c r="C543" s="6" t="s">
        <v>1070</v>
      </c>
      <c r="D543" s="6" t="s">
        <v>10</v>
      </c>
      <c r="E543" s="6" t="s">
        <v>11</v>
      </c>
      <c r="F543" s="9">
        <v>167.30322717</v>
      </c>
    </row>
    <row r="544" s="2" customFormat="1" ht="22" customHeight="1" spans="1:6">
      <c r="A544" s="6">
        <v>541</v>
      </c>
      <c r="B544" s="6" t="s">
        <v>1071</v>
      </c>
      <c r="C544" s="6" t="s">
        <v>1072</v>
      </c>
      <c r="D544" s="6" t="s">
        <v>10</v>
      </c>
      <c r="E544" s="6" t="s">
        <v>11</v>
      </c>
      <c r="F544" s="9">
        <v>84.53767943</v>
      </c>
    </row>
    <row r="545" s="2" customFormat="1" ht="22" customHeight="1" spans="1:6">
      <c r="A545" s="6">
        <v>542</v>
      </c>
      <c r="B545" s="6" t="s">
        <v>1073</v>
      </c>
      <c r="C545" s="6" t="s">
        <v>1074</v>
      </c>
      <c r="D545" s="6" t="s">
        <v>10</v>
      </c>
      <c r="E545" s="6" t="s">
        <v>11</v>
      </c>
      <c r="F545" s="9">
        <v>116.25438169</v>
      </c>
    </row>
    <row r="546" s="2" customFormat="1" ht="22" customHeight="1" spans="1:6">
      <c r="A546" s="6">
        <v>543</v>
      </c>
      <c r="B546" s="6" t="s">
        <v>1075</v>
      </c>
      <c r="C546" s="6" t="s">
        <v>222</v>
      </c>
      <c r="D546" s="6" t="s">
        <v>10</v>
      </c>
      <c r="E546" s="6" t="s">
        <v>11</v>
      </c>
      <c r="F546" s="9">
        <v>200</v>
      </c>
    </row>
    <row r="547" s="2" customFormat="1" ht="22" customHeight="1" spans="1:6">
      <c r="A547" s="6">
        <v>544</v>
      </c>
      <c r="B547" s="6" t="s">
        <v>1076</v>
      </c>
      <c r="C547" s="6" t="s">
        <v>1077</v>
      </c>
      <c r="D547" s="6" t="s">
        <v>10</v>
      </c>
      <c r="E547" s="6" t="s">
        <v>11</v>
      </c>
      <c r="F547" s="9">
        <v>130.85836937</v>
      </c>
    </row>
    <row r="548" s="2" customFormat="1" ht="22" customHeight="1" spans="1:6">
      <c r="A548" s="6">
        <v>545</v>
      </c>
      <c r="B548" s="6" t="s">
        <v>1078</v>
      </c>
      <c r="C548" s="6" t="s">
        <v>1079</v>
      </c>
      <c r="D548" s="6" t="s">
        <v>10</v>
      </c>
      <c r="E548" s="6" t="s">
        <v>11</v>
      </c>
      <c r="F548" s="9">
        <v>200</v>
      </c>
    </row>
    <row r="549" s="2" customFormat="1" ht="22" customHeight="1" spans="1:6">
      <c r="A549" s="6">
        <v>546</v>
      </c>
      <c r="B549" s="6" t="s">
        <v>1080</v>
      </c>
      <c r="C549" s="6" t="s">
        <v>1081</v>
      </c>
      <c r="D549" s="6" t="s">
        <v>10</v>
      </c>
      <c r="E549" s="6" t="s">
        <v>11</v>
      </c>
      <c r="F549" s="9">
        <v>200</v>
      </c>
    </row>
    <row r="550" s="2" customFormat="1" ht="22" customHeight="1" spans="1:6">
      <c r="A550" s="6">
        <v>547</v>
      </c>
      <c r="B550" s="6" t="s">
        <v>1082</v>
      </c>
      <c r="C550" s="6" t="s">
        <v>1083</v>
      </c>
      <c r="D550" s="6" t="s">
        <v>10</v>
      </c>
      <c r="E550" s="6" t="s">
        <v>11</v>
      </c>
      <c r="F550" s="9">
        <v>200</v>
      </c>
    </row>
    <row r="551" s="2" customFormat="1" ht="22" customHeight="1" spans="1:6">
      <c r="A551" s="6">
        <v>548</v>
      </c>
      <c r="B551" s="6" t="s">
        <v>1084</v>
      </c>
      <c r="C551" s="6" t="s">
        <v>1085</v>
      </c>
      <c r="D551" s="6" t="s">
        <v>10</v>
      </c>
      <c r="E551" s="6" t="s">
        <v>11</v>
      </c>
      <c r="F551" s="9">
        <v>198.06801335</v>
      </c>
    </row>
    <row r="552" s="2" customFormat="1" ht="22" customHeight="1" spans="1:6">
      <c r="A552" s="6">
        <v>549</v>
      </c>
      <c r="B552" s="6" t="s">
        <v>1086</v>
      </c>
      <c r="C552" s="6" t="s">
        <v>1087</v>
      </c>
      <c r="D552" s="6" t="s">
        <v>10</v>
      </c>
      <c r="E552" s="6" t="s">
        <v>11</v>
      </c>
      <c r="F552" s="9">
        <v>200</v>
      </c>
    </row>
    <row r="553" s="2" customFormat="1" ht="22" customHeight="1" spans="1:6">
      <c r="A553" s="6">
        <v>550</v>
      </c>
      <c r="B553" s="6" t="s">
        <v>1088</v>
      </c>
      <c r="C553" s="6" t="s">
        <v>1089</v>
      </c>
      <c r="D553" s="6" t="s">
        <v>10</v>
      </c>
      <c r="E553" s="6" t="s">
        <v>11</v>
      </c>
      <c r="F553" s="9">
        <v>200</v>
      </c>
    </row>
    <row r="554" s="2" customFormat="1" ht="22" customHeight="1" spans="1:6">
      <c r="A554" s="6">
        <v>551</v>
      </c>
      <c r="B554" s="6" t="s">
        <v>1090</v>
      </c>
      <c r="C554" s="6" t="s">
        <v>1091</v>
      </c>
      <c r="D554" s="6" t="s">
        <v>10</v>
      </c>
      <c r="E554" s="6" t="s">
        <v>11</v>
      </c>
      <c r="F554" s="9">
        <v>200</v>
      </c>
    </row>
    <row r="555" s="2" customFormat="1" ht="22" customHeight="1" spans="1:6">
      <c r="A555" s="6">
        <v>552</v>
      </c>
      <c r="B555" s="6" t="s">
        <v>1092</v>
      </c>
      <c r="C555" s="6" t="s">
        <v>1093</v>
      </c>
      <c r="D555" s="6" t="s">
        <v>10</v>
      </c>
      <c r="E555" s="6" t="s">
        <v>11</v>
      </c>
      <c r="F555" s="9">
        <v>200</v>
      </c>
    </row>
    <row r="556" s="2" customFormat="1" ht="22" customHeight="1" spans="1:6">
      <c r="A556" s="6">
        <v>553</v>
      </c>
      <c r="B556" s="6" t="s">
        <v>1094</v>
      </c>
      <c r="C556" s="6" t="s">
        <v>1095</v>
      </c>
      <c r="D556" s="6" t="s">
        <v>10</v>
      </c>
      <c r="E556" s="6" t="s">
        <v>11</v>
      </c>
      <c r="F556" s="9">
        <v>200</v>
      </c>
    </row>
    <row r="557" s="2" customFormat="1" ht="22" customHeight="1" spans="1:6">
      <c r="A557" s="6">
        <v>554</v>
      </c>
      <c r="B557" s="6" t="s">
        <v>1096</v>
      </c>
      <c r="C557" s="6" t="s">
        <v>1097</v>
      </c>
      <c r="D557" s="6" t="s">
        <v>10</v>
      </c>
      <c r="E557" s="6" t="s">
        <v>11</v>
      </c>
      <c r="F557" s="9">
        <v>200</v>
      </c>
    </row>
    <row r="558" s="2" customFormat="1" ht="22" customHeight="1" spans="1:6">
      <c r="A558" s="6">
        <v>555</v>
      </c>
      <c r="B558" s="6" t="s">
        <v>1098</v>
      </c>
      <c r="C558" s="6" t="s">
        <v>1099</v>
      </c>
      <c r="D558" s="6" t="s">
        <v>10</v>
      </c>
      <c r="E558" s="6" t="s">
        <v>11</v>
      </c>
      <c r="F558" s="9">
        <v>200</v>
      </c>
    </row>
    <row r="559" s="2" customFormat="1" ht="22" customHeight="1" spans="1:6">
      <c r="A559" s="6">
        <v>556</v>
      </c>
      <c r="B559" s="6" t="s">
        <v>1100</v>
      </c>
      <c r="C559" s="6" t="s">
        <v>1101</v>
      </c>
      <c r="D559" s="6" t="s">
        <v>10</v>
      </c>
      <c r="E559" s="6" t="s">
        <v>11</v>
      </c>
      <c r="F559" s="9">
        <v>194.58457803</v>
      </c>
    </row>
    <row r="560" s="2" customFormat="1" ht="22" customHeight="1" spans="1:6">
      <c r="A560" s="6">
        <v>557</v>
      </c>
      <c r="B560" s="6" t="s">
        <v>1102</v>
      </c>
      <c r="C560" s="6" t="s">
        <v>1103</v>
      </c>
      <c r="D560" s="6" t="s">
        <v>10</v>
      </c>
      <c r="E560" s="6" t="s">
        <v>11</v>
      </c>
      <c r="F560" s="9">
        <v>200</v>
      </c>
    </row>
    <row r="561" s="2" customFormat="1" ht="22" customHeight="1" spans="1:6">
      <c r="A561" s="6">
        <v>558</v>
      </c>
      <c r="B561" s="6" t="s">
        <v>1104</v>
      </c>
      <c r="C561" s="6" t="s">
        <v>1105</v>
      </c>
      <c r="D561" s="6" t="s">
        <v>10</v>
      </c>
      <c r="E561" s="6" t="s">
        <v>11</v>
      </c>
      <c r="F561" s="9">
        <v>178.49794652</v>
      </c>
    </row>
    <row r="562" s="2" customFormat="1" ht="22" customHeight="1" spans="1:6">
      <c r="A562" s="6">
        <v>559</v>
      </c>
      <c r="B562" s="6" t="s">
        <v>1106</v>
      </c>
      <c r="C562" s="6" t="s">
        <v>1107</v>
      </c>
      <c r="D562" s="6" t="s">
        <v>10</v>
      </c>
      <c r="E562" s="6" t="s">
        <v>11</v>
      </c>
      <c r="F562" s="9">
        <v>200</v>
      </c>
    </row>
    <row r="563" s="2" customFormat="1" ht="22" customHeight="1" spans="1:6">
      <c r="A563" s="6">
        <v>560</v>
      </c>
      <c r="B563" s="6" t="s">
        <v>1108</v>
      </c>
      <c r="C563" s="6" t="s">
        <v>1109</v>
      </c>
      <c r="D563" s="6" t="s">
        <v>10</v>
      </c>
      <c r="E563" s="6" t="s">
        <v>11</v>
      </c>
      <c r="F563" s="9">
        <v>200</v>
      </c>
    </row>
    <row r="564" s="2" customFormat="1" ht="22" customHeight="1" spans="1:6">
      <c r="A564" s="6">
        <v>561</v>
      </c>
      <c r="B564" s="6" t="s">
        <v>1110</v>
      </c>
      <c r="C564" s="6" t="s">
        <v>1111</v>
      </c>
      <c r="D564" s="6" t="s">
        <v>10</v>
      </c>
      <c r="E564" s="6" t="s">
        <v>11</v>
      </c>
      <c r="F564" s="9">
        <v>195.41248459</v>
      </c>
    </row>
    <row r="565" s="2" customFormat="1" ht="22" customHeight="1" spans="1:6">
      <c r="A565" s="6">
        <v>562</v>
      </c>
      <c r="B565" s="6" t="s">
        <v>1112</v>
      </c>
      <c r="C565" s="6" t="s">
        <v>1113</v>
      </c>
      <c r="D565" s="6" t="s">
        <v>10</v>
      </c>
      <c r="E565" s="6" t="s">
        <v>11</v>
      </c>
      <c r="F565" s="9">
        <v>200</v>
      </c>
    </row>
    <row r="566" s="2" customFormat="1" ht="22" customHeight="1" spans="1:6">
      <c r="A566" s="6">
        <v>563</v>
      </c>
      <c r="B566" s="6" t="s">
        <v>1114</v>
      </c>
      <c r="C566" s="6" t="s">
        <v>1115</v>
      </c>
      <c r="D566" s="6" t="s">
        <v>10</v>
      </c>
      <c r="E566" s="6" t="s">
        <v>11</v>
      </c>
      <c r="F566" s="9">
        <v>200</v>
      </c>
    </row>
    <row r="567" s="2" customFormat="1" ht="22" customHeight="1" spans="1:6">
      <c r="A567" s="6">
        <v>564</v>
      </c>
      <c r="B567" s="6" t="s">
        <v>1116</v>
      </c>
      <c r="C567" s="6" t="s">
        <v>1117</v>
      </c>
      <c r="D567" s="6" t="s">
        <v>10</v>
      </c>
      <c r="E567" s="6" t="s">
        <v>11</v>
      </c>
      <c r="F567" s="9">
        <v>200</v>
      </c>
    </row>
    <row r="568" s="2" customFormat="1" ht="22" customHeight="1" spans="1:6">
      <c r="A568" s="6">
        <v>565</v>
      </c>
      <c r="B568" s="6" t="s">
        <v>1118</v>
      </c>
      <c r="C568" s="6" t="s">
        <v>1119</v>
      </c>
      <c r="D568" s="6" t="s">
        <v>10</v>
      </c>
      <c r="E568" s="6" t="s">
        <v>11</v>
      </c>
      <c r="F568" s="9">
        <v>135.45971316</v>
      </c>
    </row>
    <row r="569" s="2" customFormat="1" ht="22" customHeight="1" spans="1:6">
      <c r="A569" s="6">
        <v>566</v>
      </c>
      <c r="B569" s="6" t="s">
        <v>1120</v>
      </c>
      <c r="C569" s="6" t="s">
        <v>1121</v>
      </c>
      <c r="D569" s="6" t="s">
        <v>10</v>
      </c>
      <c r="E569" s="6" t="s">
        <v>11</v>
      </c>
      <c r="F569" s="9">
        <v>43.7247799</v>
      </c>
    </row>
    <row r="570" s="2" customFormat="1" ht="22" customHeight="1" spans="1:6">
      <c r="A570" s="6">
        <v>567</v>
      </c>
      <c r="B570" s="6" t="s">
        <v>1122</v>
      </c>
      <c r="C570" s="6" t="s">
        <v>1123</v>
      </c>
      <c r="D570" s="6" t="s">
        <v>10</v>
      </c>
      <c r="E570" s="6" t="s">
        <v>11</v>
      </c>
      <c r="F570" s="9">
        <v>42.45652056</v>
      </c>
    </row>
    <row r="571" s="2" customFormat="1" ht="22" customHeight="1" spans="1:6">
      <c r="A571" s="6">
        <v>568</v>
      </c>
      <c r="B571" s="6" t="s">
        <v>1124</v>
      </c>
      <c r="C571" s="6" t="s">
        <v>1125</v>
      </c>
      <c r="D571" s="6" t="s">
        <v>10</v>
      </c>
      <c r="E571" s="6" t="s">
        <v>11</v>
      </c>
      <c r="F571" s="9">
        <v>200</v>
      </c>
    </row>
    <row r="572" s="2" customFormat="1" ht="22" customHeight="1" spans="1:6">
      <c r="A572" s="6">
        <v>569</v>
      </c>
      <c r="B572" s="6" t="s">
        <v>1126</v>
      </c>
      <c r="C572" s="6" t="s">
        <v>421</v>
      </c>
      <c r="D572" s="6" t="s">
        <v>10</v>
      </c>
      <c r="E572" s="6" t="s">
        <v>11</v>
      </c>
      <c r="F572" s="9">
        <v>200</v>
      </c>
    </row>
    <row r="573" s="2" customFormat="1" ht="22" customHeight="1" spans="1:6">
      <c r="A573" s="6">
        <v>570</v>
      </c>
      <c r="B573" s="6" t="s">
        <v>1127</v>
      </c>
      <c r="C573" s="6" t="s">
        <v>1128</v>
      </c>
      <c r="D573" s="6" t="s">
        <v>10</v>
      </c>
      <c r="E573" s="6" t="s">
        <v>11</v>
      </c>
      <c r="F573" s="9">
        <v>200</v>
      </c>
    </row>
    <row r="574" s="2" customFormat="1" ht="22" customHeight="1" spans="1:6">
      <c r="A574" s="6">
        <v>571</v>
      </c>
      <c r="B574" s="6" t="s">
        <v>1129</v>
      </c>
      <c r="C574" s="6" t="s">
        <v>1130</v>
      </c>
      <c r="D574" s="6" t="s">
        <v>10</v>
      </c>
      <c r="E574" s="6" t="s">
        <v>11</v>
      </c>
      <c r="F574" s="9">
        <v>199.42660201</v>
      </c>
    </row>
    <row r="575" s="2" customFormat="1" ht="22" customHeight="1" spans="1:6">
      <c r="A575" s="6">
        <v>572</v>
      </c>
      <c r="B575" s="6" t="s">
        <v>1131</v>
      </c>
      <c r="C575" s="6" t="s">
        <v>898</v>
      </c>
      <c r="D575" s="6" t="s">
        <v>10</v>
      </c>
      <c r="E575" s="6" t="s">
        <v>11</v>
      </c>
      <c r="F575" s="9">
        <v>200</v>
      </c>
    </row>
    <row r="576" s="2" customFormat="1" ht="22" customHeight="1" spans="1:6">
      <c r="A576" s="6">
        <v>573</v>
      </c>
      <c r="B576" s="6" t="s">
        <v>1132</v>
      </c>
      <c r="C576" s="6" t="s">
        <v>1133</v>
      </c>
      <c r="D576" s="6" t="s">
        <v>10</v>
      </c>
      <c r="E576" s="6" t="s">
        <v>11</v>
      </c>
      <c r="F576" s="9">
        <v>200</v>
      </c>
    </row>
    <row r="577" s="2" customFormat="1" ht="22" customHeight="1" spans="1:6">
      <c r="A577" s="6">
        <v>574</v>
      </c>
      <c r="B577" s="6" t="s">
        <v>1134</v>
      </c>
      <c r="C577" s="6" t="s">
        <v>1135</v>
      </c>
      <c r="D577" s="6" t="s">
        <v>10</v>
      </c>
      <c r="E577" s="6" t="s">
        <v>11</v>
      </c>
      <c r="F577" s="9">
        <v>200</v>
      </c>
    </row>
    <row r="578" s="2" customFormat="1" ht="22" customHeight="1" spans="1:6">
      <c r="A578" s="6">
        <v>575</v>
      </c>
      <c r="B578" s="6" t="s">
        <v>1136</v>
      </c>
      <c r="C578" s="6" t="s">
        <v>1137</v>
      </c>
      <c r="D578" s="6" t="s">
        <v>10</v>
      </c>
      <c r="E578" s="6" t="s">
        <v>11</v>
      </c>
      <c r="F578" s="9">
        <v>200</v>
      </c>
    </row>
    <row r="579" s="2" customFormat="1" ht="22" customHeight="1" spans="1:6">
      <c r="A579" s="6">
        <v>576</v>
      </c>
      <c r="B579" s="6" t="s">
        <v>1138</v>
      </c>
      <c r="C579" s="6" t="s">
        <v>1111</v>
      </c>
      <c r="D579" s="6" t="s">
        <v>10</v>
      </c>
      <c r="E579" s="6" t="s">
        <v>11</v>
      </c>
      <c r="F579" s="9">
        <v>200</v>
      </c>
    </row>
    <row r="580" s="2" customFormat="1" ht="22" customHeight="1" spans="1:6">
      <c r="A580" s="6">
        <v>577</v>
      </c>
      <c r="B580" s="6" t="s">
        <v>1139</v>
      </c>
      <c r="C580" s="6" t="s">
        <v>1140</v>
      </c>
      <c r="D580" s="6" t="s">
        <v>10</v>
      </c>
      <c r="E580" s="6" t="s">
        <v>11</v>
      </c>
      <c r="F580" s="9">
        <v>200</v>
      </c>
    </row>
    <row r="581" s="2" customFormat="1" ht="22" customHeight="1" spans="1:6">
      <c r="A581" s="6">
        <v>578</v>
      </c>
      <c r="B581" s="6" t="s">
        <v>1141</v>
      </c>
      <c r="C581" s="6" t="s">
        <v>1142</v>
      </c>
      <c r="D581" s="6" t="s">
        <v>10</v>
      </c>
      <c r="E581" s="6" t="s">
        <v>11</v>
      </c>
      <c r="F581" s="9">
        <v>200</v>
      </c>
    </row>
    <row r="582" s="2" customFormat="1" ht="22" customHeight="1" spans="1:6">
      <c r="A582" s="6">
        <v>579</v>
      </c>
      <c r="B582" s="6" t="s">
        <v>1143</v>
      </c>
      <c r="C582" s="6" t="s">
        <v>1144</v>
      </c>
      <c r="D582" s="6" t="s">
        <v>10</v>
      </c>
      <c r="E582" s="6" t="s">
        <v>11</v>
      </c>
      <c r="F582" s="9">
        <v>200</v>
      </c>
    </row>
    <row r="583" s="2" customFormat="1" ht="22" customHeight="1" spans="1:6">
      <c r="A583" s="6">
        <v>580</v>
      </c>
      <c r="B583" s="6" t="s">
        <v>1145</v>
      </c>
      <c r="C583" s="6" t="s">
        <v>1146</v>
      </c>
      <c r="D583" s="6" t="s">
        <v>10</v>
      </c>
      <c r="E583" s="6" t="s">
        <v>11</v>
      </c>
      <c r="F583" s="9">
        <v>200</v>
      </c>
    </row>
    <row r="584" s="2" customFormat="1" ht="22" customHeight="1" spans="1:6">
      <c r="A584" s="6">
        <v>581</v>
      </c>
      <c r="B584" s="6" t="s">
        <v>1147</v>
      </c>
      <c r="C584" s="6" t="s">
        <v>1148</v>
      </c>
      <c r="D584" s="6" t="s">
        <v>10</v>
      </c>
      <c r="E584" s="6" t="s">
        <v>11</v>
      </c>
      <c r="F584" s="9">
        <v>200</v>
      </c>
    </row>
    <row r="585" s="2" customFormat="1" ht="22" customHeight="1" spans="1:6">
      <c r="A585" s="6">
        <v>582</v>
      </c>
      <c r="B585" s="6" t="s">
        <v>1149</v>
      </c>
      <c r="C585" s="6" t="s">
        <v>1150</v>
      </c>
      <c r="D585" s="6" t="s">
        <v>10</v>
      </c>
      <c r="E585" s="6" t="s">
        <v>11</v>
      </c>
      <c r="F585" s="9">
        <v>200</v>
      </c>
    </row>
    <row r="586" s="2" customFormat="1" ht="22" customHeight="1" spans="1:6">
      <c r="A586" s="6">
        <v>583</v>
      </c>
      <c r="B586" s="6" t="s">
        <v>1151</v>
      </c>
      <c r="C586" s="6" t="s">
        <v>1152</v>
      </c>
      <c r="D586" s="6" t="s">
        <v>10</v>
      </c>
      <c r="E586" s="6" t="s">
        <v>11</v>
      </c>
      <c r="F586" s="9">
        <v>50.24945132</v>
      </c>
    </row>
    <row r="587" s="2" customFormat="1" ht="22" customHeight="1" spans="1:6">
      <c r="A587" s="6">
        <v>584</v>
      </c>
      <c r="B587" s="6" t="s">
        <v>1153</v>
      </c>
      <c r="C587" s="6" t="s">
        <v>1154</v>
      </c>
      <c r="D587" s="6" t="s">
        <v>10</v>
      </c>
      <c r="E587" s="6" t="s">
        <v>11</v>
      </c>
      <c r="F587" s="9">
        <v>200</v>
      </c>
    </row>
    <row r="588" s="2" customFormat="1" ht="22" customHeight="1" spans="1:6">
      <c r="A588" s="6">
        <v>585</v>
      </c>
      <c r="B588" s="6" t="s">
        <v>1155</v>
      </c>
      <c r="C588" s="6" t="s">
        <v>1156</v>
      </c>
      <c r="D588" s="6" t="s">
        <v>10</v>
      </c>
      <c r="E588" s="6" t="s">
        <v>11</v>
      </c>
      <c r="F588" s="9">
        <v>200</v>
      </c>
    </row>
    <row r="589" s="2" customFormat="1" ht="22" customHeight="1" spans="1:6">
      <c r="A589" s="6">
        <v>586</v>
      </c>
      <c r="B589" s="6" t="s">
        <v>1157</v>
      </c>
      <c r="C589" s="6" t="s">
        <v>1158</v>
      </c>
      <c r="D589" s="6" t="s">
        <v>10</v>
      </c>
      <c r="E589" s="6" t="s">
        <v>11</v>
      </c>
      <c r="F589" s="9">
        <v>200</v>
      </c>
    </row>
    <row r="590" s="2" customFormat="1" ht="22" customHeight="1" spans="1:6">
      <c r="A590" s="6">
        <v>587</v>
      </c>
      <c r="B590" s="6" t="s">
        <v>1159</v>
      </c>
      <c r="C590" s="6" t="s">
        <v>691</v>
      </c>
      <c r="D590" s="6" t="s">
        <v>10</v>
      </c>
      <c r="E590" s="6" t="s">
        <v>11</v>
      </c>
      <c r="F590" s="9">
        <v>200</v>
      </c>
    </row>
    <row r="591" s="2" customFormat="1" ht="22" customHeight="1" spans="1:6">
      <c r="A591" s="6">
        <v>588</v>
      </c>
      <c r="B591" s="6" t="s">
        <v>1160</v>
      </c>
      <c r="C591" s="6" t="s">
        <v>1161</v>
      </c>
      <c r="D591" s="6" t="s">
        <v>10</v>
      </c>
      <c r="E591" s="6" t="s">
        <v>11</v>
      </c>
      <c r="F591" s="9">
        <v>73.38167836</v>
      </c>
    </row>
    <row r="592" s="2" customFormat="1" ht="22" customHeight="1" spans="1:6">
      <c r="A592" s="6">
        <v>589</v>
      </c>
      <c r="B592" s="6" t="s">
        <v>1162</v>
      </c>
      <c r="C592" s="6" t="s">
        <v>1163</v>
      </c>
      <c r="D592" s="6" t="s">
        <v>10</v>
      </c>
      <c r="E592" s="6" t="s">
        <v>11</v>
      </c>
      <c r="F592" s="9">
        <v>49.72731066</v>
      </c>
    </row>
    <row r="593" s="2" customFormat="1" ht="22" customHeight="1" spans="1:6">
      <c r="A593" s="6">
        <v>590</v>
      </c>
      <c r="B593" s="6" t="s">
        <v>1164</v>
      </c>
      <c r="C593" s="6" t="s">
        <v>1165</v>
      </c>
      <c r="D593" s="6" t="s">
        <v>10</v>
      </c>
      <c r="E593" s="6" t="s">
        <v>11</v>
      </c>
      <c r="F593" s="9">
        <v>93.5826464</v>
      </c>
    </row>
    <row r="594" s="2" customFormat="1" ht="22" customHeight="1" spans="1:6">
      <c r="A594" s="6">
        <v>591</v>
      </c>
      <c r="B594" s="6" t="s">
        <v>1166</v>
      </c>
      <c r="C594" s="6" t="s">
        <v>1167</v>
      </c>
      <c r="D594" s="6" t="s">
        <v>10</v>
      </c>
      <c r="E594" s="6" t="s">
        <v>11</v>
      </c>
      <c r="F594" s="9">
        <v>200</v>
      </c>
    </row>
    <row r="595" s="2" customFormat="1" ht="22" customHeight="1" spans="1:6">
      <c r="A595" s="6">
        <v>592</v>
      </c>
      <c r="B595" s="6" t="s">
        <v>1168</v>
      </c>
      <c r="C595" s="6" t="s">
        <v>1169</v>
      </c>
      <c r="D595" s="6" t="s">
        <v>10</v>
      </c>
      <c r="E595" s="6" t="s">
        <v>11</v>
      </c>
      <c r="F595" s="9">
        <v>114.49575207</v>
      </c>
    </row>
    <row r="596" s="2" customFormat="1" ht="22" customHeight="1" spans="1:6">
      <c r="A596" s="6">
        <v>593</v>
      </c>
      <c r="B596" s="6" t="s">
        <v>1170</v>
      </c>
      <c r="C596" s="6" t="s">
        <v>1171</v>
      </c>
      <c r="D596" s="6" t="s">
        <v>10</v>
      </c>
      <c r="E596" s="6" t="s">
        <v>11</v>
      </c>
      <c r="F596" s="9">
        <v>123.34447033</v>
      </c>
    </row>
    <row r="597" s="2" customFormat="1" ht="22" customHeight="1" spans="1:6">
      <c r="A597" s="6">
        <v>594</v>
      </c>
      <c r="B597" s="6" t="s">
        <v>1172</v>
      </c>
      <c r="C597" s="6" t="s">
        <v>1173</v>
      </c>
      <c r="D597" s="6" t="s">
        <v>10</v>
      </c>
      <c r="E597" s="6" t="s">
        <v>11</v>
      </c>
      <c r="F597" s="9">
        <v>114.20625743</v>
      </c>
    </row>
    <row r="598" s="2" customFormat="1" ht="22" customHeight="1" spans="1:6">
      <c r="A598" s="6">
        <v>595</v>
      </c>
      <c r="B598" s="6" t="s">
        <v>1174</v>
      </c>
      <c r="C598" s="6" t="s">
        <v>987</v>
      </c>
      <c r="D598" s="6" t="s">
        <v>10</v>
      </c>
      <c r="E598" s="6" t="s">
        <v>11</v>
      </c>
      <c r="F598" s="9">
        <v>200</v>
      </c>
    </row>
    <row r="599" s="2" customFormat="1" ht="22" customHeight="1" spans="1:6">
      <c r="A599" s="6">
        <v>596</v>
      </c>
      <c r="B599" s="6" t="s">
        <v>1175</v>
      </c>
      <c r="C599" s="6" t="s">
        <v>1176</v>
      </c>
      <c r="D599" s="6" t="s">
        <v>10</v>
      </c>
      <c r="E599" s="6" t="s">
        <v>11</v>
      </c>
      <c r="F599" s="9">
        <v>200</v>
      </c>
    </row>
    <row r="600" s="2" customFormat="1" ht="22" customHeight="1" spans="1:6">
      <c r="A600" s="6">
        <v>597</v>
      </c>
      <c r="B600" s="6" t="s">
        <v>1177</v>
      </c>
      <c r="C600" s="6" t="s">
        <v>1178</v>
      </c>
      <c r="D600" s="6" t="s">
        <v>10</v>
      </c>
      <c r="E600" s="6" t="s">
        <v>11</v>
      </c>
      <c r="F600" s="9">
        <v>200</v>
      </c>
    </row>
    <row r="601" s="2" customFormat="1" ht="22" customHeight="1" spans="1:6">
      <c r="A601" s="6">
        <v>598</v>
      </c>
      <c r="B601" s="6" t="s">
        <v>1179</v>
      </c>
      <c r="C601" s="6" t="s">
        <v>1180</v>
      </c>
      <c r="D601" s="6" t="s">
        <v>10</v>
      </c>
      <c r="E601" s="6" t="s">
        <v>11</v>
      </c>
      <c r="F601" s="9">
        <v>200</v>
      </c>
    </row>
    <row r="602" s="2" customFormat="1" ht="22" customHeight="1" spans="1:6">
      <c r="A602" s="6">
        <v>599</v>
      </c>
      <c r="B602" s="6" t="s">
        <v>1181</v>
      </c>
      <c r="C602" s="6" t="s">
        <v>1182</v>
      </c>
      <c r="D602" s="6" t="s">
        <v>10</v>
      </c>
      <c r="E602" s="6" t="s">
        <v>11</v>
      </c>
      <c r="F602" s="9">
        <v>200</v>
      </c>
    </row>
    <row r="603" s="2" customFormat="1" ht="22" customHeight="1" spans="1:6">
      <c r="A603" s="6">
        <v>600</v>
      </c>
      <c r="B603" s="6" t="s">
        <v>1183</v>
      </c>
      <c r="C603" s="6" t="s">
        <v>1184</v>
      </c>
      <c r="D603" s="6" t="s">
        <v>10</v>
      </c>
      <c r="E603" s="6" t="s">
        <v>11</v>
      </c>
      <c r="F603" s="9">
        <v>200</v>
      </c>
    </row>
    <row r="604" s="2" customFormat="1" ht="22" customHeight="1" spans="1:6">
      <c r="A604" s="6">
        <v>601</v>
      </c>
      <c r="B604" s="6" t="s">
        <v>1185</v>
      </c>
      <c r="C604" s="6" t="s">
        <v>1186</v>
      </c>
      <c r="D604" s="6" t="s">
        <v>10</v>
      </c>
      <c r="E604" s="6" t="s">
        <v>11</v>
      </c>
      <c r="F604" s="9">
        <v>200</v>
      </c>
    </row>
    <row r="605" s="2" customFormat="1" ht="22" customHeight="1" spans="1:6">
      <c r="A605" s="6">
        <v>602</v>
      </c>
      <c r="B605" s="6" t="s">
        <v>1187</v>
      </c>
      <c r="C605" s="6" t="s">
        <v>1188</v>
      </c>
      <c r="D605" s="6" t="s">
        <v>10</v>
      </c>
      <c r="E605" s="6" t="s">
        <v>11</v>
      </c>
      <c r="F605" s="9">
        <v>200</v>
      </c>
    </row>
    <row r="606" s="2" customFormat="1" ht="22" customHeight="1" spans="1:6">
      <c r="A606" s="6">
        <v>603</v>
      </c>
      <c r="B606" s="6" t="s">
        <v>1189</v>
      </c>
      <c r="C606" s="6" t="s">
        <v>574</v>
      </c>
      <c r="D606" s="6" t="s">
        <v>10</v>
      </c>
      <c r="E606" s="6" t="s">
        <v>11</v>
      </c>
      <c r="F606" s="9">
        <v>200</v>
      </c>
    </row>
    <row r="607" s="2" customFormat="1" ht="22" customHeight="1" spans="1:6">
      <c r="A607" s="6">
        <v>604</v>
      </c>
      <c r="B607" s="6" t="s">
        <v>1190</v>
      </c>
      <c r="C607" s="6" t="s">
        <v>1107</v>
      </c>
      <c r="D607" s="6" t="s">
        <v>10</v>
      </c>
      <c r="E607" s="6" t="s">
        <v>11</v>
      </c>
      <c r="F607" s="9">
        <v>200</v>
      </c>
    </row>
    <row r="608" s="2" customFormat="1" ht="22" customHeight="1" spans="1:6">
      <c r="A608" s="6">
        <v>605</v>
      </c>
      <c r="B608" s="6" t="s">
        <v>1191</v>
      </c>
      <c r="C608" s="6" t="s">
        <v>1192</v>
      </c>
      <c r="D608" s="6" t="s">
        <v>10</v>
      </c>
      <c r="E608" s="6" t="s">
        <v>11</v>
      </c>
      <c r="F608" s="9">
        <v>200</v>
      </c>
    </row>
    <row r="609" s="2" customFormat="1" ht="22" customHeight="1" spans="1:6">
      <c r="A609" s="6">
        <v>606</v>
      </c>
      <c r="B609" s="6" t="s">
        <v>1193</v>
      </c>
      <c r="C609" s="6" t="s">
        <v>1194</v>
      </c>
      <c r="D609" s="6" t="s">
        <v>10</v>
      </c>
      <c r="E609" s="6" t="s">
        <v>11</v>
      </c>
      <c r="F609" s="9">
        <v>200</v>
      </c>
    </row>
    <row r="610" s="2" customFormat="1" ht="22" customHeight="1" spans="1:6">
      <c r="A610" s="6">
        <v>607</v>
      </c>
      <c r="B610" s="6" t="s">
        <v>1195</v>
      </c>
      <c r="C610" s="6" t="s">
        <v>1196</v>
      </c>
      <c r="D610" s="6" t="s">
        <v>10</v>
      </c>
      <c r="E610" s="6" t="s">
        <v>11</v>
      </c>
      <c r="F610" s="9">
        <v>200</v>
      </c>
    </row>
    <row r="611" s="2" customFormat="1" ht="22" customHeight="1" spans="1:6">
      <c r="A611" s="6">
        <v>608</v>
      </c>
      <c r="B611" s="6" t="s">
        <v>1197</v>
      </c>
      <c r="C611" s="6" t="s">
        <v>1198</v>
      </c>
      <c r="D611" s="6" t="s">
        <v>10</v>
      </c>
      <c r="E611" s="6" t="s">
        <v>11</v>
      </c>
      <c r="F611" s="9">
        <v>200</v>
      </c>
    </row>
    <row r="612" s="2" customFormat="1" ht="22" customHeight="1" spans="1:6">
      <c r="A612" s="6">
        <v>609</v>
      </c>
      <c r="B612" s="6" t="s">
        <v>1199</v>
      </c>
      <c r="C612" s="6" t="s">
        <v>1200</v>
      </c>
      <c r="D612" s="6" t="s">
        <v>10</v>
      </c>
      <c r="E612" s="6" t="s">
        <v>11</v>
      </c>
      <c r="F612" s="9">
        <v>200</v>
      </c>
    </row>
    <row r="613" s="2" customFormat="1" ht="22" customHeight="1" spans="1:6">
      <c r="A613" s="6">
        <v>610</v>
      </c>
      <c r="B613" s="6" t="s">
        <v>1201</v>
      </c>
      <c r="C613" s="6" t="s">
        <v>1202</v>
      </c>
      <c r="D613" s="6" t="s">
        <v>10</v>
      </c>
      <c r="E613" s="6" t="s">
        <v>11</v>
      </c>
      <c r="F613" s="9">
        <v>200</v>
      </c>
    </row>
    <row r="614" s="2" customFormat="1" ht="22" customHeight="1" spans="1:6">
      <c r="A614" s="6">
        <v>611</v>
      </c>
      <c r="B614" s="6" t="s">
        <v>1203</v>
      </c>
      <c r="C614" s="6" t="s">
        <v>1204</v>
      </c>
      <c r="D614" s="6" t="s">
        <v>10</v>
      </c>
      <c r="E614" s="6" t="s">
        <v>11</v>
      </c>
      <c r="F614" s="9">
        <v>200</v>
      </c>
    </row>
    <row r="615" s="2" customFormat="1" ht="22" customHeight="1" spans="1:6">
      <c r="A615" s="6">
        <v>612</v>
      </c>
      <c r="B615" s="6" t="s">
        <v>1205</v>
      </c>
      <c r="C615" s="6" t="s">
        <v>1206</v>
      </c>
      <c r="D615" s="6" t="s">
        <v>10</v>
      </c>
      <c r="E615" s="6" t="s">
        <v>11</v>
      </c>
      <c r="F615" s="9">
        <v>200</v>
      </c>
    </row>
    <row r="616" s="2" customFormat="1" ht="22" customHeight="1" spans="1:6">
      <c r="A616" s="6">
        <v>613</v>
      </c>
      <c r="B616" s="6" t="s">
        <v>1207</v>
      </c>
      <c r="C616" s="6" t="s">
        <v>1208</v>
      </c>
      <c r="D616" s="6" t="s">
        <v>10</v>
      </c>
      <c r="E616" s="6" t="s">
        <v>11</v>
      </c>
      <c r="F616" s="9">
        <v>200</v>
      </c>
    </row>
    <row r="617" s="2" customFormat="1" ht="22" customHeight="1" spans="1:6">
      <c r="A617" s="6">
        <v>614</v>
      </c>
      <c r="B617" s="6" t="s">
        <v>1209</v>
      </c>
      <c r="C617" s="6" t="s">
        <v>1210</v>
      </c>
      <c r="D617" s="6" t="s">
        <v>10</v>
      </c>
      <c r="E617" s="6" t="s">
        <v>11</v>
      </c>
      <c r="F617" s="9">
        <v>200</v>
      </c>
    </row>
    <row r="618" s="2" customFormat="1" ht="22" customHeight="1" spans="1:6">
      <c r="A618" s="6">
        <v>615</v>
      </c>
      <c r="B618" s="6" t="s">
        <v>1211</v>
      </c>
      <c r="C618" s="6" t="s">
        <v>1212</v>
      </c>
      <c r="D618" s="6" t="s">
        <v>10</v>
      </c>
      <c r="E618" s="6" t="s">
        <v>11</v>
      </c>
      <c r="F618" s="9">
        <v>200</v>
      </c>
    </row>
    <row r="619" s="2" customFormat="1" ht="22" customHeight="1" spans="1:6">
      <c r="A619" s="6">
        <v>616</v>
      </c>
      <c r="B619" s="6" t="s">
        <v>1213</v>
      </c>
      <c r="C619" s="6" t="s">
        <v>1214</v>
      </c>
      <c r="D619" s="6" t="s">
        <v>10</v>
      </c>
      <c r="E619" s="6" t="s">
        <v>11</v>
      </c>
      <c r="F619" s="9">
        <v>200</v>
      </c>
    </row>
    <row r="620" s="2" customFormat="1" ht="22" customHeight="1" spans="1:6">
      <c r="A620" s="6">
        <v>617</v>
      </c>
      <c r="B620" s="6" t="s">
        <v>1215</v>
      </c>
      <c r="C620" s="6" t="s">
        <v>1216</v>
      </c>
      <c r="D620" s="6" t="s">
        <v>10</v>
      </c>
      <c r="E620" s="6" t="s">
        <v>11</v>
      </c>
      <c r="F620" s="9">
        <v>200</v>
      </c>
    </row>
    <row r="621" s="2" customFormat="1" ht="22" customHeight="1" spans="1:6">
      <c r="A621" s="6">
        <v>618</v>
      </c>
      <c r="B621" s="6" t="s">
        <v>1217</v>
      </c>
      <c r="C621" s="6" t="s">
        <v>1218</v>
      </c>
      <c r="D621" s="6" t="s">
        <v>10</v>
      </c>
      <c r="E621" s="6" t="s">
        <v>11</v>
      </c>
      <c r="F621" s="9">
        <v>88.4408563</v>
      </c>
    </row>
    <row r="622" s="2" customFormat="1" ht="22" customHeight="1" spans="1:6">
      <c r="A622" s="6">
        <v>619</v>
      </c>
      <c r="B622" s="6" t="s">
        <v>1219</v>
      </c>
      <c r="C622" s="6" t="s">
        <v>272</v>
      </c>
      <c r="D622" s="6" t="s">
        <v>10</v>
      </c>
      <c r="E622" s="6" t="s">
        <v>11</v>
      </c>
      <c r="F622" s="9">
        <v>200</v>
      </c>
    </row>
    <row r="623" s="2" customFormat="1" ht="22" customHeight="1" spans="1:6">
      <c r="A623" s="6">
        <v>620</v>
      </c>
      <c r="B623" s="6" t="s">
        <v>1220</v>
      </c>
      <c r="C623" s="6" t="s">
        <v>1221</v>
      </c>
      <c r="D623" s="6" t="s">
        <v>10</v>
      </c>
      <c r="E623" s="6" t="s">
        <v>11</v>
      </c>
      <c r="F623" s="9">
        <v>200</v>
      </c>
    </row>
    <row r="624" s="2" customFormat="1" ht="22" customHeight="1" spans="1:6">
      <c r="A624" s="6">
        <v>621</v>
      </c>
      <c r="B624" s="6" t="s">
        <v>1222</v>
      </c>
      <c r="C624" s="6" t="s">
        <v>1223</v>
      </c>
      <c r="D624" s="6" t="s">
        <v>10</v>
      </c>
      <c r="E624" s="6" t="s">
        <v>11</v>
      </c>
      <c r="F624" s="9">
        <v>200</v>
      </c>
    </row>
    <row r="625" s="2" customFormat="1" ht="22" customHeight="1" spans="1:6">
      <c r="A625" s="6">
        <v>622</v>
      </c>
      <c r="B625" s="6" t="s">
        <v>1224</v>
      </c>
      <c r="C625" s="6" t="s">
        <v>1225</v>
      </c>
      <c r="D625" s="6" t="s">
        <v>10</v>
      </c>
      <c r="E625" s="6" t="s">
        <v>11</v>
      </c>
      <c r="F625" s="9">
        <v>200</v>
      </c>
    </row>
    <row r="626" s="2" customFormat="1" ht="22" customHeight="1" spans="1:6">
      <c r="A626" s="6">
        <v>623</v>
      </c>
      <c r="B626" s="6" t="s">
        <v>1226</v>
      </c>
      <c r="C626" s="6" t="s">
        <v>1227</v>
      </c>
      <c r="D626" s="6" t="s">
        <v>10</v>
      </c>
      <c r="E626" s="6" t="s">
        <v>11</v>
      </c>
      <c r="F626" s="9">
        <v>200</v>
      </c>
    </row>
    <row r="627" s="2" customFormat="1" ht="22" customHeight="1" spans="1:6">
      <c r="A627" s="6">
        <v>624</v>
      </c>
      <c r="B627" s="6" t="s">
        <v>1228</v>
      </c>
      <c r="C627" s="6" t="s">
        <v>1229</v>
      </c>
      <c r="D627" s="6" t="s">
        <v>10</v>
      </c>
      <c r="E627" s="6" t="s">
        <v>11</v>
      </c>
      <c r="F627" s="9">
        <v>58.85946499</v>
      </c>
    </row>
    <row r="628" s="2" customFormat="1" ht="22" customHeight="1" spans="1:6">
      <c r="A628" s="6">
        <v>625</v>
      </c>
      <c r="B628" s="6" t="s">
        <v>1230</v>
      </c>
      <c r="C628" s="6" t="s">
        <v>1231</v>
      </c>
      <c r="D628" s="6" t="s">
        <v>10</v>
      </c>
      <c r="E628" s="6" t="s">
        <v>11</v>
      </c>
      <c r="F628" s="9">
        <v>200</v>
      </c>
    </row>
    <row r="629" s="2" customFormat="1" ht="22" customHeight="1" spans="1:6">
      <c r="A629" s="6">
        <v>626</v>
      </c>
      <c r="B629" s="6" t="s">
        <v>1232</v>
      </c>
      <c r="C629" s="6" t="s">
        <v>1233</v>
      </c>
      <c r="D629" s="6" t="s">
        <v>10</v>
      </c>
      <c r="E629" s="6" t="s">
        <v>11</v>
      </c>
      <c r="F629" s="9">
        <v>200</v>
      </c>
    </row>
    <row r="630" s="2" customFormat="1" ht="22" customHeight="1" spans="1:6">
      <c r="A630" s="6">
        <v>627</v>
      </c>
      <c r="B630" s="6" t="s">
        <v>1234</v>
      </c>
      <c r="C630" s="6" t="s">
        <v>1235</v>
      </c>
      <c r="D630" s="6" t="s">
        <v>10</v>
      </c>
      <c r="E630" s="6" t="s">
        <v>11</v>
      </c>
      <c r="F630" s="9">
        <v>200</v>
      </c>
    </row>
    <row r="631" s="2" customFormat="1" ht="22" customHeight="1" spans="1:6">
      <c r="A631" s="6">
        <v>628</v>
      </c>
      <c r="B631" s="6" t="s">
        <v>1236</v>
      </c>
      <c r="C631" s="6" t="s">
        <v>1237</v>
      </c>
      <c r="D631" s="6" t="s">
        <v>10</v>
      </c>
      <c r="E631" s="6" t="s">
        <v>11</v>
      </c>
      <c r="F631" s="9">
        <v>200</v>
      </c>
    </row>
    <row r="632" s="2" customFormat="1" ht="22" customHeight="1" spans="1:6">
      <c r="A632" s="6">
        <v>629</v>
      </c>
      <c r="B632" s="6" t="s">
        <v>1238</v>
      </c>
      <c r="C632" s="6" t="s">
        <v>1239</v>
      </c>
      <c r="D632" s="6" t="s">
        <v>10</v>
      </c>
      <c r="E632" s="6" t="s">
        <v>11</v>
      </c>
      <c r="F632" s="9">
        <v>200</v>
      </c>
    </row>
    <row r="633" s="2" customFormat="1" ht="22" customHeight="1" spans="1:6">
      <c r="A633" s="6">
        <v>630</v>
      </c>
      <c r="B633" s="6" t="s">
        <v>1240</v>
      </c>
      <c r="C633" s="6" t="s">
        <v>1085</v>
      </c>
      <c r="D633" s="6" t="s">
        <v>10</v>
      </c>
      <c r="E633" s="6" t="s">
        <v>11</v>
      </c>
      <c r="F633" s="9">
        <v>196.39766784</v>
      </c>
    </row>
    <row r="634" s="2" customFormat="1" ht="22" customHeight="1" spans="1:6">
      <c r="A634" s="6">
        <v>631</v>
      </c>
      <c r="B634" s="6" t="s">
        <v>1241</v>
      </c>
      <c r="C634" s="6" t="s">
        <v>1242</v>
      </c>
      <c r="D634" s="6" t="s">
        <v>10</v>
      </c>
      <c r="E634" s="6" t="s">
        <v>11</v>
      </c>
      <c r="F634" s="9">
        <v>200</v>
      </c>
    </row>
    <row r="635" s="2" customFormat="1" ht="22" customHeight="1" spans="1:6">
      <c r="A635" s="6">
        <v>632</v>
      </c>
      <c r="B635" s="6" t="s">
        <v>1243</v>
      </c>
      <c r="C635" s="6" t="s">
        <v>1244</v>
      </c>
      <c r="D635" s="6" t="s">
        <v>10</v>
      </c>
      <c r="E635" s="6" t="s">
        <v>11</v>
      </c>
      <c r="F635" s="9">
        <v>200</v>
      </c>
    </row>
    <row r="636" s="2" customFormat="1" ht="22" customHeight="1" spans="1:6">
      <c r="A636" s="6">
        <v>633</v>
      </c>
      <c r="B636" s="6" t="s">
        <v>1245</v>
      </c>
      <c r="C636" s="6" t="s">
        <v>268</v>
      </c>
      <c r="D636" s="6" t="s">
        <v>10</v>
      </c>
      <c r="E636" s="6" t="s">
        <v>11</v>
      </c>
      <c r="F636" s="9">
        <v>200</v>
      </c>
    </row>
    <row r="637" s="2" customFormat="1" ht="22" customHeight="1" spans="1:6">
      <c r="A637" s="6">
        <v>634</v>
      </c>
      <c r="B637" s="6" t="s">
        <v>1246</v>
      </c>
      <c r="C637" s="6" t="s">
        <v>1247</v>
      </c>
      <c r="D637" s="6" t="s">
        <v>10</v>
      </c>
      <c r="E637" s="6" t="s">
        <v>11</v>
      </c>
      <c r="F637" s="9">
        <v>200</v>
      </c>
    </row>
    <row r="638" s="2" customFormat="1" ht="22" customHeight="1" spans="1:6">
      <c r="A638" s="6">
        <v>635</v>
      </c>
      <c r="B638" s="6" t="s">
        <v>1248</v>
      </c>
      <c r="C638" s="6" t="s">
        <v>1249</v>
      </c>
      <c r="D638" s="6" t="s">
        <v>10</v>
      </c>
      <c r="E638" s="6" t="s">
        <v>11</v>
      </c>
      <c r="F638" s="9">
        <v>200</v>
      </c>
    </row>
    <row r="639" s="2" customFormat="1" ht="22" customHeight="1" spans="1:6">
      <c r="A639" s="6">
        <v>636</v>
      </c>
      <c r="B639" s="6" t="s">
        <v>1250</v>
      </c>
      <c r="C639" s="6" t="s">
        <v>1251</v>
      </c>
      <c r="D639" s="6" t="s">
        <v>10</v>
      </c>
      <c r="E639" s="6" t="s">
        <v>11</v>
      </c>
      <c r="F639" s="9">
        <v>200</v>
      </c>
    </row>
    <row r="640" s="2" customFormat="1" ht="22" customHeight="1" spans="1:6">
      <c r="A640" s="6">
        <v>637</v>
      </c>
      <c r="B640" s="6" t="s">
        <v>1252</v>
      </c>
      <c r="C640" s="6" t="s">
        <v>1253</v>
      </c>
      <c r="D640" s="6" t="s">
        <v>10</v>
      </c>
      <c r="E640" s="6" t="s">
        <v>11</v>
      </c>
      <c r="F640" s="9">
        <v>200</v>
      </c>
    </row>
    <row r="641" s="2" customFormat="1" ht="22" customHeight="1" spans="1:6">
      <c r="A641" s="6">
        <v>638</v>
      </c>
      <c r="B641" s="6" t="s">
        <v>1254</v>
      </c>
      <c r="C641" s="6" t="s">
        <v>1255</v>
      </c>
      <c r="D641" s="6" t="s">
        <v>10</v>
      </c>
      <c r="E641" s="6" t="s">
        <v>11</v>
      </c>
      <c r="F641" s="9">
        <v>200</v>
      </c>
    </row>
    <row r="642" s="2" customFormat="1" ht="22" customHeight="1" spans="1:6">
      <c r="A642" s="6">
        <v>639</v>
      </c>
      <c r="B642" s="6" t="s">
        <v>1256</v>
      </c>
      <c r="C642" s="6" t="s">
        <v>1257</v>
      </c>
      <c r="D642" s="6" t="s">
        <v>10</v>
      </c>
      <c r="E642" s="6" t="s">
        <v>11</v>
      </c>
      <c r="F642" s="9">
        <v>200</v>
      </c>
    </row>
    <row r="643" s="2" customFormat="1" ht="22" customHeight="1" spans="1:6">
      <c r="A643" s="6">
        <v>640</v>
      </c>
      <c r="B643" s="6" t="s">
        <v>1258</v>
      </c>
      <c r="C643" s="6" t="s">
        <v>1259</v>
      </c>
      <c r="D643" s="6" t="s">
        <v>10</v>
      </c>
      <c r="E643" s="6" t="s">
        <v>11</v>
      </c>
      <c r="F643" s="9">
        <v>200</v>
      </c>
    </row>
    <row r="644" s="2" customFormat="1" ht="22" customHeight="1" spans="1:6">
      <c r="A644" s="6">
        <v>641</v>
      </c>
      <c r="B644" s="6" t="s">
        <v>1260</v>
      </c>
      <c r="C644" s="6" t="s">
        <v>1261</v>
      </c>
      <c r="D644" s="6" t="s">
        <v>10</v>
      </c>
      <c r="E644" s="6" t="s">
        <v>11</v>
      </c>
      <c r="F644" s="9">
        <v>200</v>
      </c>
    </row>
    <row r="645" s="2" customFormat="1" ht="22" customHeight="1" spans="1:6">
      <c r="A645" s="6">
        <v>642</v>
      </c>
      <c r="B645" s="6" t="s">
        <v>1262</v>
      </c>
      <c r="C645" s="6" t="s">
        <v>1263</v>
      </c>
      <c r="D645" s="6" t="s">
        <v>10</v>
      </c>
      <c r="E645" s="6" t="s">
        <v>11</v>
      </c>
      <c r="F645" s="9">
        <v>200</v>
      </c>
    </row>
    <row r="646" s="2" customFormat="1" ht="22" customHeight="1" spans="1:6">
      <c r="A646" s="6">
        <v>643</v>
      </c>
      <c r="B646" s="6" t="s">
        <v>1264</v>
      </c>
      <c r="C646" s="6" t="s">
        <v>1265</v>
      </c>
      <c r="D646" s="6" t="s">
        <v>10</v>
      </c>
      <c r="E646" s="6" t="s">
        <v>11</v>
      </c>
      <c r="F646" s="9">
        <v>80.13690651</v>
      </c>
    </row>
    <row r="647" s="2" customFormat="1" ht="22" customHeight="1" spans="1:6">
      <c r="A647" s="6">
        <v>644</v>
      </c>
      <c r="B647" s="6" t="s">
        <v>1266</v>
      </c>
      <c r="C647" s="6" t="s">
        <v>1267</v>
      </c>
      <c r="D647" s="6" t="s">
        <v>10</v>
      </c>
      <c r="E647" s="6" t="s">
        <v>11</v>
      </c>
      <c r="F647" s="9">
        <v>200</v>
      </c>
    </row>
    <row r="648" s="2" customFormat="1" ht="22" customHeight="1" spans="1:6">
      <c r="A648" s="6">
        <v>645</v>
      </c>
      <c r="B648" s="6" t="s">
        <v>1268</v>
      </c>
      <c r="C648" s="6" t="s">
        <v>1269</v>
      </c>
      <c r="D648" s="6" t="s">
        <v>10</v>
      </c>
      <c r="E648" s="6" t="s">
        <v>11</v>
      </c>
      <c r="F648" s="9">
        <v>200</v>
      </c>
    </row>
    <row r="649" s="2" customFormat="1" ht="22" customHeight="1" spans="1:6">
      <c r="A649" s="6">
        <v>646</v>
      </c>
      <c r="B649" s="6" t="s">
        <v>1270</v>
      </c>
      <c r="C649" s="6" t="s">
        <v>1271</v>
      </c>
      <c r="D649" s="6" t="s">
        <v>10</v>
      </c>
      <c r="E649" s="6" t="s">
        <v>11</v>
      </c>
      <c r="F649" s="9">
        <v>200</v>
      </c>
    </row>
    <row r="650" s="2" customFormat="1" ht="22" customHeight="1" spans="1:6">
      <c r="A650" s="6">
        <v>647</v>
      </c>
      <c r="B650" s="6" t="s">
        <v>1272</v>
      </c>
      <c r="C650" s="6" t="s">
        <v>1273</v>
      </c>
      <c r="D650" s="6" t="s">
        <v>10</v>
      </c>
      <c r="E650" s="6" t="s">
        <v>11</v>
      </c>
      <c r="F650" s="9">
        <v>200</v>
      </c>
    </row>
    <row r="651" s="2" customFormat="1" ht="22" customHeight="1" spans="1:6">
      <c r="A651" s="6">
        <v>648</v>
      </c>
      <c r="B651" s="6" t="s">
        <v>1274</v>
      </c>
      <c r="C651" s="6" t="s">
        <v>1275</v>
      </c>
      <c r="D651" s="6" t="s">
        <v>10</v>
      </c>
      <c r="E651" s="6" t="s">
        <v>11</v>
      </c>
      <c r="F651" s="9">
        <v>200</v>
      </c>
    </row>
    <row r="652" s="2" customFormat="1" ht="22" customHeight="1" spans="1:6">
      <c r="A652" s="6">
        <v>649</v>
      </c>
      <c r="B652" s="6" t="s">
        <v>1276</v>
      </c>
      <c r="C652" s="6" t="s">
        <v>87</v>
      </c>
      <c r="D652" s="6" t="s">
        <v>10</v>
      </c>
      <c r="E652" s="6" t="s">
        <v>11</v>
      </c>
      <c r="F652" s="9">
        <v>200</v>
      </c>
    </row>
    <row r="653" s="2" customFormat="1" ht="22" customHeight="1" spans="1:6">
      <c r="A653" s="6">
        <v>650</v>
      </c>
      <c r="B653" s="6" t="s">
        <v>1277</v>
      </c>
      <c r="C653" s="6" t="s">
        <v>1278</v>
      </c>
      <c r="D653" s="6" t="s">
        <v>10</v>
      </c>
      <c r="E653" s="6" t="s">
        <v>11</v>
      </c>
      <c r="F653" s="9">
        <v>200</v>
      </c>
    </row>
    <row r="654" s="2" customFormat="1" ht="22" customHeight="1" spans="1:6">
      <c r="A654" s="6">
        <v>651</v>
      </c>
      <c r="B654" s="6" t="s">
        <v>1279</v>
      </c>
      <c r="C654" s="6" t="s">
        <v>1280</v>
      </c>
      <c r="D654" s="6" t="s">
        <v>10</v>
      </c>
      <c r="E654" s="6" t="s">
        <v>11</v>
      </c>
      <c r="F654" s="9">
        <v>200</v>
      </c>
    </row>
    <row r="655" s="2" customFormat="1" ht="22" customHeight="1" spans="1:6">
      <c r="A655" s="6">
        <v>652</v>
      </c>
      <c r="B655" s="6" t="s">
        <v>1281</v>
      </c>
      <c r="C655" s="6" t="s">
        <v>1282</v>
      </c>
      <c r="D655" s="6" t="s">
        <v>10</v>
      </c>
      <c r="E655" s="6" t="s">
        <v>11</v>
      </c>
      <c r="F655" s="9">
        <v>200</v>
      </c>
    </row>
    <row r="656" s="2" customFormat="1" ht="22" customHeight="1" spans="1:6">
      <c r="A656" s="6">
        <v>653</v>
      </c>
      <c r="B656" s="6" t="s">
        <v>1283</v>
      </c>
      <c r="C656" s="6" t="s">
        <v>1284</v>
      </c>
      <c r="D656" s="6" t="s">
        <v>10</v>
      </c>
      <c r="E656" s="6" t="s">
        <v>11</v>
      </c>
      <c r="F656" s="9">
        <v>200</v>
      </c>
    </row>
    <row r="657" s="2" customFormat="1" ht="22" customHeight="1" spans="1:6">
      <c r="A657" s="6">
        <v>654</v>
      </c>
      <c r="B657" s="6" t="s">
        <v>1285</v>
      </c>
      <c r="C657" s="6" t="s">
        <v>1286</v>
      </c>
      <c r="D657" s="6" t="s">
        <v>10</v>
      </c>
      <c r="E657" s="6" t="s">
        <v>11</v>
      </c>
      <c r="F657" s="9">
        <v>50.61725297</v>
      </c>
    </row>
    <row r="658" s="2" customFormat="1" ht="22" customHeight="1" spans="1:6">
      <c r="A658" s="6">
        <v>655</v>
      </c>
      <c r="B658" s="6" t="s">
        <v>1287</v>
      </c>
      <c r="C658" s="6" t="s">
        <v>1288</v>
      </c>
      <c r="D658" s="6" t="s">
        <v>10</v>
      </c>
      <c r="E658" s="6" t="s">
        <v>11</v>
      </c>
      <c r="F658" s="9">
        <v>76.35726777</v>
      </c>
    </row>
    <row r="659" s="2" customFormat="1" ht="22" customHeight="1" spans="1:6">
      <c r="A659" s="6">
        <v>656</v>
      </c>
      <c r="B659" s="6" t="s">
        <v>1289</v>
      </c>
      <c r="C659" s="6" t="s">
        <v>1290</v>
      </c>
      <c r="D659" s="6" t="s">
        <v>10</v>
      </c>
      <c r="E659" s="6" t="s">
        <v>11</v>
      </c>
      <c r="F659" s="9">
        <v>50.18618596</v>
      </c>
    </row>
    <row r="660" s="2" customFormat="1" ht="22" customHeight="1" spans="1:6">
      <c r="A660" s="6">
        <v>657</v>
      </c>
      <c r="B660" s="6" t="s">
        <v>1291</v>
      </c>
      <c r="C660" s="6" t="s">
        <v>1292</v>
      </c>
      <c r="D660" s="6" t="s">
        <v>10</v>
      </c>
      <c r="E660" s="6" t="s">
        <v>11</v>
      </c>
      <c r="F660" s="9">
        <v>200</v>
      </c>
    </row>
    <row r="661" s="2" customFormat="1" ht="22" customHeight="1" spans="1:6">
      <c r="A661" s="6">
        <v>658</v>
      </c>
      <c r="B661" s="6" t="s">
        <v>1293</v>
      </c>
      <c r="C661" s="6" t="s">
        <v>1294</v>
      </c>
      <c r="D661" s="6" t="s">
        <v>10</v>
      </c>
      <c r="E661" s="6" t="s">
        <v>11</v>
      </c>
      <c r="F661" s="9">
        <v>200</v>
      </c>
    </row>
    <row r="662" s="2" customFormat="1" ht="22" customHeight="1" spans="1:6">
      <c r="A662" s="6">
        <v>659</v>
      </c>
      <c r="B662" s="6" t="s">
        <v>1295</v>
      </c>
      <c r="C662" s="6" t="s">
        <v>1296</v>
      </c>
      <c r="D662" s="6" t="s">
        <v>10</v>
      </c>
      <c r="E662" s="6" t="s">
        <v>11</v>
      </c>
      <c r="F662" s="9">
        <v>200</v>
      </c>
    </row>
    <row r="663" s="2" customFormat="1" ht="22" customHeight="1" spans="1:6">
      <c r="A663" s="6">
        <v>660</v>
      </c>
      <c r="B663" s="6" t="s">
        <v>1297</v>
      </c>
      <c r="C663" s="6" t="s">
        <v>1298</v>
      </c>
      <c r="D663" s="6" t="s">
        <v>10</v>
      </c>
      <c r="E663" s="6" t="s">
        <v>11</v>
      </c>
      <c r="F663" s="9">
        <v>200</v>
      </c>
    </row>
    <row r="664" s="2" customFormat="1" ht="22" customHeight="1" spans="1:6">
      <c r="A664" s="6">
        <v>661</v>
      </c>
      <c r="B664" s="6" t="s">
        <v>1299</v>
      </c>
      <c r="C664" s="6" t="s">
        <v>1300</v>
      </c>
      <c r="D664" s="6" t="s">
        <v>10</v>
      </c>
      <c r="E664" s="6" t="s">
        <v>11</v>
      </c>
      <c r="F664" s="9">
        <v>200</v>
      </c>
    </row>
    <row r="665" s="2" customFormat="1" ht="22" customHeight="1" spans="1:6">
      <c r="A665" s="6">
        <v>662</v>
      </c>
      <c r="B665" s="6" t="s">
        <v>1301</v>
      </c>
      <c r="C665" s="6" t="s">
        <v>1302</v>
      </c>
      <c r="D665" s="6" t="s">
        <v>10</v>
      </c>
      <c r="E665" s="6" t="s">
        <v>11</v>
      </c>
      <c r="F665" s="9">
        <v>200</v>
      </c>
    </row>
    <row r="666" s="2" customFormat="1" ht="22" customHeight="1" spans="1:6">
      <c r="A666" s="6">
        <v>663</v>
      </c>
      <c r="B666" s="6" t="s">
        <v>1303</v>
      </c>
      <c r="C666" s="6" t="s">
        <v>39</v>
      </c>
      <c r="D666" s="6" t="s">
        <v>10</v>
      </c>
      <c r="E666" s="6" t="s">
        <v>11</v>
      </c>
      <c r="F666" s="9">
        <v>200</v>
      </c>
    </row>
    <row r="667" s="2" customFormat="1" ht="22" customHeight="1" spans="1:6">
      <c r="A667" s="6">
        <v>664</v>
      </c>
      <c r="B667" s="6" t="s">
        <v>1304</v>
      </c>
      <c r="C667" s="6" t="s">
        <v>1305</v>
      </c>
      <c r="D667" s="6" t="s">
        <v>10</v>
      </c>
      <c r="E667" s="6" t="s">
        <v>11</v>
      </c>
      <c r="F667" s="9">
        <v>200</v>
      </c>
    </row>
    <row r="668" s="2" customFormat="1" ht="22" customHeight="1" spans="1:6">
      <c r="A668" s="6">
        <v>665</v>
      </c>
      <c r="B668" s="6" t="s">
        <v>1306</v>
      </c>
      <c r="C668" s="6" t="s">
        <v>1307</v>
      </c>
      <c r="D668" s="6" t="s">
        <v>10</v>
      </c>
      <c r="E668" s="6" t="s">
        <v>11</v>
      </c>
      <c r="F668" s="9">
        <v>182.10804392</v>
      </c>
    </row>
    <row r="669" s="2" customFormat="1" ht="22" customHeight="1" spans="1:6">
      <c r="A669" s="6">
        <v>666</v>
      </c>
      <c r="B669" s="6" t="s">
        <v>1308</v>
      </c>
      <c r="C669" s="6" t="s">
        <v>1261</v>
      </c>
      <c r="D669" s="6" t="s">
        <v>10</v>
      </c>
      <c r="E669" s="6" t="s">
        <v>11</v>
      </c>
      <c r="F669" s="9">
        <v>200</v>
      </c>
    </row>
    <row r="670" s="2" customFormat="1" ht="22" customHeight="1" spans="1:6">
      <c r="A670" s="6">
        <v>667</v>
      </c>
      <c r="B670" s="6" t="s">
        <v>1309</v>
      </c>
      <c r="C670" s="6" t="s">
        <v>1310</v>
      </c>
      <c r="D670" s="6" t="s">
        <v>10</v>
      </c>
      <c r="E670" s="6" t="s">
        <v>11</v>
      </c>
      <c r="F670" s="9">
        <v>200</v>
      </c>
    </row>
    <row r="671" s="2" customFormat="1" ht="22" customHeight="1" spans="1:6">
      <c r="A671" s="6">
        <v>668</v>
      </c>
      <c r="B671" s="6" t="s">
        <v>1311</v>
      </c>
      <c r="C671" s="6" t="s">
        <v>1312</v>
      </c>
      <c r="D671" s="6" t="s">
        <v>10</v>
      </c>
      <c r="E671" s="6" t="s">
        <v>11</v>
      </c>
      <c r="F671" s="9">
        <v>200</v>
      </c>
    </row>
    <row r="672" s="2" customFormat="1" ht="22" customHeight="1" spans="1:6">
      <c r="A672" s="6">
        <v>669</v>
      </c>
      <c r="B672" s="6" t="s">
        <v>1313</v>
      </c>
      <c r="C672" s="6" t="s">
        <v>1314</v>
      </c>
      <c r="D672" s="6" t="s">
        <v>10</v>
      </c>
      <c r="E672" s="6" t="s">
        <v>11</v>
      </c>
      <c r="F672" s="9">
        <v>200</v>
      </c>
    </row>
    <row r="673" s="2" customFormat="1" ht="22" customHeight="1" spans="1:6">
      <c r="A673" s="6">
        <v>670</v>
      </c>
      <c r="B673" s="6" t="s">
        <v>1315</v>
      </c>
      <c r="C673" s="6" t="s">
        <v>1316</v>
      </c>
      <c r="D673" s="6" t="s">
        <v>10</v>
      </c>
      <c r="E673" s="6" t="s">
        <v>11</v>
      </c>
      <c r="F673" s="9">
        <v>199.57729566</v>
      </c>
    </row>
    <row r="674" s="2" customFormat="1" ht="22" customHeight="1" spans="1:6">
      <c r="A674" s="6">
        <v>671</v>
      </c>
      <c r="B674" s="6" t="s">
        <v>1317</v>
      </c>
      <c r="C674" s="6" t="s">
        <v>1318</v>
      </c>
      <c r="D674" s="6" t="s">
        <v>10</v>
      </c>
      <c r="E674" s="6" t="s">
        <v>11</v>
      </c>
      <c r="F674" s="9">
        <v>159.8075636</v>
      </c>
    </row>
    <row r="675" s="2" customFormat="1" ht="22" customHeight="1" spans="1:6">
      <c r="A675" s="6">
        <v>672</v>
      </c>
      <c r="B675" s="6" t="s">
        <v>1319</v>
      </c>
      <c r="C675" s="6" t="s">
        <v>1320</v>
      </c>
      <c r="D675" s="6" t="s">
        <v>10</v>
      </c>
      <c r="E675" s="6" t="s">
        <v>11</v>
      </c>
      <c r="F675" s="9">
        <v>200</v>
      </c>
    </row>
    <row r="676" s="2" customFormat="1" ht="22" customHeight="1" spans="1:6">
      <c r="A676" s="6">
        <v>673</v>
      </c>
      <c r="B676" s="6" t="s">
        <v>1321</v>
      </c>
      <c r="C676" s="6" t="s">
        <v>1322</v>
      </c>
      <c r="D676" s="6" t="s">
        <v>10</v>
      </c>
      <c r="E676" s="6" t="s">
        <v>11</v>
      </c>
      <c r="F676" s="9">
        <v>200</v>
      </c>
    </row>
    <row r="677" s="2" customFormat="1" ht="22" customHeight="1" spans="1:6">
      <c r="A677" s="6">
        <v>674</v>
      </c>
      <c r="B677" s="6" t="s">
        <v>1323</v>
      </c>
      <c r="C677" s="6" t="s">
        <v>1324</v>
      </c>
      <c r="D677" s="6" t="s">
        <v>10</v>
      </c>
      <c r="E677" s="6" t="s">
        <v>11</v>
      </c>
      <c r="F677" s="9">
        <v>200</v>
      </c>
    </row>
    <row r="678" s="2" customFormat="1" ht="22" customHeight="1" spans="1:6">
      <c r="A678" s="6">
        <v>675</v>
      </c>
      <c r="B678" s="6" t="s">
        <v>1325</v>
      </c>
      <c r="C678" s="6" t="s">
        <v>687</v>
      </c>
      <c r="D678" s="6" t="s">
        <v>10</v>
      </c>
      <c r="E678" s="6" t="s">
        <v>11</v>
      </c>
      <c r="F678" s="9">
        <v>200</v>
      </c>
    </row>
    <row r="679" s="2" customFormat="1" ht="22" customHeight="1" spans="1:6">
      <c r="A679" s="6">
        <v>676</v>
      </c>
      <c r="B679" s="6" t="s">
        <v>1326</v>
      </c>
      <c r="C679" s="6" t="s">
        <v>1327</v>
      </c>
      <c r="D679" s="6" t="s">
        <v>10</v>
      </c>
      <c r="E679" s="6" t="s">
        <v>11</v>
      </c>
      <c r="F679" s="9">
        <v>200</v>
      </c>
    </row>
    <row r="680" s="2" customFormat="1" ht="22" customHeight="1" spans="1:6">
      <c r="A680" s="6">
        <v>677</v>
      </c>
      <c r="B680" s="6" t="s">
        <v>1328</v>
      </c>
      <c r="C680" s="6" t="s">
        <v>1329</v>
      </c>
      <c r="D680" s="6" t="s">
        <v>10</v>
      </c>
      <c r="E680" s="6" t="s">
        <v>11</v>
      </c>
      <c r="F680" s="9">
        <v>200</v>
      </c>
    </row>
    <row r="681" s="2" customFormat="1" ht="22" customHeight="1" spans="1:6">
      <c r="A681" s="6">
        <v>678</v>
      </c>
      <c r="B681" s="6" t="s">
        <v>1330</v>
      </c>
      <c r="C681" s="6" t="s">
        <v>1331</v>
      </c>
      <c r="D681" s="6" t="s">
        <v>10</v>
      </c>
      <c r="E681" s="6" t="s">
        <v>11</v>
      </c>
      <c r="F681" s="9">
        <v>188.18079974</v>
      </c>
    </row>
    <row r="682" s="2" customFormat="1" ht="22" customHeight="1" spans="1:6">
      <c r="A682" s="6">
        <v>679</v>
      </c>
      <c r="B682" s="6" t="s">
        <v>1332</v>
      </c>
      <c r="C682" s="6" t="s">
        <v>1333</v>
      </c>
      <c r="D682" s="6" t="s">
        <v>10</v>
      </c>
      <c r="E682" s="6" t="s">
        <v>11</v>
      </c>
      <c r="F682" s="9">
        <v>34.11970362</v>
      </c>
    </row>
    <row r="683" s="2" customFormat="1" ht="22" customHeight="1" spans="1:6">
      <c r="A683" s="6">
        <v>680</v>
      </c>
      <c r="B683" s="6" t="s">
        <v>1334</v>
      </c>
      <c r="C683" s="6" t="s">
        <v>578</v>
      </c>
      <c r="D683" s="6" t="s">
        <v>10</v>
      </c>
      <c r="E683" s="6" t="s">
        <v>11</v>
      </c>
      <c r="F683" s="9">
        <v>154.13461799</v>
      </c>
    </row>
    <row r="684" s="2" customFormat="1" ht="22" customHeight="1" spans="1:6">
      <c r="A684" s="6">
        <v>681</v>
      </c>
      <c r="B684" s="6" t="s">
        <v>1335</v>
      </c>
      <c r="C684" s="6" t="s">
        <v>1336</v>
      </c>
      <c r="D684" s="6" t="s">
        <v>10</v>
      </c>
      <c r="E684" s="6" t="s">
        <v>11</v>
      </c>
      <c r="F684" s="9">
        <v>200</v>
      </c>
    </row>
    <row r="685" s="2" customFormat="1" ht="22" customHeight="1" spans="1:6">
      <c r="A685" s="6">
        <v>682</v>
      </c>
      <c r="B685" s="6" t="s">
        <v>1337</v>
      </c>
      <c r="C685" s="6" t="s">
        <v>1338</v>
      </c>
      <c r="D685" s="6" t="s">
        <v>10</v>
      </c>
      <c r="E685" s="6" t="s">
        <v>11</v>
      </c>
      <c r="F685" s="9">
        <v>200</v>
      </c>
    </row>
    <row r="686" s="2" customFormat="1" ht="22" customHeight="1" spans="1:6">
      <c r="A686" s="6">
        <v>683</v>
      </c>
      <c r="B686" s="6" t="s">
        <v>1339</v>
      </c>
      <c r="C686" s="6" t="s">
        <v>1340</v>
      </c>
      <c r="D686" s="6" t="s">
        <v>10</v>
      </c>
      <c r="E686" s="6" t="s">
        <v>11</v>
      </c>
      <c r="F686" s="9">
        <v>200</v>
      </c>
    </row>
    <row r="687" s="2" customFormat="1" ht="22" customHeight="1" spans="1:6">
      <c r="A687" s="6">
        <v>684</v>
      </c>
      <c r="B687" s="6" t="s">
        <v>1341</v>
      </c>
      <c r="C687" s="6" t="s">
        <v>1342</v>
      </c>
      <c r="D687" s="6" t="s">
        <v>10</v>
      </c>
      <c r="E687" s="6" t="s">
        <v>11</v>
      </c>
      <c r="F687" s="9">
        <v>200</v>
      </c>
    </row>
    <row r="688" s="2" customFormat="1" ht="22" customHeight="1" spans="1:6">
      <c r="A688" s="6">
        <v>685</v>
      </c>
      <c r="B688" s="6" t="s">
        <v>1343</v>
      </c>
      <c r="C688" s="6" t="s">
        <v>1344</v>
      </c>
      <c r="D688" s="6" t="s">
        <v>10</v>
      </c>
      <c r="E688" s="6" t="s">
        <v>11</v>
      </c>
      <c r="F688" s="9">
        <v>200</v>
      </c>
    </row>
    <row r="689" s="2" customFormat="1" ht="22" customHeight="1" spans="1:6">
      <c r="A689" s="6">
        <v>686</v>
      </c>
      <c r="B689" s="6" t="s">
        <v>1345</v>
      </c>
      <c r="C689" s="6" t="s">
        <v>1196</v>
      </c>
      <c r="D689" s="6" t="s">
        <v>10</v>
      </c>
      <c r="E689" s="6" t="s">
        <v>11</v>
      </c>
      <c r="F689" s="9">
        <v>200</v>
      </c>
    </row>
    <row r="690" s="2" customFormat="1" ht="22" customHeight="1" spans="1:6">
      <c r="A690" s="6">
        <v>687</v>
      </c>
      <c r="B690" s="6" t="s">
        <v>1346</v>
      </c>
      <c r="C690" s="6" t="s">
        <v>1347</v>
      </c>
      <c r="D690" s="6" t="s">
        <v>10</v>
      </c>
      <c r="E690" s="6" t="s">
        <v>11</v>
      </c>
      <c r="F690" s="9">
        <v>200</v>
      </c>
    </row>
    <row r="691" s="2" customFormat="1" ht="22" customHeight="1" spans="1:6">
      <c r="A691" s="6">
        <v>688</v>
      </c>
      <c r="B691" s="6" t="s">
        <v>1348</v>
      </c>
      <c r="C691" s="6" t="s">
        <v>1349</v>
      </c>
      <c r="D691" s="6" t="s">
        <v>10</v>
      </c>
      <c r="E691" s="6" t="s">
        <v>11</v>
      </c>
      <c r="F691" s="9">
        <v>200</v>
      </c>
    </row>
    <row r="692" s="2" customFormat="1" ht="22" customHeight="1" spans="1:6">
      <c r="A692" s="6">
        <v>689</v>
      </c>
      <c r="B692" s="6" t="s">
        <v>1350</v>
      </c>
      <c r="C692" s="6" t="s">
        <v>148</v>
      </c>
      <c r="D692" s="6" t="s">
        <v>10</v>
      </c>
      <c r="E692" s="6" t="s">
        <v>11</v>
      </c>
      <c r="F692" s="9">
        <v>200</v>
      </c>
    </row>
    <row r="693" s="2" customFormat="1" ht="22" customHeight="1" spans="1:6">
      <c r="A693" s="6">
        <v>690</v>
      </c>
      <c r="B693" s="6" t="s">
        <v>1351</v>
      </c>
      <c r="C693" s="6" t="s">
        <v>1352</v>
      </c>
      <c r="D693" s="6" t="s">
        <v>10</v>
      </c>
      <c r="E693" s="6" t="s">
        <v>11</v>
      </c>
      <c r="F693" s="9">
        <v>200</v>
      </c>
    </row>
    <row r="694" s="2" customFormat="1" ht="22" customHeight="1" spans="1:6">
      <c r="A694" s="6">
        <v>691</v>
      </c>
      <c r="B694" s="6" t="s">
        <v>1353</v>
      </c>
      <c r="C694" s="6" t="s">
        <v>1354</v>
      </c>
      <c r="D694" s="6" t="s">
        <v>10</v>
      </c>
      <c r="E694" s="6" t="s">
        <v>11</v>
      </c>
      <c r="F694" s="9">
        <v>138.61540785</v>
      </c>
    </row>
    <row r="695" s="2" customFormat="1" ht="22" customHeight="1" spans="1:6">
      <c r="A695" s="6">
        <v>692</v>
      </c>
      <c r="B695" s="6" t="s">
        <v>1355</v>
      </c>
      <c r="C695" s="6" t="s">
        <v>1356</v>
      </c>
      <c r="D695" s="6" t="s">
        <v>10</v>
      </c>
      <c r="E695" s="6" t="s">
        <v>11</v>
      </c>
      <c r="F695" s="9">
        <v>200</v>
      </c>
    </row>
    <row r="696" s="2" customFormat="1" ht="22" customHeight="1" spans="1:6">
      <c r="A696" s="6">
        <v>693</v>
      </c>
      <c r="B696" s="6" t="s">
        <v>1357</v>
      </c>
      <c r="C696" s="6" t="s">
        <v>1358</v>
      </c>
      <c r="D696" s="6" t="s">
        <v>10</v>
      </c>
      <c r="E696" s="6" t="s">
        <v>11</v>
      </c>
      <c r="F696" s="9">
        <v>200</v>
      </c>
    </row>
    <row r="697" s="2" customFormat="1" ht="22" customHeight="1" spans="1:6">
      <c r="A697" s="6">
        <v>694</v>
      </c>
      <c r="B697" s="6" t="s">
        <v>1359</v>
      </c>
      <c r="C697" s="6" t="s">
        <v>1360</v>
      </c>
      <c r="D697" s="6" t="s">
        <v>10</v>
      </c>
      <c r="E697" s="6" t="s">
        <v>11</v>
      </c>
      <c r="F697" s="9">
        <v>56.78487041</v>
      </c>
    </row>
    <row r="698" s="2" customFormat="1" ht="22" customHeight="1" spans="1:6">
      <c r="A698" s="6">
        <v>695</v>
      </c>
      <c r="B698" s="6" t="s">
        <v>1361</v>
      </c>
      <c r="C698" s="6" t="s">
        <v>1362</v>
      </c>
      <c r="D698" s="6" t="s">
        <v>10</v>
      </c>
      <c r="E698" s="6" t="s">
        <v>11</v>
      </c>
      <c r="F698" s="9">
        <v>167.3656767</v>
      </c>
    </row>
    <row r="699" s="2" customFormat="1" ht="22" customHeight="1" spans="1:6">
      <c r="A699" s="6">
        <v>696</v>
      </c>
      <c r="B699" s="6" t="s">
        <v>1363</v>
      </c>
      <c r="C699" s="6" t="s">
        <v>1364</v>
      </c>
      <c r="D699" s="6" t="s">
        <v>10</v>
      </c>
      <c r="E699" s="6" t="s">
        <v>11</v>
      </c>
      <c r="F699" s="9">
        <v>183.70347418</v>
      </c>
    </row>
    <row r="700" s="2" customFormat="1" ht="22" customHeight="1" spans="1:6">
      <c r="A700" s="6">
        <v>697</v>
      </c>
      <c r="B700" s="6" t="s">
        <v>1365</v>
      </c>
      <c r="C700" s="6" t="s">
        <v>1366</v>
      </c>
      <c r="D700" s="6" t="s">
        <v>10</v>
      </c>
      <c r="E700" s="6" t="s">
        <v>11</v>
      </c>
      <c r="F700" s="9">
        <v>200</v>
      </c>
    </row>
    <row r="701" s="2" customFormat="1" ht="22" customHeight="1" spans="1:6">
      <c r="A701" s="6">
        <v>698</v>
      </c>
      <c r="B701" s="6" t="s">
        <v>1367</v>
      </c>
      <c r="C701" s="6" t="s">
        <v>1368</v>
      </c>
      <c r="D701" s="6" t="s">
        <v>10</v>
      </c>
      <c r="E701" s="6" t="s">
        <v>11</v>
      </c>
      <c r="F701" s="9">
        <v>200</v>
      </c>
    </row>
    <row r="702" s="2" customFormat="1" ht="22" customHeight="1" spans="1:6">
      <c r="A702" s="6">
        <v>699</v>
      </c>
      <c r="B702" s="6" t="s">
        <v>1369</v>
      </c>
      <c r="C702" s="6" t="s">
        <v>1370</v>
      </c>
      <c r="D702" s="6" t="s">
        <v>10</v>
      </c>
      <c r="E702" s="6" t="s">
        <v>11</v>
      </c>
      <c r="F702" s="9">
        <v>200</v>
      </c>
    </row>
    <row r="703" s="2" customFormat="1" ht="22" customHeight="1" spans="1:6">
      <c r="A703" s="6">
        <v>700</v>
      </c>
      <c r="B703" s="6" t="s">
        <v>1371</v>
      </c>
      <c r="C703" s="6" t="s">
        <v>1372</v>
      </c>
      <c r="D703" s="6" t="s">
        <v>10</v>
      </c>
      <c r="E703" s="6" t="s">
        <v>11</v>
      </c>
      <c r="F703" s="9">
        <v>200</v>
      </c>
    </row>
    <row r="704" s="2" customFormat="1" ht="22" customHeight="1" spans="1:6">
      <c r="A704" s="6">
        <v>701</v>
      </c>
      <c r="B704" s="6" t="s">
        <v>1373</v>
      </c>
      <c r="C704" s="6" t="s">
        <v>1374</v>
      </c>
      <c r="D704" s="6" t="s">
        <v>10</v>
      </c>
      <c r="E704" s="6" t="s">
        <v>11</v>
      </c>
      <c r="F704" s="9">
        <v>125.16043753</v>
      </c>
    </row>
    <row r="705" s="2" customFormat="1" ht="22" customHeight="1" spans="1:6">
      <c r="A705" s="6">
        <v>702</v>
      </c>
      <c r="B705" s="6" t="s">
        <v>1375</v>
      </c>
      <c r="C705" s="6" t="s">
        <v>1376</v>
      </c>
      <c r="D705" s="6" t="s">
        <v>10</v>
      </c>
      <c r="E705" s="6" t="s">
        <v>11</v>
      </c>
      <c r="F705" s="9">
        <v>164.73903275</v>
      </c>
    </row>
    <row r="706" s="2" customFormat="1" ht="22" customHeight="1" spans="1:6">
      <c r="A706" s="6">
        <v>703</v>
      </c>
      <c r="B706" s="6" t="s">
        <v>1377</v>
      </c>
      <c r="C706" s="6" t="s">
        <v>1378</v>
      </c>
      <c r="D706" s="6" t="s">
        <v>10</v>
      </c>
      <c r="E706" s="6" t="s">
        <v>11</v>
      </c>
      <c r="F706" s="9">
        <v>159.20773596</v>
      </c>
    </row>
    <row r="707" s="2" customFormat="1" ht="22" customHeight="1" spans="1:6">
      <c r="A707" s="6">
        <v>704</v>
      </c>
      <c r="B707" s="6" t="s">
        <v>1379</v>
      </c>
      <c r="C707" s="6" t="s">
        <v>1380</v>
      </c>
      <c r="D707" s="6" t="s">
        <v>10</v>
      </c>
      <c r="E707" s="6" t="s">
        <v>11</v>
      </c>
      <c r="F707" s="9">
        <v>156.59091578</v>
      </c>
    </row>
    <row r="708" s="2" customFormat="1" ht="22" customHeight="1" spans="1:6">
      <c r="A708" s="6">
        <v>705</v>
      </c>
      <c r="B708" s="6" t="s">
        <v>1381</v>
      </c>
      <c r="C708" s="6" t="s">
        <v>1382</v>
      </c>
      <c r="D708" s="6" t="s">
        <v>10</v>
      </c>
      <c r="E708" s="6" t="s">
        <v>11</v>
      </c>
      <c r="F708" s="9">
        <v>169.3761126</v>
      </c>
    </row>
    <row r="709" s="2" customFormat="1" ht="22" customHeight="1" spans="1:6">
      <c r="A709" s="6">
        <v>706</v>
      </c>
      <c r="B709" s="6" t="s">
        <v>1383</v>
      </c>
      <c r="C709" s="6" t="s">
        <v>1384</v>
      </c>
      <c r="D709" s="6" t="s">
        <v>10</v>
      </c>
      <c r="E709" s="6" t="s">
        <v>11</v>
      </c>
      <c r="F709" s="9">
        <v>159.28978608</v>
      </c>
    </row>
    <row r="710" s="2" customFormat="1" ht="22" customHeight="1" spans="1:6">
      <c r="A710" s="6">
        <v>707</v>
      </c>
      <c r="B710" s="6" t="s">
        <v>1385</v>
      </c>
      <c r="C710" s="6" t="s">
        <v>1386</v>
      </c>
      <c r="D710" s="6" t="s">
        <v>10</v>
      </c>
      <c r="E710" s="6" t="s">
        <v>11</v>
      </c>
      <c r="F710" s="9">
        <v>197.61681068</v>
      </c>
    </row>
    <row r="711" s="2" customFormat="1" ht="22" customHeight="1" spans="1:6">
      <c r="A711" s="6">
        <v>708</v>
      </c>
      <c r="B711" s="6" t="s">
        <v>1387</v>
      </c>
      <c r="C711" s="6" t="s">
        <v>1388</v>
      </c>
      <c r="D711" s="6" t="s">
        <v>10</v>
      </c>
      <c r="E711" s="6" t="s">
        <v>11</v>
      </c>
      <c r="F711" s="9">
        <v>200</v>
      </c>
    </row>
    <row r="712" s="2" customFormat="1" ht="22" customHeight="1" spans="1:6">
      <c r="A712" s="6">
        <v>709</v>
      </c>
      <c r="B712" s="6" t="s">
        <v>1389</v>
      </c>
      <c r="C712" s="6" t="s">
        <v>1390</v>
      </c>
      <c r="D712" s="6" t="s">
        <v>10</v>
      </c>
      <c r="E712" s="6" t="s">
        <v>11</v>
      </c>
      <c r="F712" s="9">
        <v>200</v>
      </c>
    </row>
    <row r="713" s="2" customFormat="1" ht="22" customHeight="1" spans="1:6">
      <c r="A713" s="6">
        <v>710</v>
      </c>
      <c r="B713" s="6" t="s">
        <v>1391</v>
      </c>
      <c r="C713" s="6" t="s">
        <v>1392</v>
      </c>
      <c r="D713" s="6" t="s">
        <v>10</v>
      </c>
      <c r="E713" s="6" t="s">
        <v>11</v>
      </c>
      <c r="F713" s="9">
        <v>200</v>
      </c>
    </row>
    <row r="714" s="2" customFormat="1" ht="22" customHeight="1" spans="1:6">
      <c r="A714" s="6">
        <v>711</v>
      </c>
      <c r="B714" s="6" t="s">
        <v>1393</v>
      </c>
      <c r="C714" s="6" t="s">
        <v>1394</v>
      </c>
      <c r="D714" s="6" t="s">
        <v>10</v>
      </c>
      <c r="E714" s="6" t="s">
        <v>11</v>
      </c>
      <c r="F714" s="9">
        <v>200</v>
      </c>
    </row>
    <row r="715" s="2" customFormat="1" ht="22" customHeight="1" spans="1:6">
      <c r="A715" s="6">
        <v>712</v>
      </c>
      <c r="B715" s="6" t="s">
        <v>1395</v>
      </c>
      <c r="C715" s="6" t="s">
        <v>1396</v>
      </c>
      <c r="D715" s="6" t="s">
        <v>10</v>
      </c>
      <c r="E715" s="6" t="s">
        <v>11</v>
      </c>
      <c r="F715" s="9">
        <v>190.26444994</v>
      </c>
    </row>
    <row r="716" s="2" customFormat="1" ht="22" customHeight="1" spans="1:6">
      <c r="A716" s="6">
        <v>713</v>
      </c>
      <c r="B716" s="6" t="s">
        <v>1397</v>
      </c>
      <c r="C716" s="6" t="s">
        <v>1398</v>
      </c>
      <c r="D716" s="6" t="s">
        <v>10</v>
      </c>
      <c r="E716" s="6" t="s">
        <v>11</v>
      </c>
      <c r="F716" s="9">
        <v>200</v>
      </c>
    </row>
    <row r="717" s="2" customFormat="1" ht="22" customHeight="1" spans="1:6">
      <c r="A717" s="6">
        <v>714</v>
      </c>
      <c r="B717" s="6" t="s">
        <v>1399</v>
      </c>
      <c r="C717" s="6" t="s">
        <v>1400</v>
      </c>
      <c r="D717" s="6" t="s">
        <v>10</v>
      </c>
      <c r="E717" s="6" t="s">
        <v>11</v>
      </c>
      <c r="F717" s="9">
        <v>53.19406739</v>
      </c>
    </row>
    <row r="718" s="2" customFormat="1" ht="22" customHeight="1" spans="1:6">
      <c r="A718" s="6">
        <v>715</v>
      </c>
      <c r="B718" s="6" t="s">
        <v>1401</v>
      </c>
      <c r="C718" s="6" t="s">
        <v>1402</v>
      </c>
      <c r="D718" s="6" t="s">
        <v>10</v>
      </c>
      <c r="E718" s="6" t="s">
        <v>11</v>
      </c>
      <c r="F718" s="9">
        <v>200</v>
      </c>
    </row>
    <row r="719" s="2" customFormat="1" ht="22" customHeight="1" spans="1:6">
      <c r="A719" s="6">
        <v>716</v>
      </c>
      <c r="B719" s="6" t="s">
        <v>1403</v>
      </c>
      <c r="C719" s="6" t="s">
        <v>1404</v>
      </c>
      <c r="D719" s="6" t="s">
        <v>10</v>
      </c>
      <c r="E719" s="6" t="s">
        <v>11</v>
      </c>
      <c r="F719" s="9">
        <v>200</v>
      </c>
    </row>
    <row r="720" s="2" customFormat="1" ht="22" customHeight="1" spans="1:6">
      <c r="A720" s="6">
        <v>717</v>
      </c>
      <c r="B720" s="6" t="s">
        <v>1405</v>
      </c>
      <c r="C720" s="6" t="s">
        <v>1406</v>
      </c>
      <c r="D720" s="6" t="s">
        <v>10</v>
      </c>
      <c r="E720" s="6" t="s">
        <v>11</v>
      </c>
      <c r="F720" s="9">
        <v>200</v>
      </c>
    </row>
    <row r="721" s="2" customFormat="1" ht="22" customHeight="1" spans="1:6">
      <c r="A721" s="6">
        <v>718</v>
      </c>
      <c r="B721" s="6" t="s">
        <v>1407</v>
      </c>
      <c r="C721" s="6" t="s">
        <v>1408</v>
      </c>
      <c r="D721" s="6" t="s">
        <v>10</v>
      </c>
      <c r="E721" s="6" t="s">
        <v>11</v>
      </c>
      <c r="F721" s="9">
        <v>200</v>
      </c>
    </row>
    <row r="722" s="2" customFormat="1" ht="22" customHeight="1" spans="1:6">
      <c r="A722" s="6">
        <v>719</v>
      </c>
      <c r="B722" s="6" t="s">
        <v>1409</v>
      </c>
      <c r="C722" s="6" t="s">
        <v>1410</v>
      </c>
      <c r="D722" s="6" t="s">
        <v>10</v>
      </c>
      <c r="E722" s="6" t="s">
        <v>11</v>
      </c>
      <c r="F722" s="9">
        <v>200</v>
      </c>
    </row>
    <row r="723" s="2" customFormat="1" ht="22" customHeight="1" spans="1:6">
      <c r="A723" s="6">
        <v>720</v>
      </c>
      <c r="B723" s="6" t="s">
        <v>1411</v>
      </c>
      <c r="C723" s="6" t="s">
        <v>1412</v>
      </c>
      <c r="D723" s="6" t="s">
        <v>10</v>
      </c>
      <c r="E723" s="6" t="s">
        <v>11</v>
      </c>
      <c r="F723" s="9">
        <v>200</v>
      </c>
    </row>
    <row r="724" s="2" customFormat="1" ht="22" customHeight="1" spans="1:6">
      <c r="A724" s="6">
        <v>721</v>
      </c>
      <c r="B724" s="6" t="s">
        <v>1413</v>
      </c>
      <c r="C724" s="6" t="s">
        <v>1414</v>
      </c>
      <c r="D724" s="6" t="s">
        <v>10</v>
      </c>
      <c r="E724" s="6" t="s">
        <v>11</v>
      </c>
      <c r="F724" s="9">
        <v>123.41204173</v>
      </c>
    </row>
    <row r="725" s="2" customFormat="1" ht="22" customHeight="1" spans="1:6">
      <c r="A725" s="6">
        <v>722</v>
      </c>
      <c r="B725" s="6" t="s">
        <v>1415</v>
      </c>
      <c r="C725" s="6" t="s">
        <v>1416</v>
      </c>
      <c r="D725" s="6" t="s">
        <v>10</v>
      </c>
      <c r="E725" s="6" t="s">
        <v>11</v>
      </c>
      <c r="F725" s="9">
        <v>200</v>
      </c>
    </row>
    <row r="726" s="2" customFormat="1" ht="22" customHeight="1" spans="1:6">
      <c r="A726" s="6">
        <v>723</v>
      </c>
      <c r="B726" s="6" t="s">
        <v>1417</v>
      </c>
      <c r="C726" s="6" t="s">
        <v>1418</v>
      </c>
      <c r="D726" s="6" t="s">
        <v>10</v>
      </c>
      <c r="E726" s="6" t="s">
        <v>11</v>
      </c>
      <c r="F726" s="9">
        <v>200</v>
      </c>
    </row>
    <row r="727" s="2" customFormat="1" ht="22" customHeight="1" spans="1:6">
      <c r="A727" s="6">
        <v>724</v>
      </c>
      <c r="B727" s="6" t="s">
        <v>1419</v>
      </c>
      <c r="C727" s="6" t="s">
        <v>1420</v>
      </c>
      <c r="D727" s="6" t="s">
        <v>10</v>
      </c>
      <c r="E727" s="6" t="s">
        <v>11</v>
      </c>
      <c r="F727" s="9">
        <v>26.52637223</v>
      </c>
    </row>
    <row r="728" s="2" customFormat="1" ht="22" customHeight="1" spans="1:6">
      <c r="A728" s="6">
        <v>725</v>
      </c>
      <c r="B728" s="6" t="s">
        <v>1421</v>
      </c>
      <c r="C728" s="6" t="s">
        <v>1422</v>
      </c>
      <c r="D728" s="6" t="s">
        <v>10</v>
      </c>
      <c r="E728" s="6" t="s">
        <v>11</v>
      </c>
      <c r="F728" s="9">
        <v>200</v>
      </c>
    </row>
    <row r="729" s="2" customFormat="1" ht="22" customHeight="1" spans="1:6">
      <c r="A729" s="6">
        <v>726</v>
      </c>
      <c r="B729" s="6" t="s">
        <v>1423</v>
      </c>
      <c r="C729" s="6" t="s">
        <v>1424</v>
      </c>
      <c r="D729" s="6" t="s">
        <v>10</v>
      </c>
      <c r="E729" s="6" t="s">
        <v>11</v>
      </c>
      <c r="F729" s="9">
        <v>166.92970801</v>
      </c>
    </row>
    <row r="730" s="2" customFormat="1" ht="22" customHeight="1" spans="1:6">
      <c r="A730" s="6">
        <v>727</v>
      </c>
      <c r="B730" s="6" t="s">
        <v>1425</v>
      </c>
      <c r="C730" s="6" t="s">
        <v>1340</v>
      </c>
      <c r="D730" s="6" t="s">
        <v>10</v>
      </c>
      <c r="E730" s="6" t="s">
        <v>11</v>
      </c>
      <c r="F730" s="9">
        <v>159.20054494</v>
      </c>
    </row>
    <row r="731" s="2" customFormat="1" ht="22" customHeight="1" spans="1:6">
      <c r="A731" s="6">
        <v>728</v>
      </c>
      <c r="B731" s="6" t="s">
        <v>1426</v>
      </c>
      <c r="C731" s="6" t="s">
        <v>1427</v>
      </c>
      <c r="D731" s="6" t="s">
        <v>10</v>
      </c>
      <c r="E731" s="6" t="s">
        <v>11</v>
      </c>
      <c r="F731" s="9">
        <v>200</v>
      </c>
    </row>
    <row r="732" s="2" customFormat="1" ht="22" customHeight="1" spans="1:6">
      <c r="A732" s="6">
        <v>729</v>
      </c>
      <c r="B732" s="6" t="s">
        <v>1428</v>
      </c>
      <c r="C732" s="6" t="s">
        <v>1429</v>
      </c>
      <c r="D732" s="6" t="s">
        <v>10</v>
      </c>
      <c r="E732" s="6" t="s">
        <v>11</v>
      </c>
      <c r="F732" s="9">
        <v>200</v>
      </c>
    </row>
    <row r="733" s="2" customFormat="1" ht="22" customHeight="1" spans="1:6">
      <c r="A733" s="6">
        <v>730</v>
      </c>
      <c r="B733" s="6" t="s">
        <v>1430</v>
      </c>
      <c r="C733" s="6" t="s">
        <v>1431</v>
      </c>
      <c r="D733" s="6" t="s">
        <v>10</v>
      </c>
      <c r="E733" s="6" t="s">
        <v>11</v>
      </c>
      <c r="F733" s="9">
        <v>200</v>
      </c>
    </row>
    <row r="734" s="2" customFormat="1" ht="22" customHeight="1" spans="1:6">
      <c r="A734" s="6">
        <v>731</v>
      </c>
      <c r="B734" s="6" t="s">
        <v>1432</v>
      </c>
      <c r="C734" s="6" t="s">
        <v>1107</v>
      </c>
      <c r="D734" s="6" t="s">
        <v>10</v>
      </c>
      <c r="E734" s="6" t="s">
        <v>11</v>
      </c>
      <c r="F734" s="9">
        <v>200</v>
      </c>
    </row>
    <row r="735" s="2" customFormat="1" ht="22" customHeight="1" spans="1:6">
      <c r="A735" s="6">
        <v>732</v>
      </c>
      <c r="B735" s="6" t="s">
        <v>1433</v>
      </c>
      <c r="C735" s="6" t="s">
        <v>1434</v>
      </c>
      <c r="D735" s="6" t="s">
        <v>10</v>
      </c>
      <c r="E735" s="6" t="s">
        <v>11</v>
      </c>
      <c r="F735" s="9">
        <v>200</v>
      </c>
    </row>
    <row r="736" s="2" customFormat="1" ht="22" customHeight="1" spans="1:6">
      <c r="A736" s="6">
        <v>733</v>
      </c>
      <c r="B736" s="6" t="s">
        <v>1435</v>
      </c>
      <c r="C736" s="6" t="s">
        <v>1436</v>
      </c>
      <c r="D736" s="6" t="s">
        <v>10</v>
      </c>
      <c r="E736" s="6" t="s">
        <v>11</v>
      </c>
      <c r="F736" s="9">
        <v>164.24213066</v>
      </c>
    </row>
    <row r="737" s="2" customFormat="1" ht="22" customHeight="1" spans="1:6">
      <c r="A737" s="6">
        <v>734</v>
      </c>
      <c r="B737" s="6" t="s">
        <v>1437</v>
      </c>
      <c r="C737" s="6" t="s">
        <v>1438</v>
      </c>
      <c r="D737" s="6" t="s">
        <v>10</v>
      </c>
      <c r="E737" s="6" t="s">
        <v>11</v>
      </c>
      <c r="F737" s="9">
        <v>196.78201558</v>
      </c>
    </row>
    <row r="738" s="2" customFormat="1" ht="22" customHeight="1" spans="1:6">
      <c r="A738" s="6">
        <v>735</v>
      </c>
      <c r="B738" s="6" t="s">
        <v>1439</v>
      </c>
      <c r="C738" s="6" t="s">
        <v>1440</v>
      </c>
      <c r="D738" s="6" t="s">
        <v>10</v>
      </c>
      <c r="E738" s="6" t="s">
        <v>11</v>
      </c>
      <c r="F738" s="9">
        <v>200</v>
      </c>
    </row>
    <row r="739" s="2" customFormat="1" ht="22" customHeight="1" spans="1:6">
      <c r="A739" s="6">
        <v>736</v>
      </c>
      <c r="B739" s="6" t="s">
        <v>1441</v>
      </c>
      <c r="C739" s="6" t="s">
        <v>1442</v>
      </c>
      <c r="D739" s="6" t="s">
        <v>10</v>
      </c>
      <c r="E739" s="6" t="s">
        <v>11</v>
      </c>
      <c r="F739" s="9">
        <v>124.02150528</v>
      </c>
    </row>
    <row r="740" s="2" customFormat="1" ht="22" customHeight="1" spans="1:6">
      <c r="A740" s="6">
        <v>737</v>
      </c>
      <c r="B740" s="6" t="s">
        <v>1443</v>
      </c>
      <c r="C740" s="6" t="s">
        <v>1444</v>
      </c>
      <c r="D740" s="6" t="s">
        <v>10</v>
      </c>
      <c r="E740" s="6" t="s">
        <v>11</v>
      </c>
      <c r="F740" s="9">
        <v>80.8290763</v>
      </c>
    </row>
    <row r="741" s="2" customFormat="1" ht="22" customHeight="1" spans="1:6">
      <c r="A741" s="6">
        <v>738</v>
      </c>
      <c r="B741" s="6" t="s">
        <v>1445</v>
      </c>
      <c r="C741" s="6" t="s">
        <v>1446</v>
      </c>
      <c r="D741" s="6" t="s">
        <v>10</v>
      </c>
      <c r="E741" s="6" t="s">
        <v>11</v>
      </c>
      <c r="F741" s="9">
        <v>188.60162469</v>
      </c>
    </row>
    <row r="742" s="2" customFormat="1" ht="22" customHeight="1" spans="1:6">
      <c r="A742" s="6">
        <v>739</v>
      </c>
      <c r="B742" s="6" t="s">
        <v>1447</v>
      </c>
      <c r="C742" s="6" t="s">
        <v>1448</v>
      </c>
      <c r="D742" s="6" t="s">
        <v>10</v>
      </c>
      <c r="E742" s="6" t="s">
        <v>11</v>
      </c>
      <c r="F742" s="9">
        <v>200</v>
      </c>
    </row>
    <row r="743" s="2" customFormat="1" ht="22" customHeight="1" spans="1:6">
      <c r="A743" s="6">
        <v>740</v>
      </c>
      <c r="B743" s="6" t="s">
        <v>1449</v>
      </c>
      <c r="C743" s="6" t="s">
        <v>1450</v>
      </c>
      <c r="D743" s="6" t="s">
        <v>10</v>
      </c>
      <c r="E743" s="6" t="s">
        <v>11</v>
      </c>
      <c r="F743" s="9">
        <v>200</v>
      </c>
    </row>
    <row r="744" s="2" customFormat="1" ht="22" customHeight="1" spans="1:6">
      <c r="A744" s="6">
        <v>741</v>
      </c>
      <c r="B744" s="6" t="s">
        <v>1451</v>
      </c>
      <c r="C744" s="6" t="s">
        <v>908</v>
      </c>
      <c r="D744" s="6" t="s">
        <v>10</v>
      </c>
      <c r="E744" s="6" t="s">
        <v>11</v>
      </c>
      <c r="F744" s="9">
        <v>200</v>
      </c>
    </row>
    <row r="745" s="2" customFormat="1" ht="22" customHeight="1" spans="1:6">
      <c r="A745" s="6">
        <v>742</v>
      </c>
      <c r="B745" s="6" t="s">
        <v>1452</v>
      </c>
      <c r="C745" s="6" t="s">
        <v>1453</v>
      </c>
      <c r="D745" s="6" t="s">
        <v>10</v>
      </c>
      <c r="E745" s="6" t="s">
        <v>11</v>
      </c>
      <c r="F745" s="9">
        <v>164.57268632</v>
      </c>
    </row>
    <row r="746" s="2" customFormat="1" ht="22" customHeight="1" spans="1:6">
      <c r="A746" s="6">
        <v>743</v>
      </c>
      <c r="B746" s="6" t="s">
        <v>1454</v>
      </c>
      <c r="C746" s="6" t="s">
        <v>1455</v>
      </c>
      <c r="D746" s="6" t="s">
        <v>10</v>
      </c>
      <c r="E746" s="6" t="s">
        <v>11</v>
      </c>
      <c r="F746" s="9">
        <v>165.42207251</v>
      </c>
    </row>
    <row r="747" s="2" customFormat="1" ht="22" customHeight="1" spans="1:6">
      <c r="A747" s="6">
        <v>744</v>
      </c>
      <c r="B747" s="6" t="s">
        <v>1456</v>
      </c>
      <c r="C747" s="6" t="s">
        <v>1457</v>
      </c>
      <c r="D747" s="6" t="s">
        <v>10</v>
      </c>
      <c r="E747" s="6" t="s">
        <v>11</v>
      </c>
      <c r="F747" s="9">
        <v>84.19298945</v>
      </c>
    </row>
    <row r="748" s="2" customFormat="1" ht="22" customHeight="1" spans="1:6">
      <c r="A748" s="6">
        <v>745</v>
      </c>
      <c r="B748" s="6" t="s">
        <v>1458</v>
      </c>
      <c r="C748" s="6" t="s">
        <v>1459</v>
      </c>
      <c r="D748" s="6" t="s">
        <v>10</v>
      </c>
      <c r="E748" s="6" t="s">
        <v>11</v>
      </c>
      <c r="F748" s="9">
        <v>200</v>
      </c>
    </row>
    <row r="749" s="2" customFormat="1" ht="22" customHeight="1" spans="1:6">
      <c r="A749" s="6">
        <v>746</v>
      </c>
      <c r="B749" s="6" t="s">
        <v>1460</v>
      </c>
      <c r="C749" s="6" t="s">
        <v>1461</v>
      </c>
      <c r="D749" s="6" t="s">
        <v>10</v>
      </c>
      <c r="E749" s="6" t="s">
        <v>11</v>
      </c>
      <c r="F749" s="9">
        <v>200</v>
      </c>
    </row>
    <row r="750" s="2" customFormat="1" ht="22" customHeight="1" spans="1:6">
      <c r="A750" s="6">
        <v>747</v>
      </c>
      <c r="B750" s="6" t="s">
        <v>1462</v>
      </c>
      <c r="C750" s="6" t="s">
        <v>1463</v>
      </c>
      <c r="D750" s="6" t="s">
        <v>10</v>
      </c>
      <c r="E750" s="6" t="s">
        <v>11</v>
      </c>
      <c r="F750" s="9">
        <v>200</v>
      </c>
    </row>
    <row r="751" s="2" customFormat="1" ht="22" customHeight="1" spans="1:6">
      <c r="A751" s="6">
        <v>748</v>
      </c>
      <c r="B751" s="6" t="s">
        <v>1464</v>
      </c>
      <c r="C751" s="6" t="s">
        <v>1465</v>
      </c>
      <c r="D751" s="6" t="s">
        <v>10</v>
      </c>
      <c r="E751" s="6" t="s">
        <v>11</v>
      </c>
      <c r="F751" s="9">
        <v>200</v>
      </c>
    </row>
    <row r="752" s="2" customFormat="1" ht="22" customHeight="1" spans="1:6">
      <c r="A752" s="6">
        <v>749</v>
      </c>
      <c r="B752" s="6" t="s">
        <v>1466</v>
      </c>
      <c r="C752" s="6" t="s">
        <v>1467</v>
      </c>
      <c r="D752" s="6" t="s">
        <v>10</v>
      </c>
      <c r="E752" s="6" t="s">
        <v>11</v>
      </c>
      <c r="F752" s="9">
        <v>200</v>
      </c>
    </row>
    <row r="753" s="2" customFormat="1" ht="22" customHeight="1" spans="1:6">
      <c r="A753" s="6">
        <v>750</v>
      </c>
      <c r="B753" s="6" t="s">
        <v>1468</v>
      </c>
      <c r="C753" s="6" t="s">
        <v>1469</v>
      </c>
      <c r="D753" s="6" t="s">
        <v>10</v>
      </c>
      <c r="E753" s="6" t="s">
        <v>11</v>
      </c>
      <c r="F753" s="9">
        <v>200</v>
      </c>
    </row>
    <row r="754" s="2" customFormat="1" ht="22" customHeight="1" spans="1:6">
      <c r="A754" s="6">
        <v>751</v>
      </c>
      <c r="B754" s="6" t="s">
        <v>1470</v>
      </c>
      <c r="C754" s="6" t="s">
        <v>1471</v>
      </c>
      <c r="D754" s="6" t="s">
        <v>10</v>
      </c>
      <c r="E754" s="6" t="s">
        <v>11</v>
      </c>
      <c r="F754" s="9">
        <v>200</v>
      </c>
    </row>
    <row r="755" s="2" customFormat="1" ht="22" customHeight="1" spans="1:6">
      <c r="A755" s="6">
        <v>752</v>
      </c>
      <c r="B755" s="6" t="s">
        <v>1472</v>
      </c>
      <c r="C755" s="6" t="s">
        <v>1473</v>
      </c>
      <c r="D755" s="6" t="s">
        <v>10</v>
      </c>
      <c r="E755" s="6" t="s">
        <v>11</v>
      </c>
      <c r="F755" s="9">
        <v>200</v>
      </c>
    </row>
    <row r="756" s="2" customFormat="1" ht="22" customHeight="1" spans="1:6">
      <c r="A756" s="6">
        <v>753</v>
      </c>
      <c r="B756" s="6" t="s">
        <v>1474</v>
      </c>
      <c r="C756" s="6" t="s">
        <v>1374</v>
      </c>
      <c r="D756" s="6" t="s">
        <v>10</v>
      </c>
      <c r="E756" s="6" t="s">
        <v>11</v>
      </c>
      <c r="F756" s="9">
        <v>200</v>
      </c>
    </row>
    <row r="757" s="2" customFormat="1" ht="22" customHeight="1" spans="1:6">
      <c r="A757" s="6">
        <v>754</v>
      </c>
      <c r="B757" s="6" t="s">
        <v>1475</v>
      </c>
      <c r="C757" s="6" t="s">
        <v>1476</v>
      </c>
      <c r="D757" s="6" t="s">
        <v>10</v>
      </c>
      <c r="E757" s="6" t="s">
        <v>11</v>
      </c>
      <c r="F757" s="9">
        <v>66.88911108</v>
      </c>
    </row>
    <row r="758" s="2" customFormat="1" ht="22" customHeight="1" spans="1:6">
      <c r="A758" s="6">
        <v>755</v>
      </c>
      <c r="B758" s="6" t="s">
        <v>1477</v>
      </c>
      <c r="C758" s="6" t="s">
        <v>1478</v>
      </c>
      <c r="D758" s="6" t="s">
        <v>10</v>
      </c>
      <c r="E758" s="6" t="s">
        <v>11</v>
      </c>
      <c r="F758" s="9">
        <v>42.80813008</v>
      </c>
    </row>
    <row r="759" s="2" customFormat="1" ht="22" customHeight="1" spans="1:6">
      <c r="A759" s="6">
        <v>756</v>
      </c>
      <c r="B759" s="6" t="s">
        <v>1479</v>
      </c>
      <c r="C759" s="6" t="s">
        <v>1480</v>
      </c>
      <c r="D759" s="6" t="s">
        <v>10</v>
      </c>
      <c r="E759" s="6" t="s">
        <v>11</v>
      </c>
      <c r="F759" s="9">
        <v>44.72797078</v>
      </c>
    </row>
    <row r="760" s="2" customFormat="1" ht="22" customHeight="1" spans="1:6">
      <c r="A760" s="6">
        <v>757</v>
      </c>
      <c r="B760" s="6" t="s">
        <v>1481</v>
      </c>
      <c r="C760" s="6" t="s">
        <v>1482</v>
      </c>
      <c r="D760" s="6" t="s">
        <v>10</v>
      </c>
      <c r="E760" s="6" t="s">
        <v>11</v>
      </c>
      <c r="F760" s="9">
        <v>189.7989972</v>
      </c>
    </row>
    <row r="761" s="2" customFormat="1" ht="22" customHeight="1" spans="1:6">
      <c r="A761" s="6">
        <v>758</v>
      </c>
      <c r="B761" s="6" t="s">
        <v>1483</v>
      </c>
      <c r="C761" s="6" t="s">
        <v>1484</v>
      </c>
      <c r="D761" s="6" t="s">
        <v>10</v>
      </c>
      <c r="E761" s="6" t="s">
        <v>11</v>
      </c>
      <c r="F761" s="9">
        <v>158.99794356</v>
      </c>
    </row>
    <row r="762" s="2" customFormat="1" ht="22" customHeight="1" spans="1:6">
      <c r="A762" s="6">
        <v>759</v>
      </c>
      <c r="B762" s="6" t="s">
        <v>1485</v>
      </c>
      <c r="C762" s="6" t="s">
        <v>1486</v>
      </c>
      <c r="D762" s="6" t="s">
        <v>10</v>
      </c>
      <c r="E762" s="6" t="s">
        <v>11</v>
      </c>
      <c r="F762" s="9">
        <v>178.90339733</v>
      </c>
    </row>
    <row r="763" s="2" customFormat="1" ht="22" customHeight="1" spans="1:6">
      <c r="A763" s="6">
        <v>760</v>
      </c>
      <c r="B763" s="6" t="s">
        <v>1487</v>
      </c>
      <c r="C763" s="6" t="s">
        <v>1488</v>
      </c>
      <c r="D763" s="6" t="s">
        <v>10</v>
      </c>
      <c r="E763" s="6" t="s">
        <v>11</v>
      </c>
      <c r="F763" s="9">
        <v>160.04499776</v>
      </c>
    </row>
    <row r="764" s="2" customFormat="1" ht="22" customHeight="1" spans="1:6">
      <c r="A764" s="6">
        <v>761</v>
      </c>
      <c r="B764" s="6" t="s">
        <v>1489</v>
      </c>
      <c r="C764" s="6" t="s">
        <v>1490</v>
      </c>
      <c r="D764" s="6" t="s">
        <v>10</v>
      </c>
      <c r="E764" s="6" t="s">
        <v>11</v>
      </c>
      <c r="F764" s="9">
        <v>129.25816028</v>
      </c>
    </row>
    <row r="765" s="2" customFormat="1" ht="22" customHeight="1" spans="1:6">
      <c r="A765" s="6">
        <v>762</v>
      </c>
      <c r="B765" s="6" t="s">
        <v>1491</v>
      </c>
      <c r="C765" s="6" t="s">
        <v>1101</v>
      </c>
      <c r="D765" s="6" t="s">
        <v>10</v>
      </c>
      <c r="E765" s="6" t="s">
        <v>11</v>
      </c>
      <c r="F765" s="9">
        <v>169.06204801</v>
      </c>
    </row>
    <row r="766" s="2" customFormat="1" ht="22" customHeight="1" spans="1:6">
      <c r="A766" s="6">
        <v>763</v>
      </c>
      <c r="B766" s="6" t="s">
        <v>1492</v>
      </c>
      <c r="C766" s="6" t="s">
        <v>1493</v>
      </c>
      <c r="D766" s="6" t="s">
        <v>10</v>
      </c>
      <c r="E766" s="6" t="s">
        <v>11</v>
      </c>
      <c r="F766" s="9">
        <v>200</v>
      </c>
    </row>
    <row r="767" s="2" customFormat="1" ht="22" customHeight="1" spans="1:6">
      <c r="A767" s="6">
        <v>764</v>
      </c>
      <c r="B767" s="6" t="s">
        <v>1494</v>
      </c>
      <c r="C767" s="6" t="s">
        <v>1495</v>
      </c>
      <c r="D767" s="6" t="s">
        <v>10</v>
      </c>
      <c r="E767" s="6" t="s">
        <v>11</v>
      </c>
      <c r="F767" s="9">
        <v>200</v>
      </c>
    </row>
    <row r="768" s="2" customFormat="1" ht="22" customHeight="1" spans="1:6">
      <c r="A768" s="6">
        <v>765</v>
      </c>
      <c r="B768" s="6" t="s">
        <v>1496</v>
      </c>
      <c r="C768" s="6" t="s">
        <v>1497</v>
      </c>
      <c r="D768" s="6" t="s">
        <v>10</v>
      </c>
      <c r="E768" s="6" t="s">
        <v>11</v>
      </c>
      <c r="F768" s="9">
        <v>200</v>
      </c>
    </row>
    <row r="769" s="2" customFormat="1" ht="22" customHeight="1" spans="1:6">
      <c r="A769" s="6">
        <v>766</v>
      </c>
      <c r="B769" s="6" t="s">
        <v>1498</v>
      </c>
      <c r="C769" s="6" t="s">
        <v>1499</v>
      </c>
      <c r="D769" s="6" t="s">
        <v>10</v>
      </c>
      <c r="E769" s="6" t="s">
        <v>11</v>
      </c>
      <c r="F769" s="9">
        <v>200</v>
      </c>
    </row>
    <row r="770" s="2" customFormat="1" ht="22" customHeight="1" spans="1:6">
      <c r="A770" s="6">
        <v>767</v>
      </c>
      <c r="B770" s="6" t="s">
        <v>1500</v>
      </c>
      <c r="C770" s="6" t="s">
        <v>1501</v>
      </c>
      <c r="D770" s="6" t="s">
        <v>10</v>
      </c>
      <c r="E770" s="6" t="s">
        <v>11</v>
      </c>
      <c r="F770" s="9">
        <v>200</v>
      </c>
    </row>
    <row r="771" s="2" customFormat="1" ht="22" customHeight="1" spans="1:6">
      <c r="A771" s="6">
        <v>768</v>
      </c>
      <c r="B771" s="6" t="s">
        <v>1502</v>
      </c>
      <c r="C771" s="6" t="s">
        <v>1503</v>
      </c>
      <c r="D771" s="6" t="s">
        <v>10</v>
      </c>
      <c r="E771" s="6" t="s">
        <v>11</v>
      </c>
      <c r="F771" s="9">
        <v>200</v>
      </c>
    </row>
    <row r="772" s="2" customFormat="1" ht="22" customHeight="1" spans="1:6">
      <c r="A772" s="6">
        <v>769</v>
      </c>
      <c r="B772" s="6" t="s">
        <v>1504</v>
      </c>
      <c r="C772" s="6" t="s">
        <v>1505</v>
      </c>
      <c r="D772" s="6" t="s">
        <v>10</v>
      </c>
      <c r="E772" s="6" t="s">
        <v>11</v>
      </c>
      <c r="F772" s="9">
        <v>200</v>
      </c>
    </row>
    <row r="773" s="2" customFormat="1" ht="22" customHeight="1" spans="1:6">
      <c r="A773" s="6">
        <v>770</v>
      </c>
      <c r="B773" s="6" t="s">
        <v>1506</v>
      </c>
      <c r="C773" s="6" t="s">
        <v>1507</v>
      </c>
      <c r="D773" s="6" t="s">
        <v>10</v>
      </c>
      <c r="E773" s="6" t="s">
        <v>11</v>
      </c>
      <c r="F773" s="9">
        <v>200</v>
      </c>
    </row>
    <row r="774" s="2" customFormat="1" ht="22" customHeight="1" spans="1:6">
      <c r="A774" s="6">
        <v>771</v>
      </c>
      <c r="B774" s="6" t="s">
        <v>1508</v>
      </c>
      <c r="C774" s="6" t="s">
        <v>1509</v>
      </c>
      <c r="D774" s="6" t="s">
        <v>10</v>
      </c>
      <c r="E774" s="6" t="s">
        <v>11</v>
      </c>
      <c r="F774" s="9">
        <v>138.66890816</v>
      </c>
    </row>
    <row r="775" s="2" customFormat="1" ht="22" customHeight="1" spans="1:6">
      <c r="A775" s="6">
        <v>772</v>
      </c>
      <c r="B775" s="6" t="s">
        <v>1510</v>
      </c>
      <c r="C775" s="6" t="s">
        <v>1511</v>
      </c>
      <c r="D775" s="6" t="s">
        <v>10</v>
      </c>
      <c r="E775" s="6" t="s">
        <v>11</v>
      </c>
      <c r="F775" s="9">
        <v>109.08781132</v>
      </c>
    </row>
    <row r="776" s="2" customFormat="1" ht="22" customHeight="1" spans="1:6">
      <c r="A776" s="6">
        <v>773</v>
      </c>
      <c r="B776" s="6" t="s">
        <v>1512</v>
      </c>
      <c r="C776" s="6" t="s">
        <v>1513</v>
      </c>
      <c r="D776" s="6" t="s">
        <v>10</v>
      </c>
      <c r="E776" s="6" t="s">
        <v>11</v>
      </c>
      <c r="F776" s="9">
        <v>160.99554529</v>
      </c>
    </row>
    <row r="777" s="2" customFormat="1" ht="22" customHeight="1" spans="1:6">
      <c r="A777" s="6">
        <v>774</v>
      </c>
      <c r="B777" s="6" t="s">
        <v>1514</v>
      </c>
      <c r="C777" s="6" t="s">
        <v>1515</v>
      </c>
      <c r="D777" s="6" t="s">
        <v>10</v>
      </c>
      <c r="E777" s="6" t="s">
        <v>11</v>
      </c>
      <c r="F777" s="9">
        <v>72.47462407</v>
      </c>
    </row>
    <row r="778" s="2" customFormat="1" ht="22" customHeight="1" spans="1:6">
      <c r="A778" s="6">
        <v>775</v>
      </c>
      <c r="B778" s="6" t="s">
        <v>1516</v>
      </c>
      <c r="C778" s="6" t="s">
        <v>1517</v>
      </c>
      <c r="D778" s="6" t="s">
        <v>10</v>
      </c>
      <c r="E778" s="6" t="s">
        <v>11</v>
      </c>
      <c r="F778" s="9">
        <v>184.51867725</v>
      </c>
    </row>
    <row r="779" s="2" customFormat="1" ht="22" customHeight="1" spans="1:6">
      <c r="A779" s="6">
        <v>776</v>
      </c>
      <c r="B779" s="6" t="s">
        <v>1518</v>
      </c>
      <c r="C779" s="6" t="s">
        <v>1519</v>
      </c>
      <c r="D779" s="6" t="s">
        <v>10</v>
      </c>
      <c r="E779" s="6" t="s">
        <v>11</v>
      </c>
      <c r="F779" s="9">
        <v>43.49997941</v>
      </c>
    </row>
    <row r="780" s="2" customFormat="1" ht="22" customHeight="1" spans="1:6">
      <c r="A780" s="6">
        <v>777</v>
      </c>
      <c r="B780" s="6" t="s">
        <v>1520</v>
      </c>
      <c r="C780" s="6" t="s">
        <v>1521</v>
      </c>
      <c r="D780" s="6" t="s">
        <v>10</v>
      </c>
      <c r="E780" s="6" t="s">
        <v>11</v>
      </c>
      <c r="F780" s="9">
        <v>200</v>
      </c>
    </row>
    <row r="781" s="2" customFormat="1" ht="22" customHeight="1" spans="1:6">
      <c r="A781" s="6">
        <v>778</v>
      </c>
      <c r="B781" s="6" t="s">
        <v>1522</v>
      </c>
      <c r="C781" s="6" t="s">
        <v>1523</v>
      </c>
      <c r="D781" s="6" t="s">
        <v>10</v>
      </c>
      <c r="E781" s="6" t="s">
        <v>11</v>
      </c>
      <c r="F781" s="9">
        <v>24.4317611</v>
      </c>
    </row>
    <row r="782" s="2" customFormat="1" ht="22" customHeight="1" spans="1:6">
      <c r="A782" s="6">
        <v>779</v>
      </c>
      <c r="B782" s="6" t="s">
        <v>1524</v>
      </c>
      <c r="C782" s="6" t="s">
        <v>1525</v>
      </c>
      <c r="D782" s="6" t="s">
        <v>10</v>
      </c>
      <c r="E782" s="6" t="s">
        <v>11</v>
      </c>
      <c r="F782" s="9">
        <v>151.50283977</v>
      </c>
    </row>
    <row r="783" s="2" customFormat="1" ht="22" customHeight="1" spans="1:6">
      <c r="A783" s="6">
        <v>780</v>
      </c>
      <c r="B783" s="6" t="s">
        <v>1526</v>
      </c>
      <c r="C783" s="6" t="s">
        <v>1527</v>
      </c>
      <c r="D783" s="6" t="s">
        <v>10</v>
      </c>
      <c r="E783" s="6" t="s">
        <v>11</v>
      </c>
      <c r="F783" s="9">
        <v>63.88857941</v>
      </c>
    </row>
    <row r="784" s="2" customFormat="1" ht="22" customHeight="1" spans="1:6">
      <c r="A784" s="6">
        <v>781</v>
      </c>
      <c r="B784" s="6" t="s">
        <v>1528</v>
      </c>
      <c r="C784" s="6" t="s">
        <v>1529</v>
      </c>
      <c r="D784" s="6" t="s">
        <v>10</v>
      </c>
      <c r="E784" s="6" t="s">
        <v>11</v>
      </c>
      <c r="F784" s="9">
        <v>73.89847047</v>
      </c>
    </row>
    <row r="785" s="2" customFormat="1" ht="22" customHeight="1" spans="1:6">
      <c r="A785" s="6">
        <v>782</v>
      </c>
      <c r="B785" s="6" t="s">
        <v>1530</v>
      </c>
      <c r="C785" s="6" t="s">
        <v>1531</v>
      </c>
      <c r="D785" s="6" t="s">
        <v>10</v>
      </c>
      <c r="E785" s="6" t="s">
        <v>11</v>
      </c>
      <c r="F785" s="9">
        <v>200</v>
      </c>
    </row>
    <row r="786" s="2" customFormat="1" ht="22" customHeight="1" spans="1:6">
      <c r="A786" s="6">
        <v>783</v>
      </c>
      <c r="B786" s="6" t="s">
        <v>1532</v>
      </c>
      <c r="C786" s="6" t="s">
        <v>1533</v>
      </c>
      <c r="D786" s="6" t="s">
        <v>10</v>
      </c>
      <c r="E786" s="6" t="s">
        <v>11</v>
      </c>
      <c r="F786" s="9">
        <v>28.4988687</v>
      </c>
    </row>
    <row r="787" s="2" customFormat="1" ht="22" customHeight="1" spans="1:6">
      <c r="A787" s="6">
        <v>784</v>
      </c>
      <c r="B787" s="6" t="s">
        <v>1534</v>
      </c>
      <c r="C787" s="6" t="s">
        <v>1535</v>
      </c>
      <c r="D787" s="6" t="s">
        <v>10</v>
      </c>
      <c r="E787" s="6" t="s">
        <v>11</v>
      </c>
      <c r="F787" s="9">
        <v>190.67010846</v>
      </c>
    </row>
    <row r="788" s="2" customFormat="1" ht="22" customHeight="1" spans="1:6">
      <c r="A788" s="6">
        <v>785</v>
      </c>
      <c r="B788" s="6" t="s">
        <v>1536</v>
      </c>
      <c r="C788" s="6" t="s">
        <v>1537</v>
      </c>
      <c r="D788" s="6" t="s">
        <v>10</v>
      </c>
      <c r="E788" s="6" t="s">
        <v>11</v>
      </c>
      <c r="F788" s="9">
        <v>97.51978823</v>
      </c>
    </row>
    <row r="789" s="2" customFormat="1" ht="22" customHeight="1" spans="1:6">
      <c r="A789" s="6">
        <v>786</v>
      </c>
      <c r="B789" s="6" t="s">
        <v>1538</v>
      </c>
      <c r="C789" s="6" t="s">
        <v>1539</v>
      </c>
      <c r="D789" s="6" t="s">
        <v>10</v>
      </c>
      <c r="E789" s="6" t="s">
        <v>11</v>
      </c>
      <c r="F789" s="9">
        <v>140.3240882</v>
      </c>
    </row>
  </sheetData>
  <sortState ref="A3:H879">
    <sortCondition ref="B3"/>
  </sortState>
  <mergeCells count="1">
    <mergeCell ref="A2:F2"/>
  </mergeCells>
  <conditionalFormatting sqref="B4">
    <cfRule type="duplicateValues" dxfId="0" priority="146492"/>
    <cfRule type="duplicateValues" dxfId="0" priority="146703"/>
    <cfRule type="duplicateValues" dxfId="0" priority="160207"/>
    <cfRule type="duplicateValues" dxfId="0" priority="173711"/>
  </conditionalFormatting>
  <conditionalFormatting sqref="HS4">
    <cfRule type="duplicateValues" dxfId="0" priority="159996"/>
    <cfRule type="duplicateValues" dxfId="0" priority="173500"/>
  </conditionalFormatting>
  <conditionalFormatting sqref="RO4">
    <cfRule type="duplicateValues" dxfId="0" priority="159785"/>
    <cfRule type="duplicateValues" dxfId="0" priority="173289"/>
  </conditionalFormatting>
  <conditionalFormatting sqref="ABK4">
    <cfRule type="duplicateValues" dxfId="0" priority="159574"/>
    <cfRule type="duplicateValues" dxfId="0" priority="173078"/>
  </conditionalFormatting>
  <conditionalFormatting sqref="ALG4">
    <cfRule type="duplicateValues" dxfId="0" priority="159363"/>
    <cfRule type="duplicateValues" dxfId="0" priority="172867"/>
  </conditionalFormatting>
  <conditionalFormatting sqref="AVC4">
    <cfRule type="duplicateValues" dxfId="0" priority="159152"/>
    <cfRule type="duplicateValues" dxfId="0" priority="172656"/>
  </conditionalFormatting>
  <conditionalFormatting sqref="BEY4">
    <cfRule type="duplicateValues" dxfId="0" priority="158941"/>
    <cfRule type="duplicateValues" dxfId="0" priority="172445"/>
  </conditionalFormatting>
  <conditionalFormatting sqref="BOU4">
    <cfRule type="duplicateValues" dxfId="0" priority="158730"/>
    <cfRule type="duplicateValues" dxfId="0" priority="172234"/>
  </conditionalFormatting>
  <conditionalFormatting sqref="BYQ4">
    <cfRule type="duplicateValues" dxfId="0" priority="158519"/>
    <cfRule type="duplicateValues" dxfId="0" priority="172023"/>
  </conditionalFormatting>
  <conditionalFormatting sqref="CIM4">
    <cfRule type="duplicateValues" dxfId="0" priority="158308"/>
    <cfRule type="duplicateValues" dxfId="0" priority="171812"/>
  </conditionalFormatting>
  <conditionalFormatting sqref="CSI4">
    <cfRule type="duplicateValues" dxfId="0" priority="158097"/>
    <cfRule type="duplicateValues" dxfId="0" priority="171601"/>
  </conditionalFormatting>
  <conditionalFormatting sqref="DCE4">
    <cfRule type="duplicateValues" dxfId="0" priority="157886"/>
    <cfRule type="duplicateValues" dxfId="0" priority="171390"/>
  </conditionalFormatting>
  <conditionalFormatting sqref="DMA4">
    <cfRule type="duplicateValues" dxfId="0" priority="157675"/>
    <cfRule type="duplicateValues" dxfId="0" priority="171179"/>
  </conditionalFormatting>
  <conditionalFormatting sqref="DVW4">
    <cfRule type="duplicateValues" dxfId="0" priority="157464"/>
    <cfRule type="duplicateValues" dxfId="0" priority="170968"/>
  </conditionalFormatting>
  <conditionalFormatting sqref="EFS4">
    <cfRule type="duplicateValues" dxfId="0" priority="157253"/>
    <cfRule type="duplicateValues" dxfId="0" priority="170757"/>
  </conditionalFormatting>
  <conditionalFormatting sqref="EPO4">
    <cfRule type="duplicateValues" dxfId="0" priority="157042"/>
    <cfRule type="duplicateValues" dxfId="0" priority="170546"/>
  </conditionalFormatting>
  <conditionalFormatting sqref="EZK4">
    <cfRule type="duplicateValues" dxfId="0" priority="156831"/>
    <cfRule type="duplicateValues" dxfId="0" priority="170335"/>
  </conditionalFormatting>
  <conditionalFormatting sqref="FJG4">
    <cfRule type="duplicateValues" dxfId="0" priority="156620"/>
    <cfRule type="duplicateValues" dxfId="0" priority="170124"/>
  </conditionalFormatting>
  <conditionalFormatting sqref="FTC4">
    <cfRule type="duplicateValues" dxfId="0" priority="156409"/>
    <cfRule type="duplicateValues" dxfId="0" priority="169913"/>
  </conditionalFormatting>
  <conditionalFormatting sqref="GCY4">
    <cfRule type="duplicateValues" dxfId="0" priority="156198"/>
    <cfRule type="duplicateValues" dxfId="0" priority="169702"/>
  </conditionalFormatting>
  <conditionalFormatting sqref="GMU4">
    <cfRule type="duplicateValues" dxfId="0" priority="155987"/>
    <cfRule type="duplicateValues" dxfId="0" priority="169491"/>
  </conditionalFormatting>
  <conditionalFormatting sqref="GWQ4">
    <cfRule type="duplicateValues" dxfId="0" priority="155776"/>
    <cfRule type="duplicateValues" dxfId="0" priority="169280"/>
  </conditionalFormatting>
  <conditionalFormatting sqref="HGM4">
    <cfRule type="duplicateValues" dxfId="0" priority="155565"/>
    <cfRule type="duplicateValues" dxfId="0" priority="169069"/>
  </conditionalFormatting>
  <conditionalFormatting sqref="HQI4">
    <cfRule type="duplicateValues" dxfId="0" priority="155354"/>
    <cfRule type="duplicateValues" dxfId="0" priority="168858"/>
  </conditionalFormatting>
  <conditionalFormatting sqref="IAE4">
    <cfRule type="duplicateValues" dxfId="0" priority="155143"/>
    <cfRule type="duplicateValues" dxfId="0" priority="168647"/>
  </conditionalFormatting>
  <conditionalFormatting sqref="IKA4">
    <cfRule type="duplicateValues" dxfId="0" priority="154932"/>
    <cfRule type="duplicateValues" dxfId="0" priority="168436"/>
  </conditionalFormatting>
  <conditionalFormatting sqref="ITW4">
    <cfRule type="duplicateValues" dxfId="0" priority="154721"/>
    <cfRule type="duplicateValues" dxfId="0" priority="168225"/>
  </conditionalFormatting>
  <conditionalFormatting sqref="JDS4">
    <cfRule type="duplicateValues" dxfId="0" priority="154510"/>
    <cfRule type="duplicateValues" dxfId="0" priority="168014"/>
  </conditionalFormatting>
  <conditionalFormatting sqref="JNO4">
    <cfRule type="duplicateValues" dxfId="0" priority="154299"/>
    <cfRule type="duplicateValues" dxfId="0" priority="167803"/>
  </conditionalFormatting>
  <conditionalFormatting sqref="JXK4">
    <cfRule type="duplicateValues" dxfId="0" priority="154088"/>
    <cfRule type="duplicateValues" dxfId="0" priority="167592"/>
  </conditionalFormatting>
  <conditionalFormatting sqref="KHG4">
    <cfRule type="duplicateValues" dxfId="0" priority="153877"/>
    <cfRule type="duplicateValues" dxfId="0" priority="167381"/>
  </conditionalFormatting>
  <conditionalFormatting sqref="KRC4">
    <cfRule type="duplicateValues" dxfId="0" priority="153666"/>
    <cfRule type="duplicateValues" dxfId="0" priority="167170"/>
  </conditionalFormatting>
  <conditionalFormatting sqref="LAY4">
    <cfRule type="duplicateValues" dxfId="0" priority="153455"/>
    <cfRule type="duplicateValues" dxfId="0" priority="166959"/>
  </conditionalFormatting>
  <conditionalFormatting sqref="LKU4">
    <cfRule type="duplicateValues" dxfId="0" priority="153244"/>
    <cfRule type="duplicateValues" dxfId="0" priority="166748"/>
  </conditionalFormatting>
  <conditionalFormatting sqref="LUQ4">
    <cfRule type="duplicateValues" dxfId="0" priority="153033"/>
    <cfRule type="duplicateValues" dxfId="0" priority="166537"/>
  </conditionalFormatting>
  <conditionalFormatting sqref="MEM4">
    <cfRule type="duplicateValues" dxfId="0" priority="152822"/>
    <cfRule type="duplicateValues" dxfId="0" priority="166326"/>
  </conditionalFormatting>
  <conditionalFormatting sqref="MOI4">
    <cfRule type="duplicateValues" dxfId="0" priority="152611"/>
    <cfRule type="duplicateValues" dxfId="0" priority="166115"/>
  </conditionalFormatting>
  <conditionalFormatting sqref="MYE4">
    <cfRule type="duplicateValues" dxfId="0" priority="152400"/>
    <cfRule type="duplicateValues" dxfId="0" priority="165904"/>
  </conditionalFormatting>
  <conditionalFormatting sqref="NIA4">
    <cfRule type="duplicateValues" dxfId="0" priority="152189"/>
    <cfRule type="duplicateValues" dxfId="0" priority="165693"/>
  </conditionalFormatting>
  <conditionalFormatting sqref="NRW4">
    <cfRule type="duplicateValues" dxfId="0" priority="151978"/>
    <cfRule type="duplicateValues" dxfId="0" priority="165482"/>
  </conditionalFormatting>
  <conditionalFormatting sqref="OBS4">
    <cfRule type="duplicateValues" dxfId="0" priority="151767"/>
    <cfRule type="duplicateValues" dxfId="0" priority="165271"/>
  </conditionalFormatting>
  <conditionalFormatting sqref="OLO4">
    <cfRule type="duplicateValues" dxfId="0" priority="151556"/>
    <cfRule type="duplicateValues" dxfId="0" priority="165060"/>
  </conditionalFormatting>
  <conditionalFormatting sqref="OVK4">
    <cfRule type="duplicateValues" dxfId="0" priority="151345"/>
    <cfRule type="duplicateValues" dxfId="0" priority="164849"/>
  </conditionalFormatting>
  <conditionalFormatting sqref="PFG4">
    <cfRule type="duplicateValues" dxfId="0" priority="151134"/>
    <cfRule type="duplicateValues" dxfId="0" priority="164638"/>
  </conditionalFormatting>
  <conditionalFormatting sqref="PPC4">
    <cfRule type="duplicateValues" dxfId="0" priority="150923"/>
    <cfRule type="duplicateValues" dxfId="0" priority="164427"/>
  </conditionalFormatting>
  <conditionalFormatting sqref="PYY4">
    <cfRule type="duplicateValues" dxfId="0" priority="150712"/>
    <cfRule type="duplicateValues" dxfId="0" priority="164216"/>
  </conditionalFormatting>
  <conditionalFormatting sqref="QIU4">
    <cfRule type="duplicateValues" dxfId="0" priority="150501"/>
    <cfRule type="duplicateValues" dxfId="0" priority="164005"/>
  </conditionalFormatting>
  <conditionalFormatting sqref="QSQ4">
    <cfRule type="duplicateValues" dxfId="0" priority="150290"/>
    <cfRule type="duplicateValues" dxfId="0" priority="163794"/>
  </conditionalFormatting>
  <conditionalFormatting sqref="RCM4">
    <cfRule type="duplicateValues" dxfId="0" priority="150079"/>
    <cfRule type="duplicateValues" dxfId="0" priority="163583"/>
  </conditionalFormatting>
  <conditionalFormatting sqref="RMI4">
    <cfRule type="duplicateValues" dxfId="0" priority="149868"/>
    <cfRule type="duplicateValues" dxfId="0" priority="163372"/>
  </conditionalFormatting>
  <conditionalFormatting sqref="RWE4">
    <cfRule type="duplicateValues" dxfId="0" priority="149657"/>
    <cfRule type="duplicateValues" dxfId="0" priority="163161"/>
  </conditionalFormatting>
  <conditionalFormatting sqref="SGA4">
    <cfRule type="duplicateValues" dxfId="0" priority="149446"/>
    <cfRule type="duplicateValues" dxfId="0" priority="162950"/>
  </conditionalFormatting>
  <conditionalFormatting sqref="SPW4">
    <cfRule type="duplicateValues" dxfId="0" priority="149235"/>
    <cfRule type="duplicateValues" dxfId="0" priority="162739"/>
  </conditionalFormatting>
  <conditionalFormatting sqref="SZS4">
    <cfRule type="duplicateValues" dxfId="0" priority="149024"/>
    <cfRule type="duplicateValues" dxfId="0" priority="162528"/>
  </conditionalFormatting>
  <conditionalFormatting sqref="TJO4">
    <cfRule type="duplicateValues" dxfId="0" priority="148813"/>
    <cfRule type="duplicateValues" dxfId="0" priority="162317"/>
  </conditionalFormatting>
  <conditionalFormatting sqref="TTK4">
    <cfRule type="duplicateValues" dxfId="0" priority="148602"/>
    <cfRule type="duplicateValues" dxfId="0" priority="162106"/>
  </conditionalFormatting>
  <conditionalFormatting sqref="UDG4">
    <cfRule type="duplicateValues" dxfId="0" priority="148391"/>
    <cfRule type="duplicateValues" dxfId="0" priority="161895"/>
  </conditionalFormatting>
  <conditionalFormatting sqref="UNC4">
    <cfRule type="duplicateValues" dxfId="0" priority="148180"/>
    <cfRule type="duplicateValues" dxfId="0" priority="161684"/>
  </conditionalFormatting>
  <conditionalFormatting sqref="UWY4">
    <cfRule type="duplicateValues" dxfId="0" priority="147969"/>
    <cfRule type="duplicateValues" dxfId="0" priority="161473"/>
  </conditionalFormatting>
  <conditionalFormatting sqref="VGU4">
    <cfRule type="duplicateValues" dxfId="0" priority="147758"/>
    <cfRule type="duplicateValues" dxfId="0" priority="161262"/>
  </conditionalFormatting>
  <conditionalFormatting sqref="VQQ4">
    <cfRule type="duplicateValues" dxfId="0" priority="147547"/>
    <cfRule type="duplicateValues" dxfId="0" priority="161051"/>
  </conditionalFormatting>
  <conditionalFormatting sqref="WAM4">
    <cfRule type="duplicateValues" dxfId="0" priority="147336"/>
    <cfRule type="duplicateValues" dxfId="0" priority="160840"/>
  </conditionalFormatting>
  <conditionalFormatting sqref="WKI4">
    <cfRule type="duplicateValues" dxfId="0" priority="147125"/>
    <cfRule type="duplicateValues" dxfId="0" priority="160629"/>
  </conditionalFormatting>
  <conditionalFormatting sqref="WUE4">
    <cfRule type="duplicateValues" dxfId="0" priority="146914"/>
    <cfRule type="duplicateValues" dxfId="0" priority="160418"/>
  </conditionalFormatting>
  <conditionalFormatting sqref="B5">
    <cfRule type="duplicateValues" dxfId="0" priority="101552"/>
    <cfRule type="duplicateValues" dxfId="0" priority="101571"/>
    <cfRule type="duplicateValues" dxfId="0" priority="102787"/>
    <cfRule type="duplicateValues" dxfId="0" priority="104003"/>
  </conditionalFormatting>
  <conditionalFormatting sqref="HS5">
    <cfRule type="duplicateValues" dxfId="0" priority="102768"/>
    <cfRule type="duplicateValues" dxfId="0" priority="103984"/>
  </conditionalFormatting>
  <conditionalFormatting sqref="RO5">
    <cfRule type="duplicateValues" dxfId="0" priority="102749"/>
    <cfRule type="duplicateValues" dxfId="0" priority="103965"/>
  </conditionalFormatting>
  <conditionalFormatting sqref="ABK5">
    <cfRule type="duplicateValues" dxfId="0" priority="102730"/>
    <cfRule type="duplicateValues" dxfId="0" priority="103946"/>
  </conditionalFormatting>
  <conditionalFormatting sqref="ALG5">
    <cfRule type="duplicateValues" dxfId="0" priority="102711"/>
    <cfRule type="duplicateValues" dxfId="0" priority="103927"/>
  </conditionalFormatting>
  <conditionalFormatting sqref="AVC5">
    <cfRule type="duplicateValues" dxfId="0" priority="102692"/>
    <cfRule type="duplicateValues" dxfId="0" priority="103908"/>
  </conditionalFormatting>
  <conditionalFormatting sqref="BEY5">
    <cfRule type="duplicateValues" dxfId="0" priority="102673"/>
    <cfRule type="duplicateValues" dxfId="0" priority="103889"/>
  </conditionalFormatting>
  <conditionalFormatting sqref="BOU5">
    <cfRule type="duplicateValues" dxfId="0" priority="102654"/>
    <cfRule type="duplicateValues" dxfId="0" priority="103870"/>
  </conditionalFormatting>
  <conditionalFormatting sqref="BYQ5">
    <cfRule type="duplicateValues" dxfId="0" priority="102635"/>
    <cfRule type="duplicateValues" dxfId="0" priority="103851"/>
  </conditionalFormatting>
  <conditionalFormatting sqref="CIM5">
    <cfRule type="duplicateValues" dxfId="0" priority="102616"/>
    <cfRule type="duplicateValues" dxfId="0" priority="103832"/>
  </conditionalFormatting>
  <conditionalFormatting sqref="CSI5">
    <cfRule type="duplicateValues" dxfId="0" priority="102597"/>
    <cfRule type="duplicateValues" dxfId="0" priority="103813"/>
  </conditionalFormatting>
  <conditionalFormatting sqref="DCE5">
    <cfRule type="duplicateValues" dxfId="0" priority="102578"/>
    <cfRule type="duplicateValues" dxfId="0" priority="103794"/>
  </conditionalFormatting>
  <conditionalFormatting sqref="DMA5">
    <cfRule type="duplicateValues" dxfId="0" priority="102559"/>
    <cfRule type="duplicateValues" dxfId="0" priority="103775"/>
  </conditionalFormatting>
  <conditionalFormatting sqref="DVW5">
    <cfRule type="duplicateValues" dxfId="0" priority="102540"/>
    <cfRule type="duplicateValues" dxfId="0" priority="103756"/>
  </conditionalFormatting>
  <conditionalFormatting sqref="EFS5">
    <cfRule type="duplicateValues" dxfId="0" priority="102521"/>
    <cfRule type="duplicateValues" dxfId="0" priority="103737"/>
  </conditionalFormatting>
  <conditionalFormatting sqref="EPO5">
    <cfRule type="duplicateValues" dxfId="0" priority="102502"/>
    <cfRule type="duplicateValues" dxfId="0" priority="103718"/>
  </conditionalFormatting>
  <conditionalFormatting sqref="EZK5">
    <cfRule type="duplicateValues" dxfId="0" priority="102483"/>
    <cfRule type="duplicateValues" dxfId="0" priority="103699"/>
  </conditionalFormatting>
  <conditionalFormatting sqref="FJG5">
    <cfRule type="duplicateValues" dxfId="0" priority="102464"/>
    <cfRule type="duplicateValues" dxfId="0" priority="103680"/>
  </conditionalFormatting>
  <conditionalFormatting sqref="FTC5">
    <cfRule type="duplicateValues" dxfId="0" priority="102445"/>
    <cfRule type="duplicateValues" dxfId="0" priority="103661"/>
  </conditionalFormatting>
  <conditionalFormatting sqref="GCY5">
    <cfRule type="duplicateValues" dxfId="0" priority="102426"/>
    <cfRule type="duplicateValues" dxfId="0" priority="103642"/>
  </conditionalFormatting>
  <conditionalFormatting sqref="GMU5">
    <cfRule type="duplicateValues" dxfId="0" priority="102407"/>
    <cfRule type="duplicateValues" dxfId="0" priority="103623"/>
  </conditionalFormatting>
  <conditionalFormatting sqref="GWQ5">
    <cfRule type="duplicateValues" dxfId="0" priority="102388"/>
    <cfRule type="duplicateValues" dxfId="0" priority="103604"/>
  </conditionalFormatting>
  <conditionalFormatting sqref="HGM5">
    <cfRule type="duplicateValues" dxfId="0" priority="102369"/>
    <cfRule type="duplicateValues" dxfId="0" priority="103585"/>
  </conditionalFormatting>
  <conditionalFormatting sqref="HQI5">
    <cfRule type="duplicateValues" dxfId="0" priority="102350"/>
    <cfRule type="duplicateValues" dxfId="0" priority="103566"/>
  </conditionalFormatting>
  <conditionalFormatting sqref="IAE5">
    <cfRule type="duplicateValues" dxfId="0" priority="102331"/>
    <cfRule type="duplicateValues" dxfId="0" priority="103547"/>
  </conditionalFormatting>
  <conditionalFormatting sqref="IKA5">
    <cfRule type="duplicateValues" dxfId="0" priority="102312"/>
    <cfRule type="duplicateValues" dxfId="0" priority="103528"/>
  </conditionalFormatting>
  <conditionalFormatting sqref="ITW5">
    <cfRule type="duplicateValues" dxfId="0" priority="102293"/>
    <cfRule type="duplicateValues" dxfId="0" priority="103509"/>
  </conditionalFormatting>
  <conditionalFormatting sqref="JDS5">
    <cfRule type="duplicateValues" dxfId="0" priority="102274"/>
    <cfRule type="duplicateValues" dxfId="0" priority="103490"/>
  </conditionalFormatting>
  <conditionalFormatting sqref="JNO5">
    <cfRule type="duplicateValues" dxfId="0" priority="102255"/>
    <cfRule type="duplicateValues" dxfId="0" priority="103471"/>
  </conditionalFormatting>
  <conditionalFormatting sqref="JXK5">
    <cfRule type="duplicateValues" dxfId="0" priority="102236"/>
    <cfRule type="duplicateValues" dxfId="0" priority="103452"/>
  </conditionalFormatting>
  <conditionalFormatting sqref="KHG5">
    <cfRule type="duplicateValues" dxfId="0" priority="102217"/>
    <cfRule type="duplicateValues" dxfId="0" priority="103433"/>
  </conditionalFormatting>
  <conditionalFormatting sqref="KRC5">
    <cfRule type="duplicateValues" dxfId="0" priority="102198"/>
    <cfRule type="duplicateValues" dxfId="0" priority="103414"/>
  </conditionalFormatting>
  <conditionalFormatting sqref="LAY5">
    <cfRule type="duplicateValues" dxfId="0" priority="102179"/>
    <cfRule type="duplicateValues" dxfId="0" priority="103395"/>
  </conditionalFormatting>
  <conditionalFormatting sqref="LKU5">
    <cfRule type="duplicateValues" dxfId="0" priority="102160"/>
    <cfRule type="duplicateValues" dxfId="0" priority="103376"/>
  </conditionalFormatting>
  <conditionalFormatting sqref="LUQ5">
    <cfRule type="duplicateValues" dxfId="0" priority="102141"/>
    <cfRule type="duplicateValues" dxfId="0" priority="103357"/>
  </conditionalFormatting>
  <conditionalFormatting sqref="MEM5">
    <cfRule type="duplicateValues" dxfId="0" priority="102122"/>
    <cfRule type="duplicateValues" dxfId="0" priority="103338"/>
  </conditionalFormatting>
  <conditionalFormatting sqref="MOI5">
    <cfRule type="duplicateValues" dxfId="0" priority="102103"/>
    <cfRule type="duplicateValues" dxfId="0" priority="103319"/>
  </conditionalFormatting>
  <conditionalFormatting sqref="MYE5">
    <cfRule type="duplicateValues" dxfId="0" priority="102084"/>
    <cfRule type="duplicateValues" dxfId="0" priority="103300"/>
  </conditionalFormatting>
  <conditionalFormatting sqref="NIA5">
    <cfRule type="duplicateValues" dxfId="0" priority="102065"/>
    <cfRule type="duplicateValues" dxfId="0" priority="103281"/>
  </conditionalFormatting>
  <conditionalFormatting sqref="NRW5">
    <cfRule type="duplicateValues" dxfId="0" priority="102046"/>
    <cfRule type="duplicateValues" dxfId="0" priority="103262"/>
  </conditionalFormatting>
  <conditionalFormatting sqref="OBS5">
    <cfRule type="duplicateValues" dxfId="0" priority="102027"/>
    <cfRule type="duplicateValues" dxfId="0" priority="103243"/>
  </conditionalFormatting>
  <conditionalFormatting sqref="OLO5">
    <cfRule type="duplicateValues" dxfId="0" priority="102008"/>
    <cfRule type="duplicateValues" dxfId="0" priority="103224"/>
  </conditionalFormatting>
  <conditionalFormatting sqref="OVK5">
    <cfRule type="duplicateValues" dxfId="0" priority="101989"/>
    <cfRule type="duplicateValues" dxfId="0" priority="103205"/>
  </conditionalFormatting>
  <conditionalFormatting sqref="PFG5">
    <cfRule type="duplicateValues" dxfId="0" priority="101970"/>
    <cfRule type="duplicateValues" dxfId="0" priority="103186"/>
  </conditionalFormatting>
  <conditionalFormatting sqref="PPC5">
    <cfRule type="duplicateValues" dxfId="0" priority="101951"/>
    <cfRule type="duplicateValues" dxfId="0" priority="103167"/>
  </conditionalFormatting>
  <conditionalFormatting sqref="PYY5">
    <cfRule type="duplicateValues" dxfId="0" priority="101932"/>
    <cfRule type="duplicateValues" dxfId="0" priority="103148"/>
  </conditionalFormatting>
  <conditionalFormatting sqref="QIU5">
    <cfRule type="duplicateValues" dxfId="0" priority="101913"/>
    <cfRule type="duplicateValues" dxfId="0" priority="103129"/>
  </conditionalFormatting>
  <conditionalFormatting sqref="QSQ5">
    <cfRule type="duplicateValues" dxfId="0" priority="101894"/>
    <cfRule type="duplicateValues" dxfId="0" priority="103110"/>
  </conditionalFormatting>
  <conditionalFormatting sqref="RCM5">
    <cfRule type="duplicateValues" dxfId="0" priority="101875"/>
    <cfRule type="duplicateValues" dxfId="0" priority="103091"/>
  </conditionalFormatting>
  <conditionalFormatting sqref="RMI5">
    <cfRule type="duplicateValues" dxfId="0" priority="101856"/>
    <cfRule type="duplicateValues" dxfId="0" priority="103072"/>
  </conditionalFormatting>
  <conditionalFormatting sqref="RWE5">
    <cfRule type="duplicateValues" dxfId="0" priority="101837"/>
    <cfRule type="duplicateValues" dxfId="0" priority="103053"/>
  </conditionalFormatting>
  <conditionalFormatting sqref="SGA5">
    <cfRule type="duplicateValues" dxfId="0" priority="101818"/>
    <cfRule type="duplicateValues" dxfId="0" priority="103034"/>
  </conditionalFormatting>
  <conditionalFormatting sqref="SPW5">
    <cfRule type="duplicateValues" dxfId="0" priority="101799"/>
    <cfRule type="duplicateValues" dxfId="0" priority="103015"/>
  </conditionalFormatting>
  <conditionalFormatting sqref="SZS5">
    <cfRule type="duplicateValues" dxfId="0" priority="101780"/>
    <cfRule type="duplicateValues" dxfId="0" priority="102996"/>
  </conditionalFormatting>
  <conditionalFormatting sqref="TJO5">
    <cfRule type="duplicateValues" dxfId="0" priority="101761"/>
    <cfRule type="duplicateValues" dxfId="0" priority="102977"/>
  </conditionalFormatting>
  <conditionalFormatting sqref="TTK5">
    <cfRule type="duplicateValues" dxfId="0" priority="101742"/>
    <cfRule type="duplicateValues" dxfId="0" priority="102958"/>
  </conditionalFormatting>
  <conditionalFormatting sqref="UDG5">
    <cfRule type="duplicateValues" dxfId="0" priority="101723"/>
    <cfRule type="duplicateValues" dxfId="0" priority="102939"/>
  </conditionalFormatting>
  <conditionalFormatting sqref="UNC5">
    <cfRule type="duplicateValues" dxfId="0" priority="101704"/>
    <cfRule type="duplicateValues" dxfId="0" priority="102920"/>
  </conditionalFormatting>
  <conditionalFormatting sqref="UWY5">
    <cfRule type="duplicateValues" dxfId="0" priority="101685"/>
    <cfRule type="duplicateValues" dxfId="0" priority="102901"/>
  </conditionalFormatting>
  <conditionalFormatting sqref="VGU5">
    <cfRule type="duplicateValues" dxfId="0" priority="101666"/>
    <cfRule type="duplicateValues" dxfId="0" priority="102882"/>
  </conditionalFormatting>
  <conditionalFormatting sqref="VQQ5">
    <cfRule type="duplicateValues" dxfId="0" priority="101647"/>
    <cfRule type="duplicateValues" dxfId="0" priority="102863"/>
  </conditionalFormatting>
  <conditionalFormatting sqref="WAM5">
    <cfRule type="duplicateValues" dxfId="0" priority="101628"/>
    <cfRule type="duplicateValues" dxfId="0" priority="102844"/>
  </conditionalFormatting>
  <conditionalFormatting sqref="WKI5">
    <cfRule type="duplicateValues" dxfId="0" priority="101609"/>
    <cfRule type="duplicateValues" dxfId="0" priority="102825"/>
  </conditionalFormatting>
  <conditionalFormatting sqref="WUE5">
    <cfRule type="duplicateValues" dxfId="0" priority="101590"/>
    <cfRule type="duplicateValues" dxfId="0" priority="102806"/>
  </conditionalFormatting>
  <conditionalFormatting sqref="B6">
    <cfRule type="duplicateValues" dxfId="0" priority="101551"/>
    <cfRule type="duplicateValues" dxfId="0" priority="101570"/>
    <cfRule type="duplicateValues" dxfId="0" priority="102786"/>
    <cfRule type="duplicateValues" dxfId="0" priority="104002"/>
  </conditionalFormatting>
  <conditionalFormatting sqref="HS6">
    <cfRule type="duplicateValues" dxfId="0" priority="102767"/>
    <cfRule type="duplicateValues" dxfId="0" priority="103983"/>
  </conditionalFormatting>
  <conditionalFormatting sqref="RO6">
    <cfRule type="duplicateValues" dxfId="0" priority="102748"/>
    <cfRule type="duplicateValues" dxfId="0" priority="103964"/>
  </conditionalFormatting>
  <conditionalFormatting sqref="ABK6">
    <cfRule type="duplicateValues" dxfId="0" priority="102729"/>
    <cfRule type="duplicateValues" dxfId="0" priority="103945"/>
  </conditionalFormatting>
  <conditionalFormatting sqref="ALG6">
    <cfRule type="duplicateValues" dxfId="0" priority="102710"/>
    <cfRule type="duplicateValues" dxfId="0" priority="103926"/>
  </conditionalFormatting>
  <conditionalFormatting sqref="AVC6">
    <cfRule type="duplicateValues" dxfId="0" priority="102691"/>
    <cfRule type="duplicateValues" dxfId="0" priority="103907"/>
  </conditionalFormatting>
  <conditionalFormatting sqref="BEY6">
    <cfRule type="duplicateValues" dxfId="0" priority="102672"/>
    <cfRule type="duplicateValues" dxfId="0" priority="103888"/>
  </conditionalFormatting>
  <conditionalFormatting sqref="BOU6">
    <cfRule type="duplicateValues" dxfId="0" priority="102653"/>
    <cfRule type="duplicateValues" dxfId="0" priority="103869"/>
  </conditionalFormatting>
  <conditionalFormatting sqref="BYQ6">
    <cfRule type="duplicateValues" dxfId="0" priority="102634"/>
    <cfRule type="duplicateValues" dxfId="0" priority="103850"/>
  </conditionalFormatting>
  <conditionalFormatting sqref="CIM6">
    <cfRule type="duplicateValues" dxfId="0" priority="102615"/>
    <cfRule type="duplicateValues" dxfId="0" priority="103831"/>
  </conditionalFormatting>
  <conditionalFormatting sqref="CSI6">
    <cfRule type="duplicateValues" dxfId="0" priority="102596"/>
    <cfRule type="duplicateValues" dxfId="0" priority="103812"/>
  </conditionalFormatting>
  <conditionalFormatting sqref="DCE6">
    <cfRule type="duplicateValues" dxfId="0" priority="102577"/>
    <cfRule type="duplicateValues" dxfId="0" priority="103793"/>
  </conditionalFormatting>
  <conditionalFormatting sqref="DMA6">
    <cfRule type="duplicateValues" dxfId="0" priority="102558"/>
    <cfRule type="duplicateValues" dxfId="0" priority="103774"/>
  </conditionalFormatting>
  <conditionalFormatting sqref="DVW6">
    <cfRule type="duplicateValues" dxfId="0" priority="102539"/>
    <cfRule type="duplicateValues" dxfId="0" priority="103755"/>
  </conditionalFormatting>
  <conditionalFormatting sqref="EFS6">
    <cfRule type="duplicateValues" dxfId="0" priority="102520"/>
    <cfRule type="duplicateValues" dxfId="0" priority="103736"/>
  </conditionalFormatting>
  <conditionalFormatting sqref="EPO6">
    <cfRule type="duplicateValues" dxfId="0" priority="102501"/>
    <cfRule type="duplicateValues" dxfId="0" priority="103717"/>
  </conditionalFormatting>
  <conditionalFormatting sqref="EZK6">
    <cfRule type="duplicateValues" dxfId="0" priority="102482"/>
    <cfRule type="duplicateValues" dxfId="0" priority="103698"/>
  </conditionalFormatting>
  <conditionalFormatting sqref="FJG6">
    <cfRule type="duplicateValues" dxfId="0" priority="102463"/>
    <cfRule type="duplicateValues" dxfId="0" priority="103679"/>
  </conditionalFormatting>
  <conditionalFormatting sqref="FTC6">
    <cfRule type="duplicateValues" dxfId="0" priority="102444"/>
    <cfRule type="duplicateValues" dxfId="0" priority="103660"/>
  </conditionalFormatting>
  <conditionalFormatting sqref="GCY6">
    <cfRule type="duplicateValues" dxfId="0" priority="102425"/>
    <cfRule type="duplicateValues" dxfId="0" priority="103641"/>
  </conditionalFormatting>
  <conditionalFormatting sqref="GMU6">
    <cfRule type="duplicateValues" dxfId="0" priority="102406"/>
    <cfRule type="duplicateValues" dxfId="0" priority="103622"/>
  </conditionalFormatting>
  <conditionalFormatting sqref="GWQ6">
    <cfRule type="duplicateValues" dxfId="0" priority="102387"/>
    <cfRule type="duplicateValues" dxfId="0" priority="103603"/>
  </conditionalFormatting>
  <conditionalFormatting sqref="HGM6">
    <cfRule type="duplicateValues" dxfId="0" priority="102368"/>
    <cfRule type="duplicateValues" dxfId="0" priority="103584"/>
  </conditionalFormatting>
  <conditionalFormatting sqref="HQI6">
    <cfRule type="duplicateValues" dxfId="0" priority="102349"/>
    <cfRule type="duplicateValues" dxfId="0" priority="103565"/>
  </conditionalFormatting>
  <conditionalFormatting sqref="IAE6">
    <cfRule type="duplicateValues" dxfId="0" priority="102330"/>
    <cfRule type="duplicateValues" dxfId="0" priority="103546"/>
  </conditionalFormatting>
  <conditionalFormatting sqref="IKA6">
    <cfRule type="duplicateValues" dxfId="0" priority="102311"/>
    <cfRule type="duplicateValues" dxfId="0" priority="103527"/>
  </conditionalFormatting>
  <conditionalFormatting sqref="ITW6">
    <cfRule type="duplicateValues" dxfId="0" priority="102292"/>
    <cfRule type="duplicateValues" dxfId="0" priority="103508"/>
  </conditionalFormatting>
  <conditionalFormatting sqref="JDS6">
    <cfRule type="duplicateValues" dxfId="0" priority="102273"/>
    <cfRule type="duplicateValues" dxfId="0" priority="103489"/>
  </conditionalFormatting>
  <conditionalFormatting sqref="JNO6">
    <cfRule type="duplicateValues" dxfId="0" priority="102254"/>
    <cfRule type="duplicateValues" dxfId="0" priority="103470"/>
  </conditionalFormatting>
  <conditionalFormatting sqref="JXK6">
    <cfRule type="duplicateValues" dxfId="0" priority="102235"/>
    <cfRule type="duplicateValues" dxfId="0" priority="103451"/>
  </conditionalFormatting>
  <conditionalFormatting sqref="KHG6">
    <cfRule type="duplicateValues" dxfId="0" priority="102216"/>
    <cfRule type="duplicateValues" dxfId="0" priority="103432"/>
  </conditionalFormatting>
  <conditionalFormatting sqref="KRC6">
    <cfRule type="duplicateValues" dxfId="0" priority="102197"/>
    <cfRule type="duplicateValues" dxfId="0" priority="103413"/>
  </conditionalFormatting>
  <conditionalFormatting sqref="LAY6">
    <cfRule type="duplicateValues" dxfId="0" priority="102178"/>
    <cfRule type="duplicateValues" dxfId="0" priority="103394"/>
  </conditionalFormatting>
  <conditionalFormatting sqref="LKU6">
    <cfRule type="duplicateValues" dxfId="0" priority="102159"/>
    <cfRule type="duplicateValues" dxfId="0" priority="103375"/>
  </conditionalFormatting>
  <conditionalFormatting sqref="LUQ6">
    <cfRule type="duplicateValues" dxfId="0" priority="102140"/>
    <cfRule type="duplicateValues" dxfId="0" priority="103356"/>
  </conditionalFormatting>
  <conditionalFormatting sqref="MEM6">
    <cfRule type="duplicateValues" dxfId="0" priority="102121"/>
    <cfRule type="duplicateValues" dxfId="0" priority="103337"/>
  </conditionalFormatting>
  <conditionalFormatting sqref="MOI6">
    <cfRule type="duplicateValues" dxfId="0" priority="102102"/>
    <cfRule type="duplicateValues" dxfId="0" priority="103318"/>
  </conditionalFormatting>
  <conditionalFormatting sqref="MYE6">
    <cfRule type="duplicateValues" dxfId="0" priority="102083"/>
    <cfRule type="duplicateValues" dxfId="0" priority="103299"/>
  </conditionalFormatting>
  <conditionalFormatting sqref="NIA6">
    <cfRule type="duplicateValues" dxfId="0" priority="102064"/>
    <cfRule type="duplicateValues" dxfId="0" priority="103280"/>
  </conditionalFormatting>
  <conditionalFormatting sqref="NRW6">
    <cfRule type="duplicateValues" dxfId="0" priority="102045"/>
    <cfRule type="duplicateValues" dxfId="0" priority="103261"/>
  </conditionalFormatting>
  <conditionalFormatting sqref="OBS6">
    <cfRule type="duplicateValues" dxfId="0" priority="102026"/>
    <cfRule type="duplicateValues" dxfId="0" priority="103242"/>
  </conditionalFormatting>
  <conditionalFormatting sqref="OLO6">
    <cfRule type="duplicateValues" dxfId="0" priority="102007"/>
    <cfRule type="duplicateValues" dxfId="0" priority="103223"/>
  </conditionalFormatting>
  <conditionalFormatting sqref="OVK6">
    <cfRule type="duplicateValues" dxfId="0" priority="101988"/>
    <cfRule type="duplicateValues" dxfId="0" priority="103204"/>
  </conditionalFormatting>
  <conditionalFormatting sqref="PFG6">
    <cfRule type="duplicateValues" dxfId="0" priority="101969"/>
    <cfRule type="duplicateValues" dxfId="0" priority="103185"/>
  </conditionalFormatting>
  <conditionalFormatting sqref="PPC6">
    <cfRule type="duplicateValues" dxfId="0" priority="101950"/>
    <cfRule type="duplicateValues" dxfId="0" priority="103166"/>
  </conditionalFormatting>
  <conditionalFormatting sqref="PYY6">
    <cfRule type="duplicateValues" dxfId="0" priority="101931"/>
    <cfRule type="duplicateValues" dxfId="0" priority="103147"/>
  </conditionalFormatting>
  <conditionalFormatting sqref="QIU6">
    <cfRule type="duplicateValues" dxfId="0" priority="101912"/>
    <cfRule type="duplicateValues" dxfId="0" priority="103128"/>
  </conditionalFormatting>
  <conditionalFormatting sqref="QSQ6">
    <cfRule type="duplicateValues" dxfId="0" priority="101893"/>
    <cfRule type="duplicateValues" dxfId="0" priority="103109"/>
  </conditionalFormatting>
  <conditionalFormatting sqref="RCM6">
    <cfRule type="duplicateValues" dxfId="0" priority="101874"/>
    <cfRule type="duplicateValues" dxfId="0" priority="103090"/>
  </conditionalFormatting>
  <conditionalFormatting sqref="RMI6">
    <cfRule type="duplicateValues" dxfId="0" priority="101855"/>
    <cfRule type="duplicateValues" dxfId="0" priority="103071"/>
  </conditionalFormatting>
  <conditionalFormatting sqref="RWE6">
    <cfRule type="duplicateValues" dxfId="0" priority="101836"/>
    <cfRule type="duplicateValues" dxfId="0" priority="103052"/>
  </conditionalFormatting>
  <conditionalFormatting sqref="SGA6">
    <cfRule type="duplicateValues" dxfId="0" priority="101817"/>
    <cfRule type="duplicateValues" dxfId="0" priority="103033"/>
  </conditionalFormatting>
  <conditionalFormatting sqref="SPW6">
    <cfRule type="duplicateValues" dxfId="0" priority="101798"/>
    <cfRule type="duplicateValues" dxfId="0" priority="103014"/>
  </conditionalFormatting>
  <conditionalFormatting sqref="SZS6">
    <cfRule type="duplicateValues" dxfId="0" priority="101779"/>
    <cfRule type="duplicateValues" dxfId="0" priority="102995"/>
  </conditionalFormatting>
  <conditionalFormatting sqref="TJO6">
    <cfRule type="duplicateValues" dxfId="0" priority="101760"/>
    <cfRule type="duplicateValues" dxfId="0" priority="102976"/>
  </conditionalFormatting>
  <conditionalFormatting sqref="TTK6">
    <cfRule type="duplicateValues" dxfId="0" priority="101741"/>
    <cfRule type="duplicateValues" dxfId="0" priority="102957"/>
  </conditionalFormatting>
  <conditionalFormatting sqref="UDG6">
    <cfRule type="duplicateValues" dxfId="0" priority="101722"/>
    <cfRule type="duplicateValues" dxfId="0" priority="102938"/>
  </conditionalFormatting>
  <conditionalFormatting sqref="UNC6">
    <cfRule type="duplicateValues" dxfId="0" priority="101703"/>
    <cfRule type="duplicateValues" dxfId="0" priority="102919"/>
  </conditionalFormatting>
  <conditionalFormatting sqref="UWY6">
    <cfRule type="duplicateValues" dxfId="0" priority="101684"/>
    <cfRule type="duplicateValues" dxfId="0" priority="102900"/>
  </conditionalFormatting>
  <conditionalFormatting sqref="VGU6">
    <cfRule type="duplicateValues" dxfId="0" priority="101665"/>
    <cfRule type="duplicateValues" dxfId="0" priority="102881"/>
  </conditionalFormatting>
  <conditionalFormatting sqref="VQQ6">
    <cfRule type="duplicateValues" dxfId="0" priority="101646"/>
    <cfRule type="duplicateValues" dxfId="0" priority="102862"/>
  </conditionalFormatting>
  <conditionalFormatting sqref="WAM6">
    <cfRule type="duplicateValues" dxfId="0" priority="101627"/>
    <cfRule type="duplicateValues" dxfId="0" priority="102843"/>
  </conditionalFormatting>
  <conditionalFormatting sqref="WKI6">
    <cfRule type="duplicateValues" dxfId="0" priority="101608"/>
    <cfRule type="duplicateValues" dxfId="0" priority="102824"/>
  </conditionalFormatting>
  <conditionalFormatting sqref="WUE6">
    <cfRule type="duplicateValues" dxfId="0" priority="101589"/>
    <cfRule type="duplicateValues" dxfId="0" priority="102805"/>
  </conditionalFormatting>
  <conditionalFormatting sqref="B7">
    <cfRule type="duplicateValues" dxfId="0" priority="101550"/>
    <cfRule type="duplicateValues" dxfId="0" priority="101569"/>
    <cfRule type="duplicateValues" dxfId="0" priority="102785"/>
    <cfRule type="duplicateValues" dxfId="0" priority="104001"/>
  </conditionalFormatting>
  <conditionalFormatting sqref="HS7">
    <cfRule type="duplicateValues" dxfId="0" priority="102766"/>
    <cfRule type="duplicateValues" dxfId="0" priority="103982"/>
  </conditionalFormatting>
  <conditionalFormatting sqref="RO7">
    <cfRule type="duplicateValues" dxfId="0" priority="102747"/>
    <cfRule type="duplicateValues" dxfId="0" priority="103963"/>
  </conditionalFormatting>
  <conditionalFormatting sqref="ABK7">
    <cfRule type="duplicateValues" dxfId="0" priority="102728"/>
    <cfRule type="duplicateValues" dxfId="0" priority="103944"/>
  </conditionalFormatting>
  <conditionalFormatting sqref="ALG7">
    <cfRule type="duplicateValues" dxfId="0" priority="102709"/>
    <cfRule type="duplicateValues" dxfId="0" priority="103925"/>
  </conditionalFormatting>
  <conditionalFormatting sqref="AVC7">
    <cfRule type="duplicateValues" dxfId="0" priority="102690"/>
    <cfRule type="duplicateValues" dxfId="0" priority="103906"/>
  </conditionalFormatting>
  <conditionalFormatting sqref="BEY7">
    <cfRule type="duplicateValues" dxfId="0" priority="102671"/>
    <cfRule type="duplicateValues" dxfId="0" priority="103887"/>
  </conditionalFormatting>
  <conditionalFormatting sqref="BOU7">
    <cfRule type="duplicateValues" dxfId="0" priority="102652"/>
    <cfRule type="duplicateValues" dxfId="0" priority="103868"/>
  </conditionalFormatting>
  <conditionalFormatting sqref="BYQ7">
    <cfRule type="duplicateValues" dxfId="0" priority="102633"/>
    <cfRule type="duplicateValues" dxfId="0" priority="103849"/>
  </conditionalFormatting>
  <conditionalFormatting sqref="CIM7">
    <cfRule type="duplicateValues" dxfId="0" priority="102614"/>
    <cfRule type="duplicateValues" dxfId="0" priority="103830"/>
  </conditionalFormatting>
  <conditionalFormatting sqref="CSI7">
    <cfRule type="duplicateValues" dxfId="0" priority="102595"/>
    <cfRule type="duplicateValues" dxfId="0" priority="103811"/>
  </conditionalFormatting>
  <conditionalFormatting sqref="DCE7">
    <cfRule type="duplicateValues" dxfId="0" priority="102576"/>
    <cfRule type="duplicateValues" dxfId="0" priority="103792"/>
  </conditionalFormatting>
  <conditionalFormatting sqref="DMA7">
    <cfRule type="duplicateValues" dxfId="0" priority="102557"/>
    <cfRule type="duplicateValues" dxfId="0" priority="103773"/>
  </conditionalFormatting>
  <conditionalFormatting sqref="DVW7">
    <cfRule type="duplicateValues" dxfId="0" priority="102538"/>
    <cfRule type="duplicateValues" dxfId="0" priority="103754"/>
  </conditionalFormatting>
  <conditionalFormatting sqref="EFS7">
    <cfRule type="duplicateValues" dxfId="0" priority="102519"/>
    <cfRule type="duplicateValues" dxfId="0" priority="103735"/>
  </conditionalFormatting>
  <conditionalFormatting sqref="EPO7">
    <cfRule type="duplicateValues" dxfId="0" priority="102500"/>
    <cfRule type="duplicateValues" dxfId="0" priority="103716"/>
  </conditionalFormatting>
  <conditionalFormatting sqref="EZK7">
    <cfRule type="duplicateValues" dxfId="0" priority="102481"/>
    <cfRule type="duplicateValues" dxfId="0" priority="103697"/>
  </conditionalFormatting>
  <conditionalFormatting sqref="FJG7">
    <cfRule type="duplicateValues" dxfId="0" priority="102462"/>
    <cfRule type="duplicateValues" dxfId="0" priority="103678"/>
  </conditionalFormatting>
  <conditionalFormatting sqref="FTC7">
    <cfRule type="duplicateValues" dxfId="0" priority="102443"/>
    <cfRule type="duplicateValues" dxfId="0" priority="103659"/>
  </conditionalFormatting>
  <conditionalFormatting sqref="GCY7">
    <cfRule type="duplicateValues" dxfId="0" priority="102424"/>
    <cfRule type="duplicateValues" dxfId="0" priority="103640"/>
  </conditionalFormatting>
  <conditionalFormatting sqref="GMU7">
    <cfRule type="duplicateValues" dxfId="0" priority="102405"/>
    <cfRule type="duplicateValues" dxfId="0" priority="103621"/>
  </conditionalFormatting>
  <conditionalFormatting sqref="GWQ7">
    <cfRule type="duplicateValues" dxfId="0" priority="102386"/>
    <cfRule type="duplicateValues" dxfId="0" priority="103602"/>
  </conditionalFormatting>
  <conditionalFormatting sqref="HGM7">
    <cfRule type="duplicateValues" dxfId="0" priority="102367"/>
    <cfRule type="duplicateValues" dxfId="0" priority="103583"/>
  </conditionalFormatting>
  <conditionalFormatting sqref="HQI7">
    <cfRule type="duplicateValues" dxfId="0" priority="102348"/>
    <cfRule type="duplicateValues" dxfId="0" priority="103564"/>
  </conditionalFormatting>
  <conditionalFormatting sqref="IAE7">
    <cfRule type="duplicateValues" dxfId="0" priority="102329"/>
    <cfRule type="duplicateValues" dxfId="0" priority="103545"/>
  </conditionalFormatting>
  <conditionalFormatting sqref="IKA7">
    <cfRule type="duplicateValues" dxfId="0" priority="102310"/>
    <cfRule type="duplicateValues" dxfId="0" priority="103526"/>
  </conditionalFormatting>
  <conditionalFormatting sqref="ITW7">
    <cfRule type="duplicateValues" dxfId="0" priority="102291"/>
    <cfRule type="duplicateValues" dxfId="0" priority="103507"/>
  </conditionalFormatting>
  <conditionalFormatting sqref="JDS7">
    <cfRule type="duplicateValues" dxfId="0" priority="102272"/>
    <cfRule type="duplicateValues" dxfId="0" priority="103488"/>
  </conditionalFormatting>
  <conditionalFormatting sqref="JNO7">
    <cfRule type="duplicateValues" dxfId="0" priority="102253"/>
    <cfRule type="duplicateValues" dxfId="0" priority="103469"/>
  </conditionalFormatting>
  <conditionalFormatting sqref="JXK7">
    <cfRule type="duplicateValues" dxfId="0" priority="102234"/>
    <cfRule type="duplicateValues" dxfId="0" priority="103450"/>
  </conditionalFormatting>
  <conditionalFormatting sqref="KHG7">
    <cfRule type="duplicateValues" dxfId="0" priority="102215"/>
    <cfRule type="duplicateValues" dxfId="0" priority="103431"/>
  </conditionalFormatting>
  <conditionalFormatting sqref="KRC7">
    <cfRule type="duplicateValues" dxfId="0" priority="102196"/>
    <cfRule type="duplicateValues" dxfId="0" priority="103412"/>
  </conditionalFormatting>
  <conditionalFormatting sqref="LAY7">
    <cfRule type="duplicateValues" dxfId="0" priority="102177"/>
    <cfRule type="duplicateValues" dxfId="0" priority="103393"/>
  </conditionalFormatting>
  <conditionalFormatting sqref="LKU7">
    <cfRule type="duplicateValues" dxfId="0" priority="102158"/>
    <cfRule type="duplicateValues" dxfId="0" priority="103374"/>
  </conditionalFormatting>
  <conditionalFormatting sqref="LUQ7">
    <cfRule type="duplicateValues" dxfId="0" priority="102139"/>
    <cfRule type="duplicateValues" dxfId="0" priority="103355"/>
  </conditionalFormatting>
  <conditionalFormatting sqref="MEM7">
    <cfRule type="duplicateValues" dxfId="0" priority="102120"/>
    <cfRule type="duplicateValues" dxfId="0" priority="103336"/>
  </conditionalFormatting>
  <conditionalFormatting sqref="MOI7">
    <cfRule type="duplicateValues" dxfId="0" priority="102101"/>
    <cfRule type="duplicateValues" dxfId="0" priority="103317"/>
  </conditionalFormatting>
  <conditionalFormatting sqref="MYE7">
    <cfRule type="duplicateValues" dxfId="0" priority="102082"/>
    <cfRule type="duplicateValues" dxfId="0" priority="103298"/>
  </conditionalFormatting>
  <conditionalFormatting sqref="NIA7">
    <cfRule type="duplicateValues" dxfId="0" priority="102063"/>
    <cfRule type="duplicateValues" dxfId="0" priority="103279"/>
  </conditionalFormatting>
  <conditionalFormatting sqref="NRW7">
    <cfRule type="duplicateValues" dxfId="0" priority="102044"/>
    <cfRule type="duplicateValues" dxfId="0" priority="103260"/>
  </conditionalFormatting>
  <conditionalFormatting sqref="OBS7">
    <cfRule type="duplicateValues" dxfId="0" priority="102025"/>
    <cfRule type="duplicateValues" dxfId="0" priority="103241"/>
  </conditionalFormatting>
  <conditionalFormatting sqref="OLO7">
    <cfRule type="duplicateValues" dxfId="0" priority="102006"/>
    <cfRule type="duplicateValues" dxfId="0" priority="103222"/>
  </conditionalFormatting>
  <conditionalFormatting sqref="OVK7">
    <cfRule type="duplicateValues" dxfId="0" priority="101987"/>
    <cfRule type="duplicateValues" dxfId="0" priority="103203"/>
  </conditionalFormatting>
  <conditionalFormatting sqref="PFG7">
    <cfRule type="duplicateValues" dxfId="0" priority="101968"/>
    <cfRule type="duplicateValues" dxfId="0" priority="103184"/>
  </conditionalFormatting>
  <conditionalFormatting sqref="PPC7">
    <cfRule type="duplicateValues" dxfId="0" priority="101949"/>
    <cfRule type="duplicateValues" dxfId="0" priority="103165"/>
  </conditionalFormatting>
  <conditionalFormatting sqref="PYY7">
    <cfRule type="duplicateValues" dxfId="0" priority="101930"/>
    <cfRule type="duplicateValues" dxfId="0" priority="103146"/>
  </conditionalFormatting>
  <conditionalFormatting sqref="QIU7">
    <cfRule type="duplicateValues" dxfId="0" priority="101911"/>
    <cfRule type="duplicateValues" dxfId="0" priority="103127"/>
  </conditionalFormatting>
  <conditionalFormatting sqref="QSQ7">
    <cfRule type="duplicateValues" dxfId="0" priority="101892"/>
    <cfRule type="duplicateValues" dxfId="0" priority="103108"/>
  </conditionalFormatting>
  <conditionalFormatting sqref="RCM7">
    <cfRule type="duplicateValues" dxfId="0" priority="101873"/>
    <cfRule type="duplicateValues" dxfId="0" priority="103089"/>
  </conditionalFormatting>
  <conditionalFormatting sqref="RMI7">
    <cfRule type="duplicateValues" dxfId="0" priority="101854"/>
    <cfRule type="duplicateValues" dxfId="0" priority="103070"/>
  </conditionalFormatting>
  <conditionalFormatting sqref="RWE7">
    <cfRule type="duplicateValues" dxfId="0" priority="101835"/>
    <cfRule type="duplicateValues" dxfId="0" priority="103051"/>
  </conditionalFormatting>
  <conditionalFormatting sqref="SGA7">
    <cfRule type="duplicateValues" dxfId="0" priority="101816"/>
    <cfRule type="duplicateValues" dxfId="0" priority="103032"/>
  </conditionalFormatting>
  <conditionalFormatting sqref="SPW7">
    <cfRule type="duplicateValues" dxfId="0" priority="101797"/>
    <cfRule type="duplicateValues" dxfId="0" priority="103013"/>
  </conditionalFormatting>
  <conditionalFormatting sqref="SZS7">
    <cfRule type="duplicateValues" dxfId="0" priority="101778"/>
    <cfRule type="duplicateValues" dxfId="0" priority="102994"/>
  </conditionalFormatting>
  <conditionalFormatting sqref="TJO7">
    <cfRule type="duplicateValues" dxfId="0" priority="101759"/>
    <cfRule type="duplicateValues" dxfId="0" priority="102975"/>
  </conditionalFormatting>
  <conditionalFormatting sqref="TTK7">
    <cfRule type="duplicateValues" dxfId="0" priority="101740"/>
    <cfRule type="duplicateValues" dxfId="0" priority="102956"/>
  </conditionalFormatting>
  <conditionalFormatting sqref="UDG7">
    <cfRule type="duplicateValues" dxfId="0" priority="101721"/>
    <cfRule type="duplicateValues" dxfId="0" priority="102937"/>
  </conditionalFormatting>
  <conditionalFormatting sqref="UNC7">
    <cfRule type="duplicateValues" dxfId="0" priority="101702"/>
    <cfRule type="duplicateValues" dxfId="0" priority="102918"/>
  </conditionalFormatting>
  <conditionalFormatting sqref="UWY7">
    <cfRule type="duplicateValues" dxfId="0" priority="101683"/>
    <cfRule type="duplicateValues" dxfId="0" priority="102899"/>
  </conditionalFormatting>
  <conditionalFormatting sqref="VGU7">
    <cfRule type="duplicateValues" dxfId="0" priority="101664"/>
    <cfRule type="duplicateValues" dxfId="0" priority="102880"/>
  </conditionalFormatting>
  <conditionalFormatting sqref="VQQ7">
    <cfRule type="duplicateValues" dxfId="0" priority="101645"/>
    <cfRule type="duplicateValues" dxfId="0" priority="102861"/>
  </conditionalFormatting>
  <conditionalFormatting sqref="WAM7">
    <cfRule type="duplicateValues" dxfId="0" priority="101626"/>
    <cfRule type="duplicateValues" dxfId="0" priority="102842"/>
  </conditionalFormatting>
  <conditionalFormatting sqref="WKI7">
    <cfRule type="duplicateValues" dxfId="0" priority="101607"/>
    <cfRule type="duplicateValues" dxfId="0" priority="102823"/>
  </conditionalFormatting>
  <conditionalFormatting sqref="WUE7">
    <cfRule type="duplicateValues" dxfId="0" priority="101588"/>
    <cfRule type="duplicateValues" dxfId="0" priority="102804"/>
  </conditionalFormatting>
  <conditionalFormatting sqref="B8">
    <cfRule type="duplicateValues" dxfId="0" priority="101549"/>
    <cfRule type="duplicateValues" dxfId="0" priority="101568"/>
    <cfRule type="duplicateValues" dxfId="0" priority="102784"/>
    <cfRule type="duplicateValues" dxfId="0" priority="104000"/>
  </conditionalFormatting>
  <conditionalFormatting sqref="HS8">
    <cfRule type="duplicateValues" dxfId="0" priority="102765"/>
    <cfRule type="duplicateValues" dxfId="0" priority="103981"/>
  </conditionalFormatting>
  <conditionalFormatting sqref="RO8">
    <cfRule type="duplicateValues" dxfId="0" priority="102746"/>
    <cfRule type="duplicateValues" dxfId="0" priority="103962"/>
  </conditionalFormatting>
  <conditionalFormatting sqref="ABK8">
    <cfRule type="duplicateValues" dxfId="0" priority="102727"/>
    <cfRule type="duplicateValues" dxfId="0" priority="103943"/>
  </conditionalFormatting>
  <conditionalFormatting sqref="ALG8">
    <cfRule type="duplicateValues" dxfId="0" priority="102708"/>
    <cfRule type="duplicateValues" dxfId="0" priority="103924"/>
  </conditionalFormatting>
  <conditionalFormatting sqref="AVC8">
    <cfRule type="duplicateValues" dxfId="0" priority="102689"/>
    <cfRule type="duplicateValues" dxfId="0" priority="103905"/>
  </conditionalFormatting>
  <conditionalFormatting sqref="BEY8">
    <cfRule type="duplicateValues" dxfId="0" priority="102670"/>
    <cfRule type="duplicateValues" dxfId="0" priority="103886"/>
  </conditionalFormatting>
  <conditionalFormatting sqref="BOU8">
    <cfRule type="duplicateValues" dxfId="0" priority="102651"/>
    <cfRule type="duplicateValues" dxfId="0" priority="103867"/>
  </conditionalFormatting>
  <conditionalFormatting sqref="BYQ8">
    <cfRule type="duplicateValues" dxfId="0" priority="102632"/>
    <cfRule type="duplicateValues" dxfId="0" priority="103848"/>
  </conditionalFormatting>
  <conditionalFormatting sqref="CIM8">
    <cfRule type="duplicateValues" dxfId="0" priority="102613"/>
    <cfRule type="duplicateValues" dxfId="0" priority="103829"/>
  </conditionalFormatting>
  <conditionalFormatting sqref="CSI8">
    <cfRule type="duplicateValues" dxfId="0" priority="102594"/>
    <cfRule type="duplicateValues" dxfId="0" priority="103810"/>
  </conditionalFormatting>
  <conditionalFormatting sqref="DCE8">
    <cfRule type="duplicateValues" dxfId="0" priority="102575"/>
    <cfRule type="duplicateValues" dxfId="0" priority="103791"/>
  </conditionalFormatting>
  <conditionalFormatting sqref="DMA8">
    <cfRule type="duplicateValues" dxfId="0" priority="102556"/>
    <cfRule type="duplicateValues" dxfId="0" priority="103772"/>
  </conditionalFormatting>
  <conditionalFormatting sqref="DVW8">
    <cfRule type="duplicateValues" dxfId="0" priority="102537"/>
    <cfRule type="duplicateValues" dxfId="0" priority="103753"/>
  </conditionalFormatting>
  <conditionalFormatting sqref="EFS8">
    <cfRule type="duplicateValues" dxfId="0" priority="102518"/>
    <cfRule type="duplicateValues" dxfId="0" priority="103734"/>
  </conditionalFormatting>
  <conditionalFormatting sqref="EPO8">
    <cfRule type="duplicateValues" dxfId="0" priority="102499"/>
    <cfRule type="duplicateValues" dxfId="0" priority="103715"/>
  </conditionalFormatting>
  <conditionalFormatting sqref="EZK8">
    <cfRule type="duplicateValues" dxfId="0" priority="102480"/>
    <cfRule type="duplicateValues" dxfId="0" priority="103696"/>
  </conditionalFormatting>
  <conditionalFormatting sqref="FJG8">
    <cfRule type="duplicateValues" dxfId="0" priority="102461"/>
    <cfRule type="duplicateValues" dxfId="0" priority="103677"/>
  </conditionalFormatting>
  <conditionalFormatting sqref="FTC8">
    <cfRule type="duplicateValues" dxfId="0" priority="102442"/>
    <cfRule type="duplicateValues" dxfId="0" priority="103658"/>
  </conditionalFormatting>
  <conditionalFormatting sqref="GCY8">
    <cfRule type="duplicateValues" dxfId="0" priority="102423"/>
    <cfRule type="duplicateValues" dxfId="0" priority="103639"/>
  </conditionalFormatting>
  <conditionalFormatting sqref="GMU8">
    <cfRule type="duplicateValues" dxfId="0" priority="102404"/>
    <cfRule type="duplicateValues" dxfId="0" priority="103620"/>
  </conditionalFormatting>
  <conditionalFormatting sqref="GWQ8">
    <cfRule type="duplicateValues" dxfId="0" priority="102385"/>
    <cfRule type="duplicateValues" dxfId="0" priority="103601"/>
  </conditionalFormatting>
  <conditionalFormatting sqref="HGM8">
    <cfRule type="duplicateValues" dxfId="0" priority="102366"/>
    <cfRule type="duplicateValues" dxfId="0" priority="103582"/>
  </conditionalFormatting>
  <conditionalFormatting sqref="HQI8">
    <cfRule type="duplicateValues" dxfId="0" priority="102347"/>
    <cfRule type="duplicateValues" dxfId="0" priority="103563"/>
  </conditionalFormatting>
  <conditionalFormatting sqref="IAE8">
    <cfRule type="duplicateValues" dxfId="0" priority="102328"/>
    <cfRule type="duplicateValues" dxfId="0" priority="103544"/>
  </conditionalFormatting>
  <conditionalFormatting sqref="IKA8">
    <cfRule type="duplicateValues" dxfId="0" priority="102309"/>
    <cfRule type="duplicateValues" dxfId="0" priority="103525"/>
  </conditionalFormatting>
  <conditionalFormatting sqref="ITW8">
    <cfRule type="duplicateValues" dxfId="0" priority="102290"/>
    <cfRule type="duplicateValues" dxfId="0" priority="103506"/>
  </conditionalFormatting>
  <conditionalFormatting sqref="JDS8">
    <cfRule type="duplicateValues" dxfId="0" priority="102271"/>
    <cfRule type="duplicateValues" dxfId="0" priority="103487"/>
  </conditionalFormatting>
  <conditionalFormatting sqref="JNO8">
    <cfRule type="duplicateValues" dxfId="0" priority="102252"/>
    <cfRule type="duplicateValues" dxfId="0" priority="103468"/>
  </conditionalFormatting>
  <conditionalFormatting sqref="JXK8">
    <cfRule type="duplicateValues" dxfId="0" priority="102233"/>
    <cfRule type="duplicateValues" dxfId="0" priority="103449"/>
  </conditionalFormatting>
  <conditionalFormatting sqref="KHG8">
    <cfRule type="duplicateValues" dxfId="0" priority="102214"/>
    <cfRule type="duplicateValues" dxfId="0" priority="103430"/>
  </conditionalFormatting>
  <conditionalFormatting sqref="KRC8">
    <cfRule type="duplicateValues" dxfId="0" priority="102195"/>
    <cfRule type="duplicateValues" dxfId="0" priority="103411"/>
  </conditionalFormatting>
  <conditionalFormatting sqref="LAY8">
    <cfRule type="duplicateValues" dxfId="0" priority="102176"/>
    <cfRule type="duplicateValues" dxfId="0" priority="103392"/>
  </conditionalFormatting>
  <conditionalFormatting sqref="LKU8">
    <cfRule type="duplicateValues" dxfId="0" priority="102157"/>
    <cfRule type="duplicateValues" dxfId="0" priority="103373"/>
  </conditionalFormatting>
  <conditionalFormatting sqref="LUQ8">
    <cfRule type="duplicateValues" dxfId="0" priority="102138"/>
    <cfRule type="duplicateValues" dxfId="0" priority="103354"/>
  </conditionalFormatting>
  <conditionalFormatting sqref="MEM8">
    <cfRule type="duplicateValues" dxfId="0" priority="102119"/>
    <cfRule type="duplicateValues" dxfId="0" priority="103335"/>
  </conditionalFormatting>
  <conditionalFormatting sqref="MOI8">
    <cfRule type="duplicateValues" dxfId="0" priority="102100"/>
    <cfRule type="duplicateValues" dxfId="0" priority="103316"/>
  </conditionalFormatting>
  <conditionalFormatting sqref="MYE8">
    <cfRule type="duplicateValues" dxfId="0" priority="102081"/>
    <cfRule type="duplicateValues" dxfId="0" priority="103297"/>
  </conditionalFormatting>
  <conditionalFormatting sqref="NIA8">
    <cfRule type="duplicateValues" dxfId="0" priority="102062"/>
    <cfRule type="duplicateValues" dxfId="0" priority="103278"/>
  </conditionalFormatting>
  <conditionalFormatting sqref="NRW8">
    <cfRule type="duplicateValues" dxfId="0" priority="102043"/>
    <cfRule type="duplicateValues" dxfId="0" priority="103259"/>
  </conditionalFormatting>
  <conditionalFormatting sqref="OBS8">
    <cfRule type="duplicateValues" dxfId="0" priority="102024"/>
    <cfRule type="duplicateValues" dxfId="0" priority="103240"/>
  </conditionalFormatting>
  <conditionalFormatting sqref="OLO8">
    <cfRule type="duplicateValues" dxfId="0" priority="102005"/>
    <cfRule type="duplicateValues" dxfId="0" priority="103221"/>
  </conditionalFormatting>
  <conditionalFormatting sqref="OVK8">
    <cfRule type="duplicateValues" dxfId="0" priority="101986"/>
    <cfRule type="duplicateValues" dxfId="0" priority="103202"/>
  </conditionalFormatting>
  <conditionalFormatting sqref="PFG8">
    <cfRule type="duplicateValues" dxfId="0" priority="101967"/>
    <cfRule type="duplicateValues" dxfId="0" priority="103183"/>
  </conditionalFormatting>
  <conditionalFormatting sqref="PPC8">
    <cfRule type="duplicateValues" dxfId="0" priority="101948"/>
    <cfRule type="duplicateValues" dxfId="0" priority="103164"/>
  </conditionalFormatting>
  <conditionalFormatting sqref="PYY8">
    <cfRule type="duplicateValues" dxfId="0" priority="101929"/>
    <cfRule type="duplicateValues" dxfId="0" priority="103145"/>
  </conditionalFormatting>
  <conditionalFormatting sqref="QIU8">
    <cfRule type="duplicateValues" dxfId="0" priority="101910"/>
    <cfRule type="duplicateValues" dxfId="0" priority="103126"/>
  </conditionalFormatting>
  <conditionalFormatting sqref="QSQ8">
    <cfRule type="duplicateValues" dxfId="0" priority="101891"/>
    <cfRule type="duplicateValues" dxfId="0" priority="103107"/>
  </conditionalFormatting>
  <conditionalFormatting sqref="RCM8">
    <cfRule type="duplicateValues" dxfId="0" priority="101872"/>
    <cfRule type="duplicateValues" dxfId="0" priority="103088"/>
  </conditionalFormatting>
  <conditionalFormatting sqref="RMI8">
    <cfRule type="duplicateValues" dxfId="0" priority="101853"/>
    <cfRule type="duplicateValues" dxfId="0" priority="103069"/>
  </conditionalFormatting>
  <conditionalFormatting sqref="RWE8">
    <cfRule type="duplicateValues" dxfId="0" priority="101834"/>
    <cfRule type="duplicateValues" dxfId="0" priority="103050"/>
  </conditionalFormatting>
  <conditionalFormatting sqref="SGA8">
    <cfRule type="duplicateValues" dxfId="0" priority="101815"/>
    <cfRule type="duplicateValues" dxfId="0" priority="103031"/>
  </conditionalFormatting>
  <conditionalFormatting sqref="SPW8">
    <cfRule type="duplicateValues" dxfId="0" priority="101796"/>
    <cfRule type="duplicateValues" dxfId="0" priority="103012"/>
  </conditionalFormatting>
  <conditionalFormatting sqref="SZS8">
    <cfRule type="duplicateValues" dxfId="0" priority="101777"/>
    <cfRule type="duplicateValues" dxfId="0" priority="102993"/>
  </conditionalFormatting>
  <conditionalFormatting sqref="TJO8">
    <cfRule type="duplicateValues" dxfId="0" priority="101758"/>
    <cfRule type="duplicateValues" dxfId="0" priority="102974"/>
  </conditionalFormatting>
  <conditionalFormatting sqref="TTK8">
    <cfRule type="duplicateValues" dxfId="0" priority="101739"/>
    <cfRule type="duplicateValues" dxfId="0" priority="102955"/>
  </conditionalFormatting>
  <conditionalFormatting sqref="UDG8">
    <cfRule type="duplicateValues" dxfId="0" priority="101720"/>
    <cfRule type="duplicateValues" dxfId="0" priority="102936"/>
  </conditionalFormatting>
  <conditionalFormatting sqref="UNC8">
    <cfRule type="duplicateValues" dxfId="0" priority="101701"/>
    <cfRule type="duplicateValues" dxfId="0" priority="102917"/>
  </conditionalFormatting>
  <conditionalFormatting sqref="UWY8">
    <cfRule type="duplicateValues" dxfId="0" priority="101682"/>
    <cfRule type="duplicateValues" dxfId="0" priority="102898"/>
  </conditionalFormatting>
  <conditionalFormatting sqref="VGU8">
    <cfRule type="duplicateValues" dxfId="0" priority="101663"/>
    <cfRule type="duplicateValues" dxfId="0" priority="102879"/>
  </conditionalFormatting>
  <conditionalFormatting sqref="VQQ8">
    <cfRule type="duplicateValues" dxfId="0" priority="101644"/>
    <cfRule type="duplicateValues" dxfId="0" priority="102860"/>
  </conditionalFormatting>
  <conditionalFormatting sqref="WAM8">
    <cfRule type="duplicateValues" dxfId="0" priority="101625"/>
    <cfRule type="duplicateValues" dxfId="0" priority="102841"/>
  </conditionalFormatting>
  <conditionalFormatting sqref="WKI8">
    <cfRule type="duplicateValues" dxfId="0" priority="101606"/>
    <cfRule type="duplicateValues" dxfId="0" priority="102822"/>
  </conditionalFormatting>
  <conditionalFormatting sqref="WUE8">
    <cfRule type="duplicateValues" dxfId="0" priority="101587"/>
    <cfRule type="duplicateValues" dxfId="0" priority="102803"/>
  </conditionalFormatting>
  <conditionalFormatting sqref="B9">
    <cfRule type="duplicateValues" dxfId="0" priority="101548"/>
    <cfRule type="duplicateValues" dxfId="0" priority="101567"/>
    <cfRule type="duplicateValues" dxfId="0" priority="102783"/>
    <cfRule type="duplicateValues" dxfId="0" priority="103999"/>
  </conditionalFormatting>
  <conditionalFormatting sqref="HS9">
    <cfRule type="duplicateValues" dxfId="0" priority="102764"/>
    <cfRule type="duplicateValues" dxfId="0" priority="103980"/>
  </conditionalFormatting>
  <conditionalFormatting sqref="RO9">
    <cfRule type="duplicateValues" dxfId="0" priority="102745"/>
    <cfRule type="duplicateValues" dxfId="0" priority="103961"/>
  </conditionalFormatting>
  <conditionalFormatting sqref="ABK9">
    <cfRule type="duplicateValues" dxfId="0" priority="102726"/>
    <cfRule type="duplicateValues" dxfId="0" priority="103942"/>
  </conditionalFormatting>
  <conditionalFormatting sqref="ALG9">
    <cfRule type="duplicateValues" dxfId="0" priority="102707"/>
    <cfRule type="duplicateValues" dxfId="0" priority="103923"/>
  </conditionalFormatting>
  <conditionalFormatting sqref="AVC9">
    <cfRule type="duplicateValues" dxfId="0" priority="102688"/>
    <cfRule type="duplicateValues" dxfId="0" priority="103904"/>
  </conditionalFormatting>
  <conditionalFormatting sqref="BEY9">
    <cfRule type="duplicateValues" dxfId="0" priority="102669"/>
    <cfRule type="duplicateValues" dxfId="0" priority="103885"/>
  </conditionalFormatting>
  <conditionalFormatting sqref="BOU9">
    <cfRule type="duplicateValues" dxfId="0" priority="102650"/>
    <cfRule type="duplicateValues" dxfId="0" priority="103866"/>
  </conditionalFormatting>
  <conditionalFormatting sqref="BYQ9">
    <cfRule type="duplicateValues" dxfId="0" priority="102631"/>
    <cfRule type="duplicateValues" dxfId="0" priority="103847"/>
  </conditionalFormatting>
  <conditionalFormatting sqref="CIM9">
    <cfRule type="duplicateValues" dxfId="0" priority="102612"/>
    <cfRule type="duplicateValues" dxfId="0" priority="103828"/>
  </conditionalFormatting>
  <conditionalFormatting sqref="CSI9">
    <cfRule type="duplicateValues" dxfId="0" priority="102593"/>
    <cfRule type="duplicateValues" dxfId="0" priority="103809"/>
  </conditionalFormatting>
  <conditionalFormatting sqref="DCE9">
    <cfRule type="duplicateValues" dxfId="0" priority="102574"/>
    <cfRule type="duplicateValues" dxfId="0" priority="103790"/>
  </conditionalFormatting>
  <conditionalFormatting sqref="DMA9">
    <cfRule type="duplicateValues" dxfId="0" priority="102555"/>
    <cfRule type="duplicateValues" dxfId="0" priority="103771"/>
  </conditionalFormatting>
  <conditionalFormatting sqref="DVW9">
    <cfRule type="duplicateValues" dxfId="0" priority="102536"/>
    <cfRule type="duplicateValues" dxfId="0" priority="103752"/>
  </conditionalFormatting>
  <conditionalFormatting sqref="EFS9">
    <cfRule type="duplicateValues" dxfId="0" priority="102517"/>
    <cfRule type="duplicateValues" dxfId="0" priority="103733"/>
  </conditionalFormatting>
  <conditionalFormatting sqref="EPO9">
    <cfRule type="duplicateValues" dxfId="0" priority="102498"/>
    <cfRule type="duplicateValues" dxfId="0" priority="103714"/>
  </conditionalFormatting>
  <conditionalFormatting sqref="EZK9">
    <cfRule type="duplicateValues" dxfId="0" priority="102479"/>
    <cfRule type="duplicateValues" dxfId="0" priority="103695"/>
  </conditionalFormatting>
  <conditionalFormatting sqref="FJG9">
    <cfRule type="duplicateValues" dxfId="0" priority="102460"/>
    <cfRule type="duplicateValues" dxfId="0" priority="103676"/>
  </conditionalFormatting>
  <conditionalFormatting sqref="FTC9">
    <cfRule type="duplicateValues" dxfId="0" priority="102441"/>
    <cfRule type="duplicateValues" dxfId="0" priority="103657"/>
  </conditionalFormatting>
  <conditionalFormatting sqref="GCY9">
    <cfRule type="duplicateValues" dxfId="0" priority="102422"/>
    <cfRule type="duplicateValues" dxfId="0" priority="103638"/>
  </conditionalFormatting>
  <conditionalFormatting sqref="GMU9">
    <cfRule type="duplicateValues" dxfId="0" priority="102403"/>
    <cfRule type="duplicateValues" dxfId="0" priority="103619"/>
  </conditionalFormatting>
  <conditionalFormatting sqref="GWQ9">
    <cfRule type="duplicateValues" dxfId="0" priority="102384"/>
    <cfRule type="duplicateValues" dxfId="0" priority="103600"/>
  </conditionalFormatting>
  <conditionalFormatting sqref="HGM9">
    <cfRule type="duplicateValues" dxfId="0" priority="102365"/>
    <cfRule type="duplicateValues" dxfId="0" priority="103581"/>
  </conditionalFormatting>
  <conditionalFormatting sqref="HQI9">
    <cfRule type="duplicateValues" dxfId="0" priority="102346"/>
    <cfRule type="duplicateValues" dxfId="0" priority="103562"/>
  </conditionalFormatting>
  <conditionalFormatting sqref="IAE9">
    <cfRule type="duplicateValues" dxfId="0" priority="102327"/>
    <cfRule type="duplicateValues" dxfId="0" priority="103543"/>
  </conditionalFormatting>
  <conditionalFormatting sqref="IKA9">
    <cfRule type="duplicateValues" dxfId="0" priority="102308"/>
    <cfRule type="duplicateValues" dxfId="0" priority="103524"/>
  </conditionalFormatting>
  <conditionalFormatting sqref="ITW9">
    <cfRule type="duplicateValues" dxfId="0" priority="102289"/>
    <cfRule type="duplicateValues" dxfId="0" priority="103505"/>
  </conditionalFormatting>
  <conditionalFormatting sqref="JDS9">
    <cfRule type="duplicateValues" dxfId="0" priority="102270"/>
    <cfRule type="duplicateValues" dxfId="0" priority="103486"/>
  </conditionalFormatting>
  <conditionalFormatting sqref="JNO9">
    <cfRule type="duplicateValues" dxfId="0" priority="102251"/>
    <cfRule type="duplicateValues" dxfId="0" priority="103467"/>
  </conditionalFormatting>
  <conditionalFormatting sqref="JXK9">
    <cfRule type="duplicateValues" dxfId="0" priority="102232"/>
    <cfRule type="duplicateValues" dxfId="0" priority="103448"/>
  </conditionalFormatting>
  <conditionalFormatting sqref="KHG9">
    <cfRule type="duplicateValues" dxfId="0" priority="102213"/>
    <cfRule type="duplicateValues" dxfId="0" priority="103429"/>
  </conditionalFormatting>
  <conditionalFormatting sqref="KRC9">
    <cfRule type="duplicateValues" dxfId="0" priority="102194"/>
    <cfRule type="duplicateValues" dxfId="0" priority="103410"/>
  </conditionalFormatting>
  <conditionalFormatting sqref="LAY9">
    <cfRule type="duplicateValues" dxfId="0" priority="102175"/>
    <cfRule type="duplicateValues" dxfId="0" priority="103391"/>
  </conditionalFormatting>
  <conditionalFormatting sqref="LKU9">
    <cfRule type="duplicateValues" dxfId="0" priority="102156"/>
    <cfRule type="duplicateValues" dxfId="0" priority="103372"/>
  </conditionalFormatting>
  <conditionalFormatting sqref="LUQ9">
    <cfRule type="duplicateValues" dxfId="0" priority="102137"/>
    <cfRule type="duplicateValues" dxfId="0" priority="103353"/>
  </conditionalFormatting>
  <conditionalFormatting sqref="MEM9">
    <cfRule type="duplicateValues" dxfId="0" priority="102118"/>
    <cfRule type="duplicateValues" dxfId="0" priority="103334"/>
  </conditionalFormatting>
  <conditionalFormatting sqref="MOI9">
    <cfRule type="duplicateValues" dxfId="0" priority="102099"/>
    <cfRule type="duplicateValues" dxfId="0" priority="103315"/>
  </conditionalFormatting>
  <conditionalFormatting sqref="MYE9">
    <cfRule type="duplicateValues" dxfId="0" priority="102080"/>
    <cfRule type="duplicateValues" dxfId="0" priority="103296"/>
  </conditionalFormatting>
  <conditionalFormatting sqref="NIA9">
    <cfRule type="duplicateValues" dxfId="0" priority="102061"/>
    <cfRule type="duplicateValues" dxfId="0" priority="103277"/>
  </conditionalFormatting>
  <conditionalFormatting sqref="NRW9">
    <cfRule type="duplicateValues" dxfId="0" priority="102042"/>
    <cfRule type="duplicateValues" dxfId="0" priority="103258"/>
  </conditionalFormatting>
  <conditionalFormatting sqref="OBS9">
    <cfRule type="duplicateValues" dxfId="0" priority="102023"/>
    <cfRule type="duplicateValues" dxfId="0" priority="103239"/>
  </conditionalFormatting>
  <conditionalFormatting sqref="OLO9">
    <cfRule type="duplicateValues" dxfId="0" priority="102004"/>
    <cfRule type="duplicateValues" dxfId="0" priority="103220"/>
  </conditionalFormatting>
  <conditionalFormatting sqref="OVK9">
    <cfRule type="duplicateValues" dxfId="0" priority="101985"/>
    <cfRule type="duplicateValues" dxfId="0" priority="103201"/>
  </conditionalFormatting>
  <conditionalFormatting sqref="PFG9">
    <cfRule type="duplicateValues" dxfId="0" priority="101966"/>
    <cfRule type="duplicateValues" dxfId="0" priority="103182"/>
  </conditionalFormatting>
  <conditionalFormatting sqref="PPC9">
    <cfRule type="duplicateValues" dxfId="0" priority="101947"/>
    <cfRule type="duplicateValues" dxfId="0" priority="103163"/>
  </conditionalFormatting>
  <conditionalFormatting sqref="PYY9">
    <cfRule type="duplicateValues" dxfId="0" priority="101928"/>
    <cfRule type="duplicateValues" dxfId="0" priority="103144"/>
  </conditionalFormatting>
  <conditionalFormatting sqref="QIU9">
    <cfRule type="duplicateValues" dxfId="0" priority="101909"/>
    <cfRule type="duplicateValues" dxfId="0" priority="103125"/>
  </conditionalFormatting>
  <conditionalFormatting sqref="QSQ9">
    <cfRule type="duplicateValues" dxfId="0" priority="101890"/>
    <cfRule type="duplicateValues" dxfId="0" priority="103106"/>
  </conditionalFormatting>
  <conditionalFormatting sqref="RCM9">
    <cfRule type="duplicateValues" dxfId="0" priority="101871"/>
    <cfRule type="duplicateValues" dxfId="0" priority="103087"/>
  </conditionalFormatting>
  <conditionalFormatting sqref="RMI9">
    <cfRule type="duplicateValues" dxfId="0" priority="101852"/>
    <cfRule type="duplicateValues" dxfId="0" priority="103068"/>
  </conditionalFormatting>
  <conditionalFormatting sqref="RWE9">
    <cfRule type="duplicateValues" dxfId="0" priority="101833"/>
    <cfRule type="duplicateValues" dxfId="0" priority="103049"/>
  </conditionalFormatting>
  <conditionalFormatting sqref="SGA9">
    <cfRule type="duplicateValues" dxfId="0" priority="101814"/>
    <cfRule type="duplicateValues" dxfId="0" priority="103030"/>
  </conditionalFormatting>
  <conditionalFormatting sqref="SPW9">
    <cfRule type="duplicateValues" dxfId="0" priority="101795"/>
    <cfRule type="duplicateValues" dxfId="0" priority="103011"/>
  </conditionalFormatting>
  <conditionalFormatting sqref="SZS9">
    <cfRule type="duplicateValues" dxfId="0" priority="101776"/>
    <cfRule type="duplicateValues" dxfId="0" priority="102992"/>
  </conditionalFormatting>
  <conditionalFormatting sqref="TJO9">
    <cfRule type="duplicateValues" dxfId="0" priority="101757"/>
    <cfRule type="duplicateValues" dxfId="0" priority="102973"/>
  </conditionalFormatting>
  <conditionalFormatting sqref="TTK9">
    <cfRule type="duplicateValues" dxfId="0" priority="101738"/>
    <cfRule type="duplicateValues" dxfId="0" priority="102954"/>
  </conditionalFormatting>
  <conditionalFormatting sqref="UDG9">
    <cfRule type="duplicateValues" dxfId="0" priority="101719"/>
    <cfRule type="duplicateValues" dxfId="0" priority="102935"/>
  </conditionalFormatting>
  <conditionalFormatting sqref="UNC9">
    <cfRule type="duplicateValues" dxfId="0" priority="101700"/>
    <cfRule type="duplicateValues" dxfId="0" priority="102916"/>
  </conditionalFormatting>
  <conditionalFormatting sqref="UWY9">
    <cfRule type="duplicateValues" dxfId="0" priority="101681"/>
    <cfRule type="duplicateValues" dxfId="0" priority="102897"/>
  </conditionalFormatting>
  <conditionalFormatting sqref="VGU9">
    <cfRule type="duplicateValues" dxfId="0" priority="101662"/>
    <cfRule type="duplicateValues" dxfId="0" priority="102878"/>
  </conditionalFormatting>
  <conditionalFormatting sqref="VQQ9">
    <cfRule type="duplicateValues" dxfId="0" priority="101643"/>
    <cfRule type="duplicateValues" dxfId="0" priority="102859"/>
  </conditionalFormatting>
  <conditionalFormatting sqref="WAM9">
    <cfRule type="duplicateValues" dxfId="0" priority="101624"/>
    <cfRule type="duplicateValues" dxfId="0" priority="102840"/>
  </conditionalFormatting>
  <conditionalFormatting sqref="WKI9">
    <cfRule type="duplicateValues" dxfId="0" priority="101605"/>
    <cfRule type="duplicateValues" dxfId="0" priority="102821"/>
  </conditionalFormatting>
  <conditionalFormatting sqref="WUE9">
    <cfRule type="duplicateValues" dxfId="0" priority="101586"/>
    <cfRule type="duplicateValues" dxfId="0" priority="102802"/>
  </conditionalFormatting>
  <conditionalFormatting sqref="B10">
    <cfRule type="duplicateValues" dxfId="0" priority="101547"/>
    <cfRule type="duplicateValues" dxfId="0" priority="101566"/>
    <cfRule type="duplicateValues" dxfId="0" priority="102782"/>
    <cfRule type="duplicateValues" dxfId="0" priority="103998"/>
  </conditionalFormatting>
  <conditionalFormatting sqref="HS10">
    <cfRule type="duplicateValues" dxfId="0" priority="102763"/>
    <cfRule type="duplicateValues" dxfId="0" priority="103979"/>
  </conditionalFormatting>
  <conditionalFormatting sqref="RO10">
    <cfRule type="duplicateValues" dxfId="0" priority="102744"/>
    <cfRule type="duplicateValues" dxfId="0" priority="103960"/>
  </conditionalFormatting>
  <conditionalFormatting sqref="ABK10">
    <cfRule type="duplicateValues" dxfId="0" priority="102725"/>
    <cfRule type="duplicateValues" dxfId="0" priority="103941"/>
  </conditionalFormatting>
  <conditionalFormatting sqref="ALG10">
    <cfRule type="duplicateValues" dxfId="0" priority="102706"/>
    <cfRule type="duplicateValues" dxfId="0" priority="103922"/>
  </conditionalFormatting>
  <conditionalFormatting sqref="AVC10">
    <cfRule type="duplicateValues" dxfId="0" priority="102687"/>
    <cfRule type="duplicateValues" dxfId="0" priority="103903"/>
  </conditionalFormatting>
  <conditionalFormatting sqref="BEY10">
    <cfRule type="duplicateValues" dxfId="0" priority="102668"/>
    <cfRule type="duplicateValues" dxfId="0" priority="103884"/>
  </conditionalFormatting>
  <conditionalFormatting sqref="BOU10">
    <cfRule type="duplicateValues" dxfId="0" priority="102649"/>
    <cfRule type="duplicateValues" dxfId="0" priority="103865"/>
  </conditionalFormatting>
  <conditionalFormatting sqref="BYQ10">
    <cfRule type="duplicateValues" dxfId="0" priority="102630"/>
    <cfRule type="duplicateValues" dxfId="0" priority="103846"/>
  </conditionalFormatting>
  <conditionalFormatting sqref="CIM10">
    <cfRule type="duplicateValues" dxfId="0" priority="102611"/>
    <cfRule type="duplicateValues" dxfId="0" priority="103827"/>
  </conditionalFormatting>
  <conditionalFormatting sqref="CSI10">
    <cfRule type="duplicateValues" dxfId="0" priority="102592"/>
    <cfRule type="duplicateValues" dxfId="0" priority="103808"/>
  </conditionalFormatting>
  <conditionalFormatting sqref="DCE10">
    <cfRule type="duplicateValues" dxfId="0" priority="102573"/>
    <cfRule type="duplicateValues" dxfId="0" priority="103789"/>
  </conditionalFormatting>
  <conditionalFormatting sqref="DMA10">
    <cfRule type="duplicateValues" dxfId="0" priority="102554"/>
    <cfRule type="duplicateValues" dxfId="0" priority="103770"/>
  </conditionalFormatting>
  <conditionalFormatting sqref="DVW10">
    <cfRule type="duplicateValues" dxfId="0" priority="102535"/>
    <cfRule type="duplicateValues" dxfId="0" priority="103751"/>
  </conditionalFormatting>
  <conditionalFormatting sqref="EFS10">
    <cfRule type="duplicateValues" dxfId="0" priority="102516"/>
    <cfRule type="duplicateValues" dxfId="0" priority="103732"/>
  </conditionalFormatting>
  <conditionalFormatting sqref="EPO10">
    <cfRule type="duplicateValues" dxfId="0" priority="102497"/>
    <cfRule type="duplicateValues" dxfId="0" priority="103713"/>
  </conditionalFormatting>
  <conditionalFormatting sqref="EZK10">
    <cfRule type="duplicateValues" dxfId="0" priority="102478"/>
    <cfRule type="duplicateValues" dxfId="0" priority="103694"/>
  </conditionalFormatting>
  <conditionalFormatting sqref="FJG10">
    <cfRule type="duplicateValues" dxfId="0" priority="102459"/>
    <cfRule type="duplicateValues" dxfId="0" priority="103675"/>
  </conditionalFormatting>
  <conditionalFormatting sqref="FTC10">
    <cfRule type="duplicateValues" dxfId="0" priority="102440"/>
    <cfRule type="duplicateValues" dxfId="0" priority="103656"/>
  </conditionalFormatting>
  <conditionalFormatting sqref="GCY10">
    <cfRule type="duplicateValues" dxfId="0" priority="102421"/>
    <cfRule type="duplicateValues" dxfId="0" priority="103637"/>
  </conditionalFormatting>
  <conditionalFormatting sqref="GMU10">
    <cfRule type="duplicateValues" dxfId="0" priority="102402"/>
    <cfRule type="duplicateValues" dxfId="0" priority="103618"/>
  </conditionalFormatting>
  <conditionalFormatting sqref="GWQ10">
    <cfRule type="duplicateValues" dxfId="0" priority="102383"/>
    <cfRule type="duplicateValues" dxfId="0" priority="103599"/>
  </conditionalFormatting>
  <conditionalFormatting sqref="HGM10">
    <cfRule type="duplicateValues" dxfId="0" priority="102364"/>
    <cfRule type="duplicateValues" dxfId="0" priority="103580"/>
  </conditionalFormatting>
  <conditionalFormatting sqref="HQI10">
    <cfRule type="duplicateValues" dxfId="0" priority="102345"/>
    <cfRule type="duplicateValues" dxfId="0" priority="103561"/>
  </conditionalFormatting>
  <conditionalFormatting sqref="IAE10">
    <cfRule type="duplicateValues" dxfId="0" priority="102326"/>
    <cfRule type="duplicateValues" dxfId="0" priority="103542"/>
  </conditionalFormatting>
  <conditionalFormatting sqref="IKA10">
    <cfRule type="duplicateValues" dxfId="0" priority="102307"/>
    <cfRule type="duplicateValues" dxfId="0" priority="103523"/>
  </conditionalFormatting>
  <conditionalFormatting sqref="ITW10">
    <cfRule type="duplicateValues" dxfId="0" priority="102288"/>
    <cfRule type="duplicateValues" dxfId="0" priority="103504"/>
  </conditionalFormatting>
  <conditionalFormatting sqref="JDS10">
    <cfRule type="duplicateValues" dxfId="0" priority="102269"/>
    <cfRule type="duplicateValues" dxfId="0" priority="103485"/>
  </conditionalFormatting>
  <conditionalFormatting sqref="JNO10">
    <cfRule type="duplicateValues" dxfId="0" priority="102250"/>
    <cfRule type="duplicateValues" dxfId="0" priority="103466"/>
  </conditionalFormatting>
  <conditionalFormatting sqref="JXK10">
    <cfRule type="duplicateValues" dxfId="0" priority="102231"/>
    <cfRule type="duplicateValues" dxfId="0" priority="103447"/>
  </conditionalFormatting>
  <conditionalFormatting sqref="KHG10">
    <cfRule type="duplicateValues" dxfId="0" priority="102212"/>
    <cfRule type="duplicateValues" dxfId="0" priority="103428"/>
  </conditionalFormatting>
  <conditionalFormatting sqref="KRC10">
    <cfRule type="duplicateValues" dxfId="0" priority="102193"/>
    <cfRule type="duplicateValues" dxfId="0" priority="103409"/>
  </conditionalFormatting>
  <conditionalFormatting sqref="LAY10">
    <cfRule type="duplicateValues" dxfId="0" priority="102174"/>
    <cfRule type="duplicateValues" dxfId="0" priority="103390"/>
  </conditionalFormatting>
  <conditionalFormatting sqref="LKU10">
    <cfRule type="duplicateValues" dxfId="0" priority="102155"/>
    <cfRule type="duplicateValues" dxfId="0" priority="103371"/>
  </conditionalFormatting>
  <conditionalFormatting sqref="LUQ10">
    <cfRule type="duplicateValues" dxfId="0" priority="102136"/>
    <cfRule type="duplicateValues" dxfId="0" priority="103352"/>
  </conditionalFormatting>
  <conditionalFormatting sqref="MEM10">
    <cfRule type="duplicateValues" dxfId="0" priority="102117"/>
    <cfRule type="duplicateValues" dxfId="0" priority="103333"/>
  </conditionalFormatting>
  <conditionalFormatting sqref="MOI10">
    <cfRule type="duplicateValues" dxfId="0" priority="102098"/>
    <cfRule type="duplicateValues" dxfId="0" priority="103314"/>
  </conditionalFormatting>
  <conditionalFormatting sqref="MYE10">
    <cfRule type="duplicateValues" dxfId="0" priority="102079"/>
    <cfRule type="duplicateValues" dxfId="0" priority="103295"/>
  </conditionalFormatting>
  <conditionalFormatting sqref="NIA10">
    <cfRule type="duplicateValues" dxfId="0" priority="102060"/>
    <cfRule type="duplicateValues" dxfId="0" priority="103276"/>
  </conditionalFormatting>
  <conditionalFormatting sqref="NRW10">
    <cfRule type="duplicateValues" dxfId="0" priority="102041"/>
    <cfRule type="duplicateValues" dxfId="0" priority="103257"/>
  </conditionalFormatting>
  <conditionalFormatting sqref="OBS10">
    <cfRule type="duplicateValues" dxfId="0" priority="102022"/>
    <cfRule type="duplicateValues" dxfId="0" priority="103238"/>
  </conditionalFormatting>
  <conditionalFormatting sqref="OLO10">
    <cfRule type="duplicateValues" dxfId="0" priority="102003"/>
    <cfRule type="duplicateValues" dxfId="0" priority="103219"/>
  </conditionalFormatting>
  <conditionalFormatting sqref="OVK10">
    <cfRule type="duplicateValues" dxfId="0" priority="101984"/>
    <cfRule type="duplicateValues" dxfId="0" priority="103200"/>
  </conditionalFormatting>
  <conditionalFormatting sqref="PFG10">
    <cfRule type="duplicateValues" dxfId="0" priority="101965"/>
    <cfRule type="duplicateValues" dxfId="0" priority="103181"/>
  </conditionalFormatting>
  <conditionalFormatting sqref="PPC10">
    <cfRule type="duplicateValues" dxfId="0" priority="101946"/>
    <cfRule type="duplicateValues" dxfId="0" priority="103162"/>
  </conditionalFormatting>
  <conditionalFormatting sqref="PYY10">
    <cfRule type="duplicateValues" dxfId="0" priority="101927"/>
    <cfRule type="duplicateValues" dxfId="0" priority="103143"/>
  </conditionalFormatting>
  <conditionalFormatting sqref="QIU10">
    <cfRule type="duplicateValues" dxfId="0" priority="101908"/>
    <cfRule type="duplicateValues" dxfId="0" priority="103124"/>
  </conditionalFormatting>
  <conditionalFormatting sqref="QSQ10">
    <cfRule type="duplicateValues" dxfId="0" priority="101889"/>
    <cfRule type="duplicateValues" dxfId="0" priority="103105"/>
  </conditionalFormatting>
  <conditionalFormatting sqref="RCM10">
    <cfRule type="duplicateValues" dxfId="0" priority="101870"/>
    <cfRule type="duplicateValues" dxfId="0" priority="103086"/>
  </conditionalFormatting>
  <conditionalFormatting sqref="RMI10">
    <cfRule type="duplicateValues" dxfId="0" priority="101851"/>
    <cfRule type="duplicateValues" dxfId="0" priority="103067"/>
  </conditionalFormatting>
  <conditionalFormatting sqref="RWE10">
    <cfRule type="duplicateValues" dxfId="0" priority="101832"/>
    <cfRule type="duplicateValues" dxfId="0" priority="103048"/>
  </conditionalFormatting>
  <conditionalFormatting sqref="SGA10">
    <cfRule type="duplicateValues" dxfId="0" priority="101813"/>
    <cfRule type="duplicateValues" dxfId="0" priority="103029"/>
  </conditionalFormatting>
  <conditionalFormatting sqref="SPW10">
    <cfRule type="duplicateValues" dxfId="0" priority="101794"/>
    <cfRule type="duplicateValues" dxfId="0" priority="103010"/>
  </conditionalFormatting>
  <conditionalFormatting sqref="SZS10">
    <cfRule type="duplicateValues" dxfId="0" priority="101775"/>
    <cfRule type="duplicateValues" dxfId="0" priority="102991"/>
  </conditionalFormatting>
  <conditionalFormatting sqref="TJO10">
    <cfRule type="duplicateValues" dxfId="0" priority="101756"/>
    <cfRule type="duplicateValues" dxfId="0" priority="102972"/>
  </conditionalFormatting>
  <conditionalFormatting sqref="TTK10">
    <cfRule type="duplicateValues" dxfId="0" priority="101737"/>
    <cfRule type="duplicateValues" dxfId="0" priority="102953"/>
  </conditionalFormatting>
  <conditionalFormatting sqref="UDG10">
    <cfRule type="duplicateValues" dxfId="0" priority="101718"/>
    <cfRule type="duplicateValues" dxfId="0" priority="102934"/>
  </conditionalFormatting>
  <conditionalFormatting sqref="UNC10">
    <cfRule type="duplicateValues" dxfId="0" priority="101699"/>
    <cfRule type="duplicateValues" dxfId="0" priority="102915"/>
  </conditionalFormatting>
  <conditionalFormatting sqref="UWY10">
    <cfRule type="duplicateValues" dxfId="0" priority="101680"/>
    <cfRule type="duplicateValues" dxfId="0" priority="102896"/>
  </conditionalFormatting>
  <conditionalFormatting sqref="VGU10">
    <cfRule type="duplicateValues" dxfId="0" priority="101661"/>
    <cfRule type="duplicateValues" dxfId="0" priority="102877"/>
  </conditionalFormatting>
  <conditionalFormatting sqref="VQQ10">
    <cfRule type="duplicateValues" dxfId="0" priority="101642"/>
    <cfRule type="duplicateValues" dxfId="0" priority="102858"/>
  </conditionalFormatting>
  <conditionalFormatting sqref="WAM10">
    <cfRule type="duplicateValues" dxfId="0" priority="101623"/>
    <cfRule type="duplicateValues" dxfId="0" priority="102839"/>
  </conditionalFormatting>
  <conditionalFormatting sqref="WKI10">
    <cfRule type="duplicateValues" dxfId="0" priority="101604"/>
    <cfRule type="duplicateValues" dxfId="0" priority="102820"/>
  </conditionalFormatting>
  <conditionalFormatting sqref="WUE10">
    <cfRule type="duplicateValues" dxfId="0" priority="101585"/>
    <cfRule type="duplicateValues" dxfId="0" priority="102801"/>
  </conditionalFormatting>
  <conditionalFormatting sqref="B11">
    <cfRule type="duplicateValues" dxfId="0" priority="101546"/>
    <cfRule type="duplicateValues" dxfId="0" priority="101565"/>
    <cfRule type="duplicateValues" dxfId="0" priority="102781"/>
    <cfRule type="duplicateValues" dxfId="0" priority="103997"/>
  </conditionalFormatting>
  <conditionalFormatting sqref="HS11">
    <cfRule type="duplicateValues" dxfId="0" priority="102762"/>
    <cfRule type="duplicateValues" dxfId="0" priority="103978"/>
  </conditionalFormatting>
  <conditionalFormatting sqref="RO11">
    <cfRule type="duplicateValues" dxfId="0" priority="102743"/>
    <cfRule type="duplicateValues" dxfId="0" priority="103959"/>
  </conditionalFormatting>
  <conditionalFormatting sqref="ABK11">
    <cfRule type="duplicateValues" dxfId="0" priority="102724"/>
    <cfRule type="duplicateValues" dxfId="0" priority="103940"/>
  </conditionalFormatting>
  <conditionalFormatting sqref="ALG11">
    <cfRule type="duplicateValues" dxfId="0" priority="102705"/>
    <cfRule type="duplicateValues" dxfId="0" priority="103921"/>
  </conditionalFormatting>
  <conditionalFormatting sqref="AVC11">
    <cfRule type="duplicateValues" dxfId="0" priority="102686"/>
    <cfRule type="duplicateValues" dxfId="0" priority="103902"/>
  </conditionalFormatting>
  <conditionalFormatting sqref="BEY11">
    <cfRule type="duplicateValues" dxfId="0" priority="102667"/>
    <cfRule type="duplicateValues" dxfId="0" priority="103883"/>
  </conditionalFormatting>
  <conditionalFormatting sqref="BOU11">
    <cfRule type="duplicateValues" dxfId="0" priority="102648"/>
    <cfRule type="duplicateValues" dxfId="0" priority="103864"/>
  </conditionalFormatting>
  <conditionalFormatting sqref="BYQ11">
    <cfRule type="duplicateValues" dxfId="0" priority="102629"/>
    <cfRule type="duplicateValues" dxfId="0" priority="103845"/>
  </conditionalFormatting>
  <conditionalFormatting sqref="CIM11">
    <cfRule type="duplicateValues" dxfId="0" priority="102610"/>
    <cfRule type="duplicateValues" dxfId="0" priority="103826"/>
  </conditionalFormatting>
  <conditionalFormatting sqref="CSI11">
    <cfRule type="duplicateValues" dxfId="0" priority="102591"/>
    <cfRule type="duplicateValues" dxfId="0" priority="103807"/>
  </conditionalFormatting>
  <conditionalFormatting sqref="DCE11">
    <cfRule type="duplicateValues" dxfId="0" priority="102572"/>
    <cfRule type="duplicateValues" dxfId="0" priority="103788"/>
  </conditionalFormatting>
  <conditionalFormatting sqref="DMA11">
    <cfRule type="duplicateValues" dxfId="0" priority="102553"/>
    <cfRule type="duplicateValues" dxfId="0" priority="103769"/>
  </conditionalFormatting>
  <conditionalFormatting sqref="DVW11">
    <cfRule type="duplicateValues" dxfId="0" priority="102534"/>
    <cfRule type="duplicateValues" dxfId="0" priority="103750"/>
  </conditionalFormatting>
  <conditionalFormatting sqref="EFS11">
    <cfRule type="duplicateValues" dxfId="0" priority="102515"/>
    <cfRule type="duplicateValues" dxfId="0" priority="103731"/>
  </conditionalFormatting>
  <conditionalFormatting sqref="EPO11">
    <cfRule type="duplicateValues" dxfId="0" priority="102496"/>
    <cfRule type="duplicateValues" dxfId="0" priority="103712"/>
  </conditionalFormatting>
  <conditionalFormatting sqref="EZK11">
    <cfRule type="duplicateValues" dxfId="0" priority="102477"/>
    <cfRule type="duplicateValues" dxfId="0" priority="103693"/>
  </conditionalFormatting>
  <conditionalFormatting sqref="FJG11">
    <cfRule type="duplicateValues" dxfId="0" priority="102458"/>
    <cfRule type="duplicateValues" dxfId="0" priority="103674"/>
  </conditionalFormatting>
  <conditionalFormatting sqref="FTC11">
    <cfRule type="duplicateValues" dxfId="0" priority="102439"/>
    <cfRule type="duplicateValues" dxfId="0" priority="103655"/>
  </conditionalFormatting>
  <conditionalFormatting sqref="GCY11">
    <cfRule type="duplicateValues" dxfId="0" priority="102420"/>
    <cfRule type="duplicateValues" dxfId="0" priority="103636"/>
  </conditionalFormatting>
  <conditionalFormatting sqref="GMU11">
    <cfRule type="duplicateValues" dxfId="0" priority="102401"/>
    <cfRule type="duplicateValues" dxfId="0" priority="103617"/>
  </conditionalFormatting>
  <conditionalFormatting sqref="GWQ11">
    <cfRule type="duplicateValues" dxfId="0" priority="102382"/>
    <cfRule type="duplicateValues" dxfId="0" priority="103598"/>
  </conditionalFormatting>
  <conditionalFormatting sqref="HGM11">
    <cfRule type="duplicateValues" dxfId="0" priority="102363"/>
    <cfRule type="duplicateValues" dxfId="0" priority="103579"/>
  </conditionalFormatting>
  <conditionalFormatting sqref="HQI11">
    <cfRule type="duplicateValues" dxfId="0" priority="102344"/>
    <cfRule type="duplicateValues" dxfId="0" priority="103560"/>
  </conditionalFormatting>
  <conditionalFormatting sqref="IAE11">
    <cfRule type="duplicateValues" dxfId="0" priority="102325"/>
    <cfRule type="duplicateValues" dxfId="0" priority="103541"/>
  </conditionalFormatting>
  <conditionalFormatting sqref="IKA11">
    <cfRule type="duplicateValues" dxfId="0" priority="102306"/>
    <cfRule type="duplicateValues" dxfId="0" priority="103522"/>
  </conditionalFormatting>
  <conditionalFormatting sqref="ITW11">
    <cfRule type="duplicateValues" dxfId="0" priority="102287"/>
    <cfRule type="duplicateValues" dxfId="0" priority="103503"/>
  </conditionalFormatting>
  <conditionalFormatting sqref="JDS11">
    <cfRule type="duplicateValues" dxfId="0" priority="102268"/>
    <cfRule type="duplicateValues" dxfId="0" priority="103484"/>
  </conditionalFormatting>
  <conditionalFormatting sqref="JNO11">
    <cfRule type="duplicateValues" dxfId="0" priority="102249"/>
    <cfRule type="duplicateValues" dxfId="0" priority="103465"/>
  </conditionalFormatting>
  <conditionalFormatting sqref="JXK11">
    <cfRule type="duplicateValues" dxfId="0" priority="102230"/>
    <cfRule type="duplicateValues" dxfId="0" priority="103446"/>
  </conditionalFormatting>
  <conditionalFormatting sqref="KHG11">
    <cfRule type="duplicateValues" dxfId="0" priority="102211"/>
    <cfRule type="duplicateValues" dxfId="0" priority="103427"/>
  </conditionalFormatting>
  <conditionalFormatting sqref="KRC11">
    <cfRule type="duplicateValues" dxfId="0" priority="102192"/>
    <cfRule type="duplicateValues" dxfId="0" priority="103408"/>
  </conditionalFormatting>
  <conditionalFormatting sqref="LAY11">
    <cfRule type="duplicateValues" dxfId="0" priority="102173"/>
    <cfRule type="duplicateValues" dxfId="0" priority="103389"/>
  </conditionalFormatting>
  <conditionalFormatting sqref="LKU11">
    <cfRule type="duplicateValues" dxfId="0" priority="102154"/>
    <cfRule type="duplicateValues" dxfId="0" priority="103370"/>
  </conditionalFormatting>
  <conditionalFormatting sqref="LUQ11">
    <cfRule type="duplicateValues" dxfId="0" priority="102135"/>
    <cfRule type="duplicateValues" dxfId="0" priority="103351"/>
  </conditionalFormatting>
  <conditionalFormatting sqref="MEM11">
    <cfRule type="duplicateValues" dxfId="0" priority="102116"/>
    <cfRule type="duplicateValues" dxfId="0" priority="103332"/>
  </conditionalFormatting>
  <conditionalFormatting sqref="MOI11">
    <cfRule type="duplicateValues" dxfId="0" priority="102097"/>
    <cfRule type="duplicateValues" dxfId="0" priority="103313"/>
  </conditionalFormatting>
  <conditionalFormatting sqref="MYE11">
    <cfRule type="duplicateValues" dxfId="0" priority="102078"/>
    <cfRule type="duplicateValues" dxfId="0" priority="103294"/>
  </conditionalFormatting>
  <conditionalFormatting sqref="NIA11">
    <cfRule type="duplicateValues" dxfId="0" priority="102059"/>
    <cfRule type="duplicateValues" dxfId="0" priority="103275"/>
  </conditionalFormatting>
  <conditionalFormatting sqref="NRW11">
    <cfRule type="duplicateValues" dxfId="0" priority="102040"/>
    <cfRule type="duplicateValues" dxfId="0" priority="103256"/>
  </conditionalFormatting>
  <conditionalFormatting sqref="OBS11">
    <cfRule type="duplicateValues" dxfId="0" priority="102021"/>
    <cfRule type="duplicateValues" dxfId="0" priority="103237"/>
  </conditionalFormatting>
  <conditionalFormatting sqref="OLO11">
    <cfRule type="duplicateValues" dxfId="0" priority="102002"/>
    <cfRule type="duplicateValues" dxfId="0" priority="103218"/>
  </conditionalFormatting>
  <conditionalFormatting sqref="OVK11">
    <cfRule type="duplicateValues" dxfId="0" priority="101983"/>
    <cfRule type="duplicateValues" dxfId="0" priority="103199"/>
  </conditionalFormatting>
  <conditionalFormatting sqref="PFG11">
    <cfRule type="duplicateValues" dxfId="0" priority="101964"/>
    <cfRule type="duplicateValues" dxfId="0" priority="103180"/>
  </conditionalFormatting>
  <conditionalFormatting sqref="PPC11">
    <cfRule type="duplicateValues" dxfId="0" priority="101945"/>
    <cfRule type="duplicateValues" dxfId="0" priority="103161"/>
  </conditionalFormatting>
  <conditionalFormatting sqref="PYY11">
    <cfRule type="duplicateValues" dxfId="0" priority="101926"/>
    <cfRule type="duplicateValues" dxfId="0" priority="103142"/>
  </conditionalFormatting>
  <conditionalFormatting sqref="QIU11">
    <cfRule type="duplicateValues" dxfId="0" priority="101907"/>
    <cfRule type="duplicateValues" dxfId="0" priority="103123"/>
  </conditionalFormatting>
  <conditionalFormatting sqref="QSQ11">
    <cfRule type="duplicateValues" dxfId="0" priority="101888"/>
    <cfRule type="duplicateValues" dxfId="0" priority="103104"/>
  </conditionalFormatting>
  <conditionalFormatting sqref="RCM11">
    <cfRule type="duplicateValues" dxfId="0" priority="101869"/>
    <cfRule type="duplicateValues" dxfId="0" priority="103085"/>
  </conditionalFormatting>
  <conditionalFormatting sqref="RMI11">
    <cfRule type="duplicateValues" dxfId="0" priority="101850"/>
    <cfRule type="duplicateValues" dxfId="0" priority="103066"/>
  </conditionalFormatting>
  <conditionalFormatting sqref="RWE11">
    <cfRule type="duplicateValues" dxfId="0" priority="101831"/>
    <cfRule type="duplicateValues" dxfId="0" priority="103047"/>
  </conditionalFormatting>
  <conditionalFormatting sqref="SGA11">
    <cfRule type="duplicateValues" dxfId="0" priority="101812"/>
    <cfRule type="duplicateValues" dxfId="0" priority="103028"/>
  </conditionalFormatting>
  <conditionalFormatting sqref="SPW11">
    <cfRule type="duplicateValues" dxfId="0" priority="101793"/>
    <cfRule type="duplicateValues" dxfId="0" priority="103009"/>
  </conditionalFormatting>
  <conditionalFormatting sqref="SZS11">
    <cfRule type="duplicateValues" dxfId="0" priority="101774"/>
    <cfRule type="duplicateValues" dxfId="0" priority="102990"/>
  </conditionalFormatting>
  <conditionalFormatting sqref="TJO11">
    <cfRule type="duplicateValues" dxfId="0" priority="101755"/>
    <cfRule type="duplicateValues" dxfId="0" priority="102971"/>
  </conditionalFormatting>
  <conditionalFormatting sqref="TTK11">
    <cfRule type="duplicateValues" dxfId="0" priority="101736"/>
    <cfRule type="duplicateValues" dxfId="0" priority="102952"/>
  </conditionalFormatting>
  <conditionalFormatting sqref="UDG11">
    <cfRule type="duplicateValues" dxfId="0" priority="101717"/>
    <cfRule type="duplicateValues" dxfId="0" priority="102933"/>
  </conditionalFormatting>
  <conditionalFormatting sqref="UNC11">
    <cfRule type="duplicateValues" dxfId="0" priority="101698"/>
    <cfRule type="duplicateValues" dxfId="0" priority="102914"/>
  </conditionalFormatting>
  <conditionalFormatting sqref="UWY11">
    <cfRule type="duplicateValues" dxfId="0" priority="101679"/>
    <cfRule type="duplicateValues" dxfId="0" priority="102895"/>
  </conditionalFormatting>
  <conditionalFormatting sqref="VGU11">
    <cfRule type="duplicateValues" dxfId="0" priority="101660"/>
    <cfRule type="duplicateValues" dxfId="0" priority="102876"/>
  </conditionalFormatting>
  <conditionalFormatting sqref="VQQ11">
    <cfRule type="duplicateValues" dxfId="0" priority="101641"/>
    <cfRule type="duplicateValues" dxfId="0" priority="102857"/>
  </conditionalFormatting>
  <conditionalFormatting sqref="WAM11">
    <cfRule type="duplicateValues" dxfId="0" priority="101622"/>
    <cfRule type="duplicateValues" dxfId="0" priority="102838"/>
  </conditionalFormatting>
  <conditionalFormatting sqref="WKI11">
    <cfRule type="duplicateValues" dxfId="0" priority="101603"/>
    <cfRule type="duplicateValues" dxfId="0" priority="102819"/>
  </conditionalFormatting>
  <conditionalFormatting sqref="WUE11">
    <cfRule type="duplicateValues" dxfId="0" priority="101584"/>
    <cfRule type="duplicateValues" dxfId="0" priority="102800"/>
  </conditionalFormatting>
  <conditionalFormatting sqref="B12">
    <cfRule type="duplicateValues" dxfId="0" priority="101545"/>
    <cfRule type="duplicateValues" dxfId="0" priority="101564"/>
    <cfRule type="duplicateValues" dxfId="0" priority="102780"/>
    <cfRule type="duplicateValues" dxfId="0" priority="103996"/>
  </conditionalFormatting>
  <conditionalFormatting sqref="HS12">
    <cfRule type="duplicateValues" dxfId="0" priority="102761"/>
    <cfRule type="duplicateValues" dxfId="0" priority="103977"/>
  </conditionalFormatting>
  <conditionalFormatting sqref="RO12">
    <cfRule type="duplicateValues" dxfId="0" priority="102742"/>
    <cfRule type="duplicateValues" dxfId="0" priority="103958"/>
  </conditionalFormatting>
  <conditionalFormatting sqref="ABK12">
    <cfRule type="duplicateValues" dxfId="0" priority="102723"/>
    <cfRule type="duplicateValues" dxfId="0" priority="103939"/>
  </conditionalFormatting>
  <conditionalFormatting sqref="ALG12">
    <cfRule type="duplicateValues" dxfId="0" priority="102704"/>
    <cfRule type="duplicateValues" dxfId="0" priority="103920"/>
  </conditionalFormatting>
  <conditionalFormatting sqref="AVC12">
    <cfRule type="duplicateValues" dxfId="0" priority="102685"/>
    <cfRule type="duplicateValues" dxfId="0" priority="103901"/>
  </conditionalFormatting>
  <conditionalFormatting sqref="BEY12">
    <cfRule type="duplicateValues" dxfId="0" priority="102666"/>
    <cfRule type="duplicateValues" dxfId="0" priority="103882"/>
  </conditionalFormatting>
  <conditionalFormatting sqref="BOU12">
    <cfRule type="duplicateValues" dxfId="0" priority="102647"/>
    <cfRule type="duplicateValues" dxfId="0" priority="103863"/>
  </conditionalFormatting>
  <conditionalFormatting sqref="BYQ12">
    <cfRule type="duplicateValues" dxfId="0" priority="102628"/>
    <cfRule type="duplicateValues" dxfId="0" priority="103844"/>
  </conditionalFormatting>
  <conditionalFormatting sqref="CIM12">
    <cfRule type="duplicateValues" dxfId="0" priority="102609"/>
    <cfRule type="duplicateValues" dxfId="0" priority="103825"/>
  </conditionalFormatting>
  <conditionalFormatting sqref="CSI12">
    <cfRule type="duplicateValues" dxfId="0" priority="102590"/>
    <cfRule type="duplicateValues" dxfId="0" priority="103806"/>
  </conditionalFormatting>
  <conditionalFormatting sqref="DCE12">
    <cfRule type="duplicateValues" dxfId="0" priority="102571"/>
    <cfRule type="duplicateValues" dxfId="0" priority="103787"/>
  </conditionalFormatting>
  <conditionalFormatting sqref="DMA12">
    <cfRule type="duplicateValues" dxfId="0" priority="102552"/>
    <cfRule type="duplicateValues" dxfId="0" priority="103768"/>
  </conditionalFormatting>
  <conditionalFormatting sqref="DVW12">
    <cfRule type="duplicateValues" dxfId="0" priority="102533"/>
    <cfRule type="duplicateValues" dxfId="0" priority="103749"/>
  </conditionalFormatting>
  <conditionalFormatting sqref="EFS12">
    <cfRule type="duplicateValues" dxfId="0" priority="102514"/>
    <cfRule type="duplicateValues" dxfId="0" priority="103730"/>
  </conditionalFormatting>
  <conditionalFormatting sqref="EPO12">
    <cfRule type="duplicateValues" dxfId="0" priority="102495"/>
    <cfRule type="duplicateValues" dxfId="0" priority="103711"/>
  </conditionalFormatting>
  <conditionalFormatting sqref="EZK12">
    <cfRule type="duplicateValues" dxfId="0" priority="102476"/>
    <cfRule type="duplicateValues" dxfId="0" priority="103692"/>
  </conditionalFormatting>
  <conditionalFormatting sqref="FJG12">
    <cfRule type="duplicateValues" dxfId="0" priority="102457"/>
    <cfRule type="duplicateValues" dxfId="0" priority="103673"/>
  </conditionalFormatting>
  <conditionalFormatting sqref="FTC12">
    <cfRule type="duplicateValues" dxfId="0" priority="102438"/>
    <cfRule type="duplicateValues" dxfId="0" priority="103654"/>
  </conditionalFormatting>
  <conditionalFormatting sqref="GCY12">
    <cfRule type="duplicateValues" dxfId="0" priority="102419"/>
    <cfRule type="duplicateValues" dxfId="0" priority="103635"/>
  </conditionalFormatting>
  <conditionalFormatting sqref="GMU12">
    <cfRule type="duplicateValues" dxfId="0" priority="102400"/>
    <cfRule type="duplicateValues" dxfId="0" priority="103616"/>
  </conditionalFormatting>
  <conditionalFormatting sqref="GWQ12">
    <cfRule type="duplicateValues" dxfId="0" priority="102381"/>
    <cfRule type="duplicateValues" dxfId="0" priority="103597"/>
  </conditionalFormatting>
  <conditionalFormatting sqref="HGM12">
    <cfRule type="duplicateValues" dxfId="0" priority="102362"/>
    <cfRule type="duplicateValues" dxfId="0" priority="103578"/>
  </conditionalFormatting>
  <conditionalFormatting sqref="HQI12">
    <cfRule type="duplicateValues" dxfId="0" priority="102343"/>
    <cfRule type="duplicateValues" dxfId="0" priority="103559"/>
  </conditionalFormatting>
  <conditionalFormatting sqref="IAE12">
    <cfRule type="duplicateValues" dxfId="0" priority="102324"/>
    <cfRule type="duplicateValues" dxfId="0" priority="103540"/>
  </conditionalFormatting>
  <conditionalFormatting sqref="IKA12">
    <cfRule type="duplicateValues" dxfId="0" priority="102305"/>
    <cfRule type="duplicateValues" dxfId="0" priority="103521"/>
  </conditionalFormatting>
  <conditionalFormatting sqref="ITW12">
    <cfRule type="duplicateValues" dxfId="0" priority="102286"/>
    <cfRule type="duplicateValues" dxfId="0" priority="103502"/>
  </conditionalFormatting>
  <conditionalFormatting sqref="JDS12">
    <cfRule type="duplicateValues" dxfId="0" priority="102267"/>
    <cfRule type="duplicateValues" dxfId="0" priority="103483"/>
  </conditionalFormatting>
  <conditionalFormatting sqref="JNO12">
    <cfRule type="duplicateValues" dxfId="0" priority="102248"/>
    <cfRule type="duplicateValues" dxfId="0" priority="103464"/>
  </conditionalFormatting>
  <conditionalFormatting sqref="JXK12">
    <cfRule type="duplicateValues" dxfId="0" priority="102229"/>
    <cfRule type="duplicateValues" dxfId="0" priority="103445"/>
  </conditionalFormatting>
  <conditionalFormatting sqref="KHG12">
    <cfRule type="duplicateValues" dxfId="0" priority="102210"/>
    <cfRule type="duplicateValues" dxfId="0" priority="103426"/>
  </conditionalFormatting>
  <conditionalFormatting sqref="KRC12">
    <cfRule type="duplicateValues" dxfId="0" priority="102191"/>
    <cfRule type="duplicateValues" dxfId="0" priority="103407"/>
  </conditionalFormatting>
  <conditionalFormatting sqref="LAY12">
    <cfRule type="duplicateValues" dxfId="0" priority="102172"/>
    <cfRule type="duplicateValues" dxfId="0" priority="103388"/>
  </conditionalFormatting>
  <conditionalFormatting sqref="LKU12">
    <cfRule type="duplicateValues" dxfId="0" priority="102153"/>
    <cfRule type="duplicateValues" dxfId="0" priority="103369"/>
  </conditionalFormatting>
  <conditionalFormatting sqref="LUQ12">
    <cfRule type="duplicateValues" dxfId="0" priority="102134"/>
    <cfRule type="duplicateValues" dxfId="0" priority="103350"/>
  </conditionalFormatting>
  <conditionalFormatting sqref="MEM12">
    <cfRule type="duplicateValues" dxfId="0" priority="102115"/>
    <cfRule type="duplicateValues" dxfId="0" priority="103331"/>
  </conditionalFormatting>
  <conditionalFormatting sqref="MOI12">
    <cfRule type="duplicateValues" dxfId="0" priority="102096"/>
    <cfRule type="duplicateValues" dxfId="0" priority="103312"/>
  </conditionalFormatting>
  <conditionalFormatting sqref="MYE12">
    <cfRule type="duplicateValues" dxfId="0" priority="102077"/>
    <cfRule type="duplicateValues" dxfId="0" priority="103293"/>
  </conditionalFormatting>
  <conditionalFormatting sqref="NIA12">
    <cfRule type="duplicateValues" dxfId="0" priority="102058"/>
    <cfRule type="duplicateValues" dxfId="0" priority="103274"/>
  </conditionalFormatting>
  <conditionalFormatting sqref="NRW12">
    <cfRule type="duplicateValues" dxfId="0" priority="102039"/>
    <cfRule type="duplicateValues" dxfId="0" priority="103255"/>
  </conditionalFormatting>
  <conditionalFormatting sqref="OBS12">
    <cfRule type="duplicateValues" dxfId="0" priority="102020"/>
    <cfRule type="duplicateValues" dxfId="0" priority="103236"/>
  </conditionalFormatting>
  <conditionalFormatting sqref="OLO12">
    <cfRule type="duplicateValues" dxfId="0" priority="102001"/>
    <cfRule type="duplicateValues" dxfId="0" priority="103217"/>
  </conditionalFormatting>
  <conditionalFormatting sqref="OVK12">
    <cfRule type="duplicateValues" dxfId="0" priority="101982"/>
    <cfRule type="duplicateValues" dxfId="0" priority="103198"/>
  </conditionalFormatting>
  <conditionalFormatting sqref="PFG12">
    <cfRule type="duplicateValues" dxfId="0" priority="101963"/>
    <cfRule type="duplicateValues" dxfId="0" priority="103179"/>
  </conditionalFormatting>
  <conditionalFormatting sqref="PPC12">
    <cfRule type="duplicateValues" dxfId="0" priority="101944"/>
    <cfRule type="duplicateValues" dxfId="0" priority="103160"/>
  </conditionalFormatting>
  <conditionalFormatting sqref="PYY12">
    <cfRule type="duplicateValues" dxfId="0" priority="101925"/>
    <cfRule type="duplicateValues" dxfId="0" priority="103141"/>
  </conditionalFormatting>
  <conditionalFormatting sqref="QIU12">
    <cfRule type="duplicateValues" dxfId="0" priority="101906"/>
    <cfRule type="duplicateValues" dxfId="0" priority="103122"/>
  </conditionalFormatting>
  <conditionalFormatting sqref="QSQ12">
    <cfRule type="duplicateValues" dxfId="0" priority="101887"/>
    <cfRule type="duplicateValues" dxfId="0" priority="103103"/>
  </conditionalFormatting>
  <conditionalFormatting sqref="RCM12">
    <cfRule type="duplicateValues" dxfId="0" priority="101868"/>
    <cfRule type="duplicateValues" dxfId="0" priority="103084"/>
  </conditionalFormatting>
  <conditionalFormatting sqref="RMI12">
    <cfRule type="duplicateValues" dxfId="0" priority="101849"/>
    <cfRule type="duplicateValues" dxfId="0" priority="103065"/>
  </conditionalFormatting>
  <conditionalFormatting sqref="RWE12">
    <cfRule type="duplicateValues" dxfId="0" priority="101830"/>
    <cfRule type="duplicateValues" dxfId="0" priority="103046"/>
  </conditionalFormatting>
  <conditionalFormatting sqref="SGA12">
    <cfRule type="duplicateValues" dxfId="0" priority="101811"/>
    <cfRule type="duplicateValues" dxfId="0" priority="103027"/>
  </conditionalFormatting>
  <conditionalFormatting sqref="SPW12">
    <cfRule type="duplicateValues" dxfId="0" priority="101792"/>
    <cfRule type="duplicateValues" dxfId="0" priority="103008"/>
  </conditionalFormatting>
  <conditionalFormatting sqref="SZS12">
    <cfRule type="duplicateValues" dxfId="0" priority="101773"/>
    <cfRule type="duplicateValues" dxfId="0" priority="102989"/>
  </conditionalFormatting>
  <conditionalFormatting sqref="TJO12">
    <cfRule type="duplicateValues" dxfId="0" priority="101754"/>
    <cfRule type="duplicateValues" dxfId="0" priority="102970"/>
  </conditionalFormatting>
  <conditionalFormatting sqref="TTK12">
    <cfRule type="duplicateValues" dxfId="0" priority="101735"/>
    <cfRule type="duplicateValues" dxfId="0" priority="102951"/>
  </conditionalFormatting>
  <conditionalFormatting sqref="UDG12">
    <cfRule type="duplicateValues" dxfId="0" priority="101716"/>
    <cfRule type="duplicateValues" dxfId="0" priority="102932"/>
  </conditionalFormatting>
  <conditionalFormatting sqref="UNC12">
    <cfRule type="duplicateValues" dxfId="0" priority="101697"/>
    <cfRule type="duplicateValues" dxfId="0" priority="102913"/>
  </conditionalFormatting>
  <conditionalFormatting sqref="UWY12">
    <cfRule type="duplicateValues" dxfId="0" priority="101678"/>
    <cfRule type="duplicateValues" dxfId="0" priority="102894"/>
  </conditionalFormatting>
  <conditionalFormatting sqref="VGU12">
    <cfRule type="duplicateValues" dxfId="0" priority="101659"/>
    <cfRule type="duplicateValues" dxfId="0" priority="102875"/>
  </conditionalFormatting>
  <conditionalFormatting sqref="VQQ12">
    <cfRule type="duplicateValues" dxfId="0" priority="101640"/>
    <cfRule type="duplicateValues" dxfId="0" priority="102856"/>
  </conditionalFormatting>
  <conditionalFormatting sqref="WAM12">
    <cfRule type="duplicateValues" dxfId="0" priority="101621"/>
    <cfRule type="duplicateValues" dxfId="0" priority="102837"/>
  </conditionalFormatting>
  <conditionalFormatting sqref="WKI12">
    <cfRule type="duplicateValues" dxfId="0" priority="101602"/>
    <cfRule type="duplicateValues" dxfId="0" priority="102818"/>
  </conditionalFormatting>
  <conditionalFormatting sqref="WUE12">
    <cfRule type="duplicateValues" dxfId="0" priority="101583"/>
    <cfRule type="duplicateValues" dxfId="0" priority="102799"/>
  </conditionalFormatting>
  <conditionalFormatting sqref="B13">
    <cfRule type="duplicateValues" dxfId="0" priority="101544"/>
    <cfRule type="duplicateValues" dxfId="0" priority="101563"/>
    <cfRule type="duplicateValues" dxfId="0" priority="102779"/>
    <cfRule type="duplicateValues" dxfId="0" priority="103995"/>
  </conditionalFormatting>
  <conditionalFormatting sqref="HS13">
    <cfRule type="duplicateValues" dxfId="0" priority="102760"/>
    <cfRule type="duplicateValues" dxfId="0" priority="103976"/>
  </conditionalFormatting>
  <conditionalFormatting sqref="RO13">
    <cfRule type="duplicateValues" dxfId="0" priority="102741"/>
    <cfRule type="duplicateValues" dxfId="0" priority="103957"/>
  </conditionalFormatting>
  <conditionalFormatting sqref="ABK13">
    <cfRule type="duplicateValues" dxfId="0" priority="102722"/>
    <cfRule type="duplicateValues" dxfId="0" priority="103938"/>
  </conditionalFormatting>
  <conditionalFormatting sqref="ALG13">
    <cfRule type="duplicateValues" dxfId="0" priority="102703"/>
    <cfRule type="duplicateValues" dxfId="0" priority="103919"/>
  </conditionalFormatting>
  <conditionalFormatting sqref="AVC13">
    <cfRule type="duplicateValues" dxfId="0" priority="102684"/>
    <cfRule type="duplicateValues" dxfId="0" priority="103900"/>
  </conditionalFormatting>
  <conditionalFormatting sqref="BEY13">
    <cfRule type="duplicateValues" dxfId="0" priority="102665"/>
    <cfRule type="duplicateValues" dxfId="0" priority="103881"/>
  </conditionalFormatting>
  <conditionalFormatting sqref="BOU13">
    <cfRule type="duplicateValues" dxfId="0" priority="102646"/>
    <cfRule type="duplicateValues" dxfId="0" priority="103862"/>
  </conditionalFormatting>
  <conditionalFormatting sqref="BYQ13">
    <cfRule type="duplicateValues" dxfId="0" priority="102627"/>
    <cfRule type="duplicateValues" dxfId="0" priority="103843"/>
  </conditionalFormatting>
  <conditionalFormatting sqref="CIM13">
    <cfRule type="duplicateValues" dxfId="0" priority="102608"/>
    <cfRule type="duplicateValues" dxfId="0" priority="103824"/>
  </conditionalFormatting>
  <conditionalFormatting sqref="CSI13">
    <cfRule type="duplicateValues" dxfId="0" priority="102589"/>
    <cfRule type="duplicateValues" dxfId="0" priority="103805"/>
  </conditionalFormatting>
  <conditionalFormatting sqref="DCE13">
    <cfRule type="duplicateValues" dxfId="0" priority="102570"/>
    <cfRule type="duplicateValues" dxfId="0" priority="103786"/>
  </conditionalFormatting>
  <conditionalFormatting sqref="DMA13">
    <cfRule type="duplicateValues" dxfId="0" priority="102551"/>
    <cfRule type="duplicateValues" dxfId="0" priority="103767"/>
  </conditionalFormatting>
  <conditionalFormatting sqref="DVW13">
    <cfRule type="duplicateValues" dxfId="0" priority="102532"/>
    <cfRule type="duplicateValues" dxfId="0" priority="103748"/>
  </conditionalFormatting>
  <conditionalFormatting sqref="EFS13">
    <cfRule type="duplicateValues" dxfId="0" priority="102513"/>
    <cfRule type="duplicateValues" dxfId="0" priority="103729"/>
  </conditionalFormatting>
  <conditionalFormatting sqref="EPO13">
    <cfRule type="duplicateValues" dxfId="0" priority="102494"/>
    <cfRule type="duplicateValues" dxfId="0" priority="103710"/>
  </conditionalFormatting>
  <conditionalFormatting sqref="EZK13">
    <cfRule type="duplicateValues" dxfId="0" priority="102475"/>
    <cfRule type="duplicateValues" dxfId="0" priority="103691"/>
  </conditionalFormatting>
  <conditionalFormatting sqref="FJG13">
    <cfRule type="duplicateValues" dxfId="0" priority="102456"/>
    <cfRule type="duplicateValues" dxfId="0" priority="103672"/>
  </conditionalFormatting>
  <conditionalFormatting sqref="FTC13">
    <cfRule type="duplicateValues" dxfId="0" priority="102437"/>
    <cfRule type="duplicateValues" dxfId="0" priority="103653"/>
  </conditionalFormatting>
  <conditionalFormatting sqref="GCY13">
    <cfRule type="duplicateValues" dxfId="0" priority="102418"/>
    <cfRule type="duplicateValues" dxfId="0" priority="103634"/>
  </conditionalFormatting>
  <conditionalFormatting sqref="GMU13">
    <cfRule type="duplicateValues" dxfId="0" priority="102399"/>
    <cfRule type="duplicateValues" dxfId="0" priority="103615"/>
  </conditionalFormatting>
  <conditionalFormatting sqref="GWQ13">
    <cfRule type="duplicateValues" dxfId="0" priority="102380"/>
    <cfRule type="duplicateValues" dxfId="0" priority="103596"/>
  </conditionalFormatting>
  <conditionalFormatting sqref="HGM13">
    <cfRule type="duplicateValues" dxfId="0" priority="102361"/>
    <cfRule type="duplicateValues" dxfId="0" priority="103577"/>
  </conditionalFormatting>
  <conditionalFormatting sqref="HQI13">
    <cfRule type="duplicateValues" dxfId="0" priority="102342"/>
    <cfRule type="duplicateValues" dxfId="0" priority="103558"/>
  </conditionalFormatting>
  <conditionalFormatting sqref="IAE13">
    <cfRule type="duplicateValues" dxfId="0" priority="102323"/>
    <cfRule type="duplicateValues" dxfId="0" priority="103539"/>
  </conditionalFormatting>
  <conditionalFormatting sqref="IKA13">
    <cfRule type="duplicateValues" dxfId="0" priority="102304"/>
    <cfRule type="duplicateValues" dxfId="0" priority="103520"/>
  </conditionalFormatting>
  <conditionalFormatting sqref="ITW13">
    <cfRule type="duplicateValues" dxfId="0" priority="102285"/>
    <cfRule type="duplicateValues" dxfId="0" priority="103501"/>
  </conditionalFormatting>
  <conditionalFormatting sqref="JDS13">
    <cfRule type="duplicateValues" dxfId="0" priority="102266"/>
    <cfRule type="duplicateValues" dxfId="0" priority="103482"/>
  </conditionalFormatting>
  <conditionalFormatting sqref="JNO13">
    <cfRule type="duplicateValues" dxfId="0" priority="102247"/>
    <cfRule type="duplicateValues" dxfId="0" priority="103463"/>
  </conditionalFormatting>
  <conditionalFormatting sqref="JXK13">
    <cfRule type="duplicateValues" dxfId="0" priority="102228"/>
    <cfRule type="duplicateValues" dxfId="0" priority="103444"/>
  </conditionalFormatting>
  <conditionalFormatting sqref="KHG13">
    <cfRule type="duplicateValues" dxfId="0" priority="102209"/>
    <cfRule type="duplicateValues" dxfId="0" priority="103425"/>
  </conditionalFormatting>
  <conditionalFormatting sqref="KRC13">
    <cfRule type="duplicateValues" dxfId="0" priority="102190"/>
    <cfRule type="duplicateValues" dxfId="0" priority="103406"/>
  </conditionalFormatting>
  <conditionalFormatting sqref="LAY13">
    <cfRule type="duplicateValues" dxfId="0" priority="102171"/>
    <cfRule type="duplicateValues" dxfId="0" priority="103387"/>
  </conditionalFormatting>
  <conditionalFormatting sqref="LKU13">
    <cfRule type="duplicateValues" dxfId="0" priority="102152"/>
    <cfRule type="duplicateValues" dxfId="0" priority="103368"/>
  </conditionalFormatting>
  <conditionalFormatting sqref="LUQ13">
    <cfRule type="duplicateValues" dxfId="0" priority="102133"/>
    <cfRule type="duplicateValues" dxfId="0" priority="103349"/>
  </conditionalFormatting>
  <conditionalFormatting sqref="MEM13">
    <cfRule type="duplicateValues" dxfId="0" priority="102114"/>
    <cfRule type="duplicateValues" dxfId="0" priority="103330"/>
  </conditionalFormatting>
  <conditionalFormatting sqref="MOI13">
    <cfRule type="duplicateValues" dxfId="0" priority="102095"/>
    <cfRule type="duplicateValues" dxfId="0" priority="103311"/>
  </conditionalFormatting>
  <conditionalFormatting sqref="MYE13">
    <cfRule type="duplicateValues" dxfId="0" priority="102076"/>
    <cfRule type="duplicateValues" dxfId="0" priority="103292"/>
  </conditionalFormatting>
  <conditionalFormatting sqref="NIA13">
    <cfRule type="duplicateValues" dxfId="0" priority="102057"/>
    <cfRule type="duplicateValues" dxfId="0" priority="103273"/>
  </conditionalFormatting>
  <conditionalFormatting sqref="NRW13">
    <cfRule type="duplicateValues" dxfId="0" priority="102038"/>
    <cfRule type="duplicateValues" dxfId="0" priority="103254"/>
  </conditionalFormatting>
  <conditionalFormatting sqref="OBS13">
    <cfRule type="duplicateValues" dxfId="0" priority="102019"/>
    <cfRule type="duplicateValues" dxfId="0" priority="103235"/>
  </conditionalFormatting>
  <conditionalFormatting sqref="OLO13">
    <cfRule type="duplicateValues" dxfId="0" priority="102000"/>
    <cfRule type="duplicateValues" dxfId="0" priority="103216"/>
  </conditionalFormatting>
  <conditionalFormatting sqref="OVK13">
    <cfRule type="duplicateValues" dxfId="0" priority="101981"/>
    <cfRule type="duplicateValues" dxfId="0" priority="103197"/>
  </conditionalFormatting>
  <conditionalFormatting sqref="PFG13">
    <cfRule type="duplicateValues" dxfId="0" priority="101962"/>
    <cfRule type="duplicateValues" dxfId="0" priority="103178"/>
  </conditionalFormatting>
  <conditionalFormatting sqref="PPC13">
    <cfRule type="duplicateValues" dxfId="0" priority="101943"/>
    <cfRule type="duplicateValues" dxfId="0" priority="103159"/>
  </conditionalFormatting>
  <conditionalFormatting sqref="PYY13">
    <cfRule type="duplicateValues" dxfId="0" priority="101924"/>
    <cfRule type="duplicateValues" dxfId="0" priority="103140"/>
  </conditionalFormatting>
  <conditionalFormatting sqref="QIU13">
    <cfRule type="duplicateValues" dxfId="0" priority="101905"/>
    <cfRule type="duplicateValues" dxfId="0" priority="103121"/>
  </conditionalFormatting>
  <conditionalFormatting sqref="QSQ13">
    <cfRule type="duplicateValues" dxfId="0" priority="101886"/>
    <cfRule type="duplicateValues" dxfId="0" priority="103102"/>
  </conditionalFormatting>
  <conditionalFormatting sqref="RCM13">
    <cfRule type="duplicateValues" dxfId="0" priority="101867"/>
    <cfRule type="duplicateValues" dxfId="0" priority="103083"/>
  </conditionalFormatting>
  <conditionalFormatting sqref="RMI13">
    <cfRule type="duplicateValues" dxfId="0" priority="101848"/>
    <cfRule type="duplicateValues" dxfId="0" priority="103064"/>
  </conditionalFormatting>
  <conditionalFormatting sqref="RWE13">
    <cfRule type="duplicateValues" dxfId="0" priority="101829"/>
    <cfRule type="duplicateValues" dxfId="0" priority="103045"/>
  </conditionalFormatting>
  <conditionalFormatting sqref="SGA13">
    <cfRule type="duplicateValues" dxfId="0" priority="101810"/>
    <cfRule type="duplicateValues" dxfId="0" priority="103026"/>
  </conditionalFormatting>
  <conditionalFormatting sqref="SPW13">
    <cfRule type="duplicateValues" dxfId="0" priority="101791"/>
    <cfRule type="duplicateValues" dxfId="0" priority="103007"/>
  </conditionalFormatting>
  <conditionalFormatting sqref="SZS13">
    <cfRule type="duplicateValues" dxfId="0" priority="101772"/>
    <cfRule type="duplicateValues" dxfId="0" priority="102988"/>
  </conditionalFormatting>
  <conditionalFormatting sqref="TJO13">
    <cfRule type="duplicateValues" dxfId="0" priority="101753"/>
    <cfRule type="duplicateValues" dxfId="0" priority="102969"/>
  </conditionalFormatting>
  <conditionalFormatting sqref="TTK13">
    <cfRule type="duplicateValues" dxfId="0" priority="101734"/>
    <cfRule type="duplicateValues" dxfId="0" priority="102950"/>
  </conditionalFormatting>
  <conditionalFormatting sqref="UDG13">
    <cfRule type="duplicateValues" dxfId="0" priority="101715"/>
    <cfRule type="duplicateValues" dxfId="0" priority="102931"/>
  </conditionalFormatting>
  <conditionalFormatting sqref="UNC13">
    <cfRule type="duplicateValues" dxfId="0" priority="101696"/>
    <cfRule type="duplicateValues" dxfId="0" priority="102912"/>
  </conditionalFormatting>
  <conditionalFormatting sqref="UWY13">
    <cfRule type="duplicateValues" dxfId="0" priority="101677"/>
    <cfRule type="duplicateValues" dxfId="0" priority="102893"/>
  </conditionalFormatting>
  <conditionalFormatting sqref="VGU13">
    <cfRule type="duplicateValues" dxfId="0" priority="101658"/>
    <cfRule type="duplicateValues" dxfId="0" priority="102874"/>
  </conditionalFormatting>
  <conditionalFormatting sqref="VQQ13">
    <cfRule type="duplicateValues" dxfId="0" priority="101639"/>
    <cfRule type="duplicateValues" dxfId="0" priority="102855"/>
  </conditionalFormatting>
  <conditionalFormatting sqref="WAM13">
    <cfRule type="duplicateValues" dxfId="0" priority="101620"/>
    <cfRule type="duplicateValues" dxfId="0" priority="102836"/>
  </conditionalFormatting>
  <conditionalFormatting sqref="WKI13">
    <cfRule type="duplicateValues" dxfId="0" priority="101601"/>
    <cfRule type="duplicateValues" dxfId="0" priority="102817"/>
  </conditionalFormatting>
  <conditionalFormatting sqref="WUE13">
    <cfRule type="duplicateValues" dxfId="0" priority="101582"/>
    <cfRule type="duplicateValues" dxfId="0" priority="102798"/>
  </conditionalFormatting>
  <conditionalFormatting sqref="B14">
    <cfRule type="duplicateValues" dxfId="0" priority="101543"/>
    <cfRule type="duplicateValues" dxfId="0" priority="101562"/>
    <cfRule type="duplicateValues" dxfId="0" priority="102778"/>
    <cfRule type="duplicateValues" dxfId="0" priority="103994"/>
  </conditionalFormatting>
  <conditionalFormatting sqref="HS14">
    <cfRule type="duplicateValues" dxfId="0" priority="102759"/>
    <cfRule type="duplicateValues" dxfId="0" priority="103975"/>
  </conditionalFormatting>
  <conditionalFormatting sqref="RO14">
    <cfRule type="duplicateValues" dxfId="0" priority="102740"/>
    <cfRule type="duplicateValues" dxfId="0" priority="103956"/>
  </conditionalFormatting>
  <conditionalFormatting sqref="ABK14">
    <cfRule type="duplicateValues" dxfId="0" priority="102721"/>
    <cfRule type="duplicateValues" dxfId="0" priority="103937"/>
  </conditionalFormatting>
  <conditionalFormatting sqref="ALG14">
    <cfRule type="duplicateValues" dxfId="0" priority="102702"/>
    <cfRule type="duplicateValues" dxfId="0" priority="103918"/>
  </conditionalFormatting>
  <conditionalFormatting sqref="AVC14">
    <cfRule type="duplicateValues" dxfId="0" priority="102683"/>
    <cfRule type="duplicateValues" dxfId="0" priority="103899"/>
  </conditionalFormatting>
  <conditionalFormatting sqref="BEY14">
    <cfRule type="duplicateValues" dxfId="0" priority="102664"/>
    <cfRule type="duplicateValues" dxfId="0" priority="103880"/>
  </conditionalFormatting>
  <conditionalFormatting sqref="BOU14">
    <cfRule type="duplicateValues" dxfId="0" priority="102645"/>
    <cfRule type="duplicateValues" dxfId="0" priority="103861"/>
  </conditionalFormatting>
  <conditionalFormatting sqref="BYQ14">
    <cfRule type="duplicateValues" dxfId="0" priority="102626"/>
    <cfRule type="duplicateValues" dxfId="0" priority="103842"/>
  </conditionalFormatting>
  <conditionalFormatting sqref="CIM14">
    <cfRule type="duplicateValues" dxfId="0" priority="102607"/>
    <cfRule type="duplicateValues" dxfId="0" priority="103823"/>
  </conditionalFormatting>
  <conditionalFormatting sqref="CSI14">
    <cfRule type="duplicateValues" dxfId="0" priority="102588"/>
    <cfRule type="duplicateValues" dxfId="0" priority="103804"/>
  </conditionalFormatting>
  <conditionalFormatting sqref="DCE14">
    <cfRule type="duplicateValues" dxfId="0" priority="102569"/>
    <cfRule type="duplicateValues" dxfId="0" priority="103785"/>
  </conditionalFormatting>
  <conditionalFormatting sqref="DMA14">
    <cfRule type="duplicateValues" dxfId="0" priority="102550"/>
    <cfRule type="duplicateValues" dxfId="0" priority="103766"/>
  </conditionalFormatting>
  <conditionalFormatting sqref="DVW14">
    <cfRule type="duplicateValues" dxfId="0" priority="102531"/>
    <cfRule type="duplicateValues" dxfId="0" priority="103747"/>
  </conditionalFormatting>
  <conditionalFormatting sqref="EFS14">
    <cfRule type="duplicateValues" dxfId="0" priority="102512"/>
    <cfRule type="duplicateValues" dxfId="0" priority="103728"/>
  </conditionalFormatting>
  <conditionalFormatting sqref="EPO14">
    <cfRule type="duplicateValues" dxfId="0" priority="102493"/>
    <cfRule type="duplicateValues" dxfId="0" priority="103709"/>
  </conditionalFormatting>
  <conditionalFormatting sqref="EZK14">
    <cfRule type="duplicateValues" dxfId="0" priority="102474"/>
    <cfRule type="duplicateValues" dxfId="0" priority="103690"/>
  </conditionalFormatting>
  <conditionalFormatting sqref="FJG14">
    <cfRule type="duplicateValues" dxfId="0" priority="102455"/>
    <cfRule type="duplicateValues" dxfId="0" priority="103671"/>
  </conditionalFormatting>
  <conditionalFormatting sqref="FTC14">
    <cfRule type="duplicateValues" dxfId="0" priority="102436"/>
    <cfRule type="duplicateValues" dxfId="0" priority="103652"/>
  </conditionalFormatting>
  <conditionalFormatting sqref="GCY14">
    <cfRule type="duplicateValues" dxfId="0" priority="102417"/>
    <cfRule type="duplicateValues" dxfId="0" priority="103633"/>
  </conditionalFormatting>
  <conditionalFormatting sqref="GMU14">
    <cfRule type="duplicateValues" dxfId="0" priority="102398"/>
    <cfRule type="duplicateValues" dxfId="0" priority="103614"/>
  </conditionalFormatting>
  <conditionalFormatting sqref="GWQ14">
    <cfRule type="duplicateValues" dxfId="0" priority="102379"/>
    <cfRule type="duplicateValues" dxfId="0" priority="103595"/>
  </conditionalFormatting>
  <conditionalFormatting sqref="HGM14">
    <cfRule type="duplicateValues" dxfId="0" priority="102360"/>
    <cfRule type="duplicateValues" dxfId="0" priority="103576"/>
  </conditionalFormatting>
  <conditionalFormatting sqref="HQI14">
    <cfRule type="duplicateValues" dxfId="0" priority="102341"/>
    <cfRule type="duplicateValues" dxfId="0" priority="103557"/>
  </conditionalFormatting>
  <conditionalFormatting sqref="IAE14">
    <cfRule type="duplicateValues" dxfId="0" priority="102322"/>
    <cfRule type="duplicateValues" dxfId="0" priority="103538"/>
  </conditionalFormatting>
  <conditionalFormatting sqref="IKA14">
    <cfRule type="duplicateValues" dxfId="0" priority="102303"/>
    <cfRule type="duplicateValues" dxfId="0" priority="103519"/>
  </conditionalFormatting>
  <conditionalFormatting sqref="ITW14">
    <cfRule type="duplicateValues" dxfId="0" priority="102284"/>
    <cfRule type="duplicateValues" dxfId="0" priority="103500"/>
  </conditionalFormatting>
  <conditionalFormatting sqref="JDS14">
    <cfRule type="duplicateValues" dxfId="0" priority="102265"/>
    <cfRule type="duplicateValues" dxfId="0" priority="103481"/>
  </conditionalFormatting>
  <conditionalFormatting sqref="JNO14">
    <cfRule type="duplicateValues" dxfId="0" priority="102246"/>
    <cfRule type="duplicateValues" dxfId="0" priority="103462"/>
  </conditionalFormatting>
  <conditionalFormatting sqref="JXK14">
    <cfRule type="duplicateValues" dxfId="0" priority="102227"/>
    <cfRule type="duplicateValues" dxfId="0" priority="103443"/>
  </conditionalFormatting>
  <conditionalFormatting sqref="KHG14">
    <cfRule type="duplicateValues" dxfId="0" priority="102208"/>
    <cfRule type="duplicateValues" dxfId="0" priority="103424"/>
  </conditionalFormatting>
  <conditionalFormatting sqref="KRC14">
    <cfRule type="duplicateValues" dxfId="0" priority="102189"/>
    <cfRule type="duplicateValues" dxfId="0" priority="103405"/>
  </conditionalFormatting>
  <conditionalFormatting sqref="LAY14">
    <cfRule type="duplicateValues" dxfId="0" priority="102170"/>
    <cfRule type="duplicateValues" dxfId="0" priority="103386"/>
  </conditionalFormatting>
  <conditionalFormatting sqref="LKU14">
    <cfRule type="duplicateValues" dxfId="0" priority="102151"/>
    <cfRule type="duplicateValues" dxfId="0" priority="103367"/>
  </conditionalFormatting>
  <conditionalFormatting sqref="LUQ14">
    <cfRule type="duplicateValues" dxfId="0" priority="102132"/>
    <cfRule type="duplicateValues" dxfId="0" priority="103348"/>
  </conditionalFormatting>
  <conditionalFormatting sqref="MEM14">
    <cfRule type="duplicateValues" dxfId="0" priority="102113"/>
    <cfRule type="duplicateValues" dxfId="0" priority="103329"/>
  </conditionalFormatting>
  <conditionalFormatting sqref="MOI14">
    <cfRule type="duplicateValues" dxfId="0" priority="102094"/>
    <cfRule type="duplicateValues" dxfId="0" priority="103310"/>
  </conditionalFormatting>
  <conditionalFormatting sqref="MYE14">
    <cfRule type="duplicateValues" dxfId="0" priority="102075"/>
    <cfRule type="duplicateValues" dxfId="0" priority="103291"/>
  </conditionalFormatting>
  <conditionalFormatting sqref="NIA14">
    <cfRule type="duplicateValues" dxfId="0" priority="102056"/>
    <cfRule type="duplicateValues" dxfId="0" priority="103272"/>
  </conditionalFormatting>
  <conditionalFormatting sqref="NRW14">
    <cfRule type="duplicateValues" dxfId="0" priority="102037"/>
    <cfRule type="duplicateValues" dxfId="0" priority="103253"/>
  </conditionalFormatting>
  <conditionalFormatting sqref="OBS14">
    <cfRule type="duplicateValues" dxfId="0" priority="102018"/>
    <cfRule type="duplicateValues" dxfId="0" priority="103234"/>
  </conditionalFormatting>
  <conditionalFormatting sqref="OLO14">
    <cfRule type="duplicateValues" dxfId="0" priority="101999"/>
    <cfRule type="duplicateValues" dxfId="0" priority="103215"/>
  </conditionalFormatting>
  <conditionalFormatting sqref="OVK14">
    <cfRule type="duplicateValues" dxfId="0" priority="101980"/>
    <cfRule type="duplicateValues" dxfId="0" priority="103196"/>
  </conditionalFormatting>
  <conditionalFormatting sqref="PFG14">
    <cfRule type="duplicateValues" dxfId="0" priority="101961"/>
    <cfRule type="duplicateValues" dxfId="0" priority="103177"/>
  </conditionalFormatting>
  <conditionalFormatting sqref="PPC14">
    <cfRule type="duplicateValues" dxfId="0" priority="101942"/>
    <cfRule type="duplicateValues" dxfId="0" priority="103158"/>
  </conditionalFormatting>
  <conditionalFormatting sqref="PYY14">
    <cfRule type="duplicateValues" dxfId="0" priority="101923"/>
    <cfRule type="duplicateValues" dxfId="0" priority="103139"/>
  </conditionalFormatting>
  <conditionalFormatting sqref="QIU14">
    <cfRule type="duplicateValues" dxfId="0" priority="101904"/>
    <cfRule type="duplicateValues" dxfId="0" priority="103120"/>
  </conditionalFormatting>
  <conditionalFormatting sqref="QSQ14">
    <cfRule type="duplicateValues" dxfId="0" priority="101885"/>
    <cfRule type="duplicateValues" dxfId="0" priority="103101"/>
  </conditionalFormatting>
  <conditionalFormatting sqref="RCM14">
    <cfRule type="duplicateValues" dxfId="0" priority="101866"/>
    <cfRule type="duplicateValues" dxfId="0" priority="103082"/>
  </conditionalFormatting>
  <conditionalFormatting sqref="RMI14">
    <cfRule type="duplicateValues" dxfId="0" priority="101847"/>
    <cfRule type="duplicateValues" dxfId="0" priority="103063"/>
  </conditionalFormatting>
  <conditionalFormatting sqref="RWE14">
    <cfRule type="duplicateValues" dxfId="0" priority="101828"/>
    <cfRule type="duplicateValues" dxfId="0" priority="103044"/>
  </conditionalFormatting>
  <conditionalFormatting sqref="SGA14">
    <cfRule type="duplicateValues" dxfId="0" priority="101809"/>
    <cfRule type="duplicateValues" dxfId="0" priority="103025"/>
  </conditionalFormatting>
  <conditionalFormatting sqref="SPW14">
    <cfRule type="duplicateValues" dxfId="0" priority="101790"/>
    <cfRule type="duplicateValues" dxfId="0" priority="103006"/>
  </conditionalFormatting>
  <conditionalFormatting sqref="SZS14">
    <cfRule type="duplicateValues" dxfId="0" priority="101771"/>
    <cfRule type="duplicateValues" dxfId="0" priority="102987"/>
  </conditionalFormatting>
  <conditionalFormatting sqref="TJO14">
    <cfRule type="duplicateValues" dxfId="0" priority="101752"/>
    <cfRule type="duplicateValues" dxfId="0" priority="102968"/>
  </conditionalFormatting>
  <conditionalFormatting sqref="TTK14">
    <cfRule type="duplicateValues" dxfId="0" priority="101733"/>
    <cfRule type="duplicateValues" dxfId="0" priority="102949"/>
  </conditionalFormatting>
  <conditionalFormatting sqref="UDG14">
    <cfRule type="duplicateValues" dxfId="0" priority="101714"/>
    <cfRule type="duplicateValues" dxfId="0" priority="102930"/>
  </conditionalFormatting>
  <conditionalFormatting sqref="UNC14">
    <cfRule type="duplicateValues" dxfId="0" priority="101695"/>
    <cfRule type="duplicateValues" dxfId="0" priority="102911"/>
  </conditionalFormatting>
  <conditionalFormatting sqref="UWY14">
    <cfRule type="duplicateValues" dxfId="0" priority="101676"/>
    <cfRule type="duplicateValues" dxfId="0" priority="102892"/>
  </conditionalFormatting>
  <conditionalFormatting sqref="VGU14">
    <cfRule type="duplicateValues" dxfId="0" priority="101657"/>
    <cfRule type="duplicateValues" dxfId="0" priority="102873"/>
  </conditionalFormatting>
  <conditionalFormatting sqref="VQQ14">
    <cfRule type="duplicateValues" dxfId="0" priority="101638"/>
    <cfRule type="duplicateValues" dxfId="0" priority="102854"/>
  </conditionalFormatting>
  <conditionalFormatting sqref="WAM14">
    <cfRule type="duplicateValues" dxfId="0" priority="101619"/>
    <cfRule type="duplicateValues" dxfId="0" priority="102835"/>
  </conditionalFormatting>
  <conditionalFormatting sqref="WKI14">
    <cfRule type="duplicateValues" dxfId="0" priority="101600"/>
    <cfRule type="duplicateValues" dxfId="0" priority="102816"/>
  </conditionalFormatting>
  <conditionalFormatting sqref="WUE14">
    <cfRule type="duplicateValues" dxfId="0" priority="101581"/>
    <cfRule type="duplicateValues" dxfId="0" priority="102797"/>
  </conditionalFormatting>
  <conditionalFormatting sqref="B15">
    <cfRule type="duplicateValues" dxfId="0" priority="101542"/>
    <cfRule type="duplicateValues" dxfId="0" priority="101561"/>
    <cfRule type="duplicateValues" dxfId="0" priority="102777"/>
    <cfRule type="duplicateValues" dxfId="0" priority="103993"/>
  </conditionalFormatting>
  <conditionalFormatting sqref="HS15">
    <cfRule type="duplicateValues" dxfId="0" priority="102758"/>
    <cfRule type="duplicateValues" dxfId="0" priority="103974"/>
  </conditionalFormatting>
  <conditionalFormatting sqref="RO15">
    <cfRule type="duplicateValues" dxfId="0" priority="102739"/>
    <cfRule type="duplicateValues" dxfId="0" priority="103955"/>
  </conditionalFormatting>
  <conditionalFormatting sqref="ABK15">
    <cfRule type="duplicateValues" dxfId="0" priority="102720"/>
    <cfRule type="duplicateValues" dxfId="0" priority="103936"/>
  </conditionalFormatting>
  <conditionalFormatting sqref="ALG15">
    <cfRule type="duplicateValues" dxfId="0" priority="102701"/>
    <cfRule type="duplicateValues" dxfId="0" priority="103917"/>
  </conditionalFormatting>
  <conditionalFormatting sqref="AVC15">
    <cfRule type="duplicateValues" dxfId="0" priority="102682"/>
    <cfRule type="duplicateValues" dxfId="0" priority="103898"/>
  </conditionalFormatting>
  <conditionalFormatting sqref="BEY15">
    <cfRule type="duplicateValues" dxfId="0" priority="102663"/>
    <cfRule type="duplicateValues" dxfId="0" priority="103879"/>
  </conditionalFormatting>
  <conditionalFormatting sqref="BOU15">
    <cfRule type="duplicateValues" dxfId="0" priority="102644"/>
    <cfRule type="duplicateValues" dxfId="0" priority="103860"/>
  </conditionalFormatting>
  <conditionalFormatting sqref="BYQ15">
    <cfRule type="duplicateValues" dxfId="0" priority="102625"/>
    <cfRule type="duplicateValues" dxfId="0" priority="103841"/>
  </conditionalFormatting>
  <conditionalFormatting sqref="CIM15">
    <cfRule type="duplicateValues" dxfId="0" priority="102606"/>
    <cfRule type="duplicateValues" dxfId="0" priority="103822"/>
  </conditionalFormatting>
  <conditionalFormatting sqref="CSI15">
    <cfRule type="duplicateValues" dxfId="0" priority="102587"/>
    <cfRule type="duplicateValues" dxfId="0" priority="103803"/>
  </conditionalFormatting>
  <conditionalFormatting sqref="DCE15">
    <cfRule type="duplicateValues" dxfId="0" priority="102568"/>
    <cfRule type="duplicateValues" dxfId="0" priority="103784"/>
  </conditionalFormatting>
  <conditionalFormatting sqref="DMA15">
    <cfRule type="duplicateValues" dxfId="0" priority="102549"/>
    <cfRule type="duplicateValues" dxfId="0" priority="103765"/>
  </conditionalFormatting>
  <conditionalFormatting sqref="DVW15">
    <cfRule type="duplicateValues" dxfId="0" priority="102530"/>
    <cfRule type="duplicateValues" dxfId="0" priority="103746"/>
  </conditionalFormatting>
  <conditionalFormatting sqref="EFS15">
    <cfRule type="duplicateValues" dxfId="0" priority="102511"/>
    <cfRule type="duplicateValues" dxfId="0" priority="103727"/>
  </conditionalFormatting>
  <conditionalFormatting sqref="EPO15">
    <cfRule type="duplicateValues" dxfId="0" priority="102492"/>
    <cfRule type="duplicateValues" dxfId="0" priority="103708"/>
  </conditionalFormatting>
  <conditionalFormatting sqref="EZK15">
    <cfRule type="duplicateValues" dxfId="0" priority="102473"/>
    <cfRule type="duplicateValues" dxfId="0" priority="103689"/>
  </conditionalFormatting>
  <conditionalFormatting sqref="FJG15">
    <cfRule type="duplicateValues" dxfId="0" priority="102454"/>
    <cfRule type="duplicateValues" dxfId="0" priority="103670"/>
  </conditionalFormatting>
  <conditionalFormatting sqref="FTC15">
    <cfRule type="duplicateValues" dxfId="0" priority="102435"/>
    <cfRule type="duplicateValues" dxfId="0" priority="103651"/>
  </conditionalFormatting>
  <conditionalFormatting sqref="GCY15">
    <cfRule type="duplicateValues" dxfId="0" priority="102416"/>
    <cfRule type="duplicateValues" dxfId="0" priority="103632"/>
  </conditionalFormatting>
  <conditionalFormatting sqref="GMU15">
    <cfRule type="duplicateValues" dxfId="0" priority="102397"/>
    <cfRule type="duplicateValues" dxfId="0" priority="103613"/>
  </conditionalFormatting>
  <conditionalFormatting sqref="GWQ15">
    <cfRule type="duplicateValues" dxfId="0" priority="102378"/>
    <cfRule type="duplicateValues" dxfId="0" priority="103594"/>
  </conditionalFormatting>
  <conditionalFormatting sqref="HGM15">
    <cfRule type="duplicateValues" dxfId="0" priority="102359"/>
    <cfRule type="duplicateValues" dxfId="0" priority="103575"/>
  </conditionalFormatting>
  <conditionalFormatting sqref="HQI15">
    <cfRule type="duplicateValues" dxfId="0" priority="102340"/>
    <cfRule type="duplicateValues" dxfId="0" priority="103556"/>
  </conditionalFormatting>
  <conditionalFormatting sqref="IAE15">
    <cfRule type="duplicateValues" dxfId="0" priority="102321"/>
    <cfRule type="duplicateValues" dxfId="0" priority="103537"/>
  </conditionalFormatting>
  <conditionalFormatting sqref="IKA15">
    <cfRule type="duplicateValues" dxfId="0" priority="102302"/>
    <cfRule type="duplicateValues" dxfId="0" priority="103518"/>
  </conditionalFormatting>
  <conditionalFormatting sqref="ITW15">
    <cfRule type="duplicateValues" dxfId="0" priority="102283"/>
    <cfRule type="duplicateValues" dxfId="0" priority="103499"/>
  </conditionalFormatting>
  <conditionalFormatting sqref="JDS15">
    <cfRule type="duplicateValues" dxfId="0" priority="102264"/>
    <cfRule type="duplicateValues" dxfId="0" priority="103480"/>
  </conditionalFormatting>
  <conditionalFormatting sqref="JNO15">
    <cfRule type="duplicateValues" dxfId="0" priority="102245"/>
    <cfRule type="duplicateValues" dxfId="0" priority="103461"/>
  </conditionalFormatting>
  <conditionalFormatting sqref="JXK15">
    <cfRule type="duplicateValues" dxfId="0" priority="102226"/>
    <cfRule type="duplicateValues" dxfId="0" priority="103442"/>
  </conditionalFormatting>
  <conditionalFormatting sqref="KHG15">
    <cfRule type="duplicateValues" dxfId="0" priority="102207"/>
    <cfRule type="duplicateValues" dxfId="0" priority="103423"/>
  </conditionalFormatting>
  <conditionalFormatting sqref="KRC15">
    <cfRule type="duplicateValues" dxfId="0" priority="102188"/>
    <cfRule type="duplicateValues" dxfId="0" priority="103404"/>
  </conditionalFormatting>
  <conditionalFormatting sqref="LAY15">
    <cfRule type="duplicateValues" dxfId="0" priority="102169"/>
    <cfRule type="duplicateValues" dxfId="0" priority="103385"/>
  </conditionalFormatting>
  <conditionalFormatting sqref="LKU15">
    <cfRule type="duplicateValues" dxfId="0" priority="102150"/>
    <cfRule type="duplicateValues" dxfId="0" priority="103366"/>
  </conditionalFormatting>
  <conditionalFormatting sqref="LUQ15">
    <cfRule type="duplicateValues" dxfId="0" priority="102131"/>
    <cfRule type="duplicateValues" dxfId="0" priority="103347"/>
  </conditionalFormatting>
  <conditionalFormatting sqref="MEM15">
    <cfRule type="duplicateValues" dxfId="0" priority="102112"/>
    <cfRule type="duplicateValues" dxfId="0" priority="103328"/>
  </conditionalFormatting>
  <conditionalFormatting sqref="MOI15">
    <cfRule type="duplicateValues" dxfId="0" priority="102093"/>
    <cfRule type="duplicateValues" dxfId="0" priority="103309"/>
  </conditionalFormatting>
  <conditionalFormatting sqref="MYE15">
    <cfRule type="duplicateValues" dxfId="0" priority="102074"/>
    <cfRule type="duplicateValues" dxfId="0" priority="103290"/>
  </conditionalFormatting>
  <conditionalFormatting sqref="NIA15">
    <cfRule type="duplicateValues" dxfId="0" priority="102055"/>
    <cfRule type="duplicateValues" dxfId="0" priority="103271"/>
  </conditionalFormatting>
  <conditionalFormatting sqref="NRW15">
    <cfRule type="duplicateValues" dxfId="0" priority="102036"/>
    <cfRule type="duplicateValues" dxfId="0" priority="103252"/>
  </conditionalFormatting>
  <conditionalFormatting sqref="OBS15">
    <cfRule type="duplicateValues" dxfId="0" priority="102017"/>
    <cfRule type="duplicateValues" dxfId="0" priority="103233"/>
  </conditionalFormatting>
  <conditionalFormatting sqref="OLO15">
    <cfRule type="duplicateValues" dxfId="0" priority="101998"/>
    <cfRule type="duplicateValues" dxfId="0" priority="103214"/>
  </conditionalFormatting>
  <conditionalFormatting sqref="OVK15">
    <cfRule type="duplicateValues" dxfId="0" priority="101979"/>
    <cfRule type="duplicateValues" dxfId="0" priority="103195"/>
  </conditionalFormatting>
  <conditionalFormatting sqref="PFG15">
    <cfRule type="duplicateValues" dxfId="0" priority="101960"/>
    <cfRule type="duplicateValues" dxfId="0" priority="103176"/>
  </conditionalFormatting>
  <conditionalFormatting sqref="PPC15">
    <cfRule type="duplicateValues" dxfId="0" priority="101941"/>
    <cfRule type="duplicateValues" dxfId="0" priority="103157"/>
  </conditionalFormatting>
  <conditionalFormatting sqref="PYY15">
    <cfRule type="duplicateValues" dxfId="0" priority="101922"/>
    <cfRule type="duplicateValues" dxfId="0" priority="103138"/>
  </conditionalFormatting>
  <conditionalFormatting sqref="QIU15">
    <cfRule type="duplicateValues" dxfId="0" priority="101903"/>
    <cfRule type="duplicateValues" dxfId="0" priority="103119"/>
  </conditionalFormatting>
  <conditionalFormatting sqref="QSQ15">
    <cfRule type="duplicateValues" dxfId="0" priority="101884"/>
    <cfRule type="duplicateValues" dxfId="0" priority="103100"/>
  </conditionalFormatting>
  <conditionalFormatting sqref="RCM15">
    <cfRule type="duplicateValues" dxfId="0" priority="101865"/>
    <cfRule type="duplicateValues" dxfId="0" priority="103081"/>
  </conditionalFormatting>
  <conditionalFormatting sqref="RMI15">
    <cfRule type="duplicateValues" dxfId="0" priority="101846"/>
    <cfRule type="duplicateValues" dxfId="0" priority="103062"/>
  </conditionalFormatting>
  <conditionalFormatting sqref="RWE15">
    <cfRule type="duplicateValues" dxfId="0" priority="101827"/>
    <cfRule type="duplicateValues" dxfId="0" priority="103043"/>
  </conditionalFormatting>
  <conditionalFormatting sqref="SGA15">
    <cfRule type="duplicateValues" dxfId="0" priority="101808"/>
    <cfRule type="duplicateValues" dxfId="0" priority="103024"/>
  </conditionalFormatting>
  <conditionalFormatting sqref="SPW15">
    <cfRule type="duplicateValues" dxfId="0" priority="101789"/>
    <cfRule type="duplicateValues" dxfId="0" priority="103005"/>
  </conditionalFormatting>
  <conditionalFormatting sqref="SZS15">
    <cfRule type="duplicateValues" dxfId="0" priority="101770"/>
    <cfRule type="duplicateValues" dxfId="0" priority="102986"/>
  </conditionalFormatting>
  <conditionalFormatting sqref="TJO15">
    <cfRule type="duplicateValues" dxfId="0" priority="101751"/>
    <cfRule type="duplicateValues" dxfId="0" priority="102967"/>
  </conditionalFormatting>
  <conditionalFormatting sqref="TTK15">
    <cfRule type="duplicateValues" dxfId="0" priority="101732"/>
    <cfRule type="duplicateValues" dxfId="0" priority="102948"/>
  </conditionalFormatting>
  <conditionalFormatting sqref="UDG15">
    <cfRule type="duplicateValues" dxfId="0" priority="101713"/>
    <cfRule type="duplicateValues" dxfId="0" priority="102929"/>
  </conditionalFormatting>
  <conditionalFormatting sqref="UNC15">
    <cfRule type="duplicateValues" dxfId="0" priority="101694"/>
    <cfRule type="duplicateValues" dxfId="0" priority="102910"/>
  </conditionalFormatting>
  <conditionalFormatting sqref="UWY15">
    <cfRule type="duplicateValues" dxfId="0" priority="101675"/>
    <cfRule type="duplicateValues" dxfId="0" priority="102891"/>
  </conditionalFormatting>
  <conditionalFormatting sqref="VGU15">
    <cfRule type="duplicateValues" dxfId="0" priority="101656"/>
    <cfRule type="duplicateValues" dxfId="0" priority="102872"/>
  </conditionalFormatting>
  <conditionalFormatting sqref="VQQ15">
    <cfRule type="duplicateValues" dxfId="0" priority="101637"/>
    <cfRule type="duplicateValues" dxfId="0" priority="102853"/>
  </conditionalFormatting>
  <conditionalFormatting sqref="WAM15">
    <cfRule type="duplicateValues" dxfId="0" priority="101618"/>
    <cfRule type="duplicateValues" dxfId="0" priority="102834"/>
  </conditionalFormatting>
  <conditionalFormatting sqref="WKI15">
    <cfRule type="duplicateValues" dxfId="0" priority="101599"/>
    <cfRule type="duplicateValues" dxfId="0" priority="102815"/>
  </conditionalFormatting>
  <conditionalFormatting sqref="WUE15">
    <cfRule type="duplicateValues" dxfId="0" priority="101580"/>
    <cfRule type="duplicateValues" dxfId="0" priority="102796"/>
  </conditionalFormatting>
  <conditionalFormatting sqref="B16">
    <cfRule type="duplicateValues" dxfId="0" priority="101541"/>
    <cfRule type="duplicateValues" dxfId="0" priority="101560"/>
    <cfRule type="duplicateValues" dxfId="0" priority="102776"/>
    <cfRule type="duplicateValues" dxfId="0" priority="103992"/>
  </conditionalFormatting>
  <conditionalFormatting sqref="HS16">
    <cfRule type="duplicateValues" dxfId="0" priority="102757"/>
    <cfRule type="duplicateValues" dxfId="0" priority="103973"/>
  </conditionalFormatting>
  <conditionalFormatting sqref="RO16">
    <cfRule type="duplicateValues" dxfId="0" priority="102738"/>
    <cfRule type="duplicateValues" dxfId="0" priority="103954"/>
  </conditionalFormatting>
  <conditionalFormatting sqref="ABK16">
    <cfRule type="duplicateValues" dxfId="0" priority="102719"/>
    <cfRule type="duplicateValues" dxfId="0" priority="103935"/>
  </conditionalFormatting>
  <conditionalFormatting sqref="ALG16">
    <cfRule type="duplicateValues" dxfId="0" priority="102700"/>
    <cfRule type="duplicateValues" dxfId="0" priority="103916"/>
  </conditionalFormatting>
  <conditionalFormatting sqref="AVC16">
    <cfRule type="duplicateValues" dxfId="0" priority="102681"/>
    <cfRule type="duplicateValues" dxfId="0" priority="103897"/>
  </conditionalFormatting>
  <conditionalFormatting sqref="BEY16">
    <cfRule type="duplicateValues" dxfId="0" priority="102662"/>
    <cfRule type="duplicateValues" dxfId="0" priority="103878"/>
  </conditionalFormatting>
  <conditionalFormatting sqref="BOU16">
    <cfRule type="duplicateValues" dxfId="0" priority="102643"/>
    <cfRule type="duplicateValues" dxfId="0" priority="103859"/>
  </conditionalFormatting>
  <conditionalFormatting sqref="BYQ16">
    <cfRule type="duplicateValues" dxfId="0" priority="102624"/>
    <cfRule type="duplicateValues" dxfId="0" priority="103840"/>
  </conditionalFormatting>
  <conditionalFormatting sqref="CIM16">
    <cfRule type="duplicateValues" dxfId="0" priority="102605"/>
    <cfRule type="duplicateValues" dxfId="0" priority="103821"/>
  </conditionalFormatting>
  <conditionalFormatting sqref="CSI16">
    <cfRule type="duplicateValues" dxfId="0" priority="102586"/>
    <cfRule type="duplicateValues" dxfId="0" priority="103802"/>
  </conditionalFormatting>
  <conditionalFormatting sqref="DCE16">
    <cfRule type="duplicateValues" dxfId="0" priority="102567"/>
    <cfRule type="duplicateValues" dxfId="0" priority="103783"/>
  </conditionalFormatting>
  <conditionalFormatting sqref="DMA16">
    <cfRule type="duplicateValues" dxfId="0" priority="102548"/>
    <cfRule type="duplicateValues" dxfId="0" priority="103764"/>
  </conditionalFormatting>
  <conditionalFormatting sqref="DVW16">
    <cfRule type="duplicateValues" dxfId="0" priority="102529"/>
    <cfRule type="duplicateValues" dxfId="0" priority="103745"/>
  </conditionalFormatting>
  <conditionalFormatting sqref="EFS16">
    <cfRule type="duplicateValues" dxfId="0" priority="102510"/>
    <cfRule type="duplicateValues" dxfId="0" priority="103726"/>
  </conditionalFormatting>
  <conditionalFormatting sqref="EPO16">
    <cfRule type="duplicateValues" dxfId="0" priority="102491"/>
    <cfRule type="duplicateValues" dxfId="0" priority="103707"/>
  </conditionalFormatting>
  <conditionalFormatting sqref="EZK16">
    <cfRule type="duplicateValues" dxfId="0" priority="102472"/>
    <cfRule type="duplicateValues" dxfId="0" priority="103688"/>
  </conditionalFormatting>
  <conditionalFormatting sqref="FJG16">
    <cfRule type="duplicateValues" dxfId="0" priority="102453"/>
    <cfRule type="duplicateValues" dxfId="0" priority="103669"/>
  </conditionalFormatting>
  <conditionalFormatting sqref="FTC16">
    <cfRule type="duplicateValues" dxfId="0" priority="102434"/>
    <cfRule type="duplicateValues" dxfId="0" priority="103650"/>
  </conditionalFormatting>
  <conditionalFormatting sqref="GCY16">
    <cfRule type="duplicateValues" dxfId="0" priority="102415"/>
    <cfRule type="duplicateValues" dxfId="0" priority="103631"/>
  </conditionalFormatting>
  <conditionalFormatting sqref="GMU16">
    <cfRule type="duplicateValues" dxfId="0" priority="102396"/>
    <cfRule type="duplicateValues" dxfId="0" priority="103612"/>
  </conditionalFormatting>
  <conditionalFormatting sqref="GWQ16">
    <cfRule type="duplicateValues" dxfId="0" priority="102377"/>
    <cfRule type="duplicateValues" dxfId="0" priority="103593"/>
  </conditionalFormatting>
  <conditionalFormatting sqref="HGM16">
    <cfRule type="duplicateValues" dxfId="0" priority="102358"/>
    <cfRule type="duplicateValues" dxfId="0" priority="103574"/>
  </conditionalFormatting>
  <conditionalFormatting sqref="HQI16">
    <cfRule type="duplicateValues" dxfId="0" priority="102339"/>
    <cfRule type="duplicateValues" dxfId="0" priority="103555"/>
  </conditionalFormatting>
  <conditionalFormatting sqref="IAE16">
    <cfRule type="duplicateValues" dxfId="0" priority="102320"/>
    <cfRule type="duplicateValues" dxfId="0" priority="103536"/>
  </conditionalFormatting>
  <conditionalFormatting sqref="IKA16">
    <cfRule type="duplicateValues" dxfId="0" priority="102301"/>
    <cfRule type="duplicateValues" dxfId="0" priority="103517"/>
  </conditionalFormatting>
  <conditionalFormatting sqref="ITW16">
    <cfRule type="duplicateValues" dxfId="0" priority="102282"/>
    <cfRule type="duplicateValues" dxfId="0" priority="103498"/>
  </conditionalFormatting>
  <conditionalFormatting sqref="JDS16">
    <cfRule type="duplicateValues" dxfId="0" priority="102263"/>
    <cfRule type="duplicateValues" dxfId="0" priority="103479"/>
  </conditionalFormatting>
  <conditionalFormatting sqref="JNO16">
    <cfRule type="duplicateValues" dxfId="0" priority="102244"/>
    <cfRule type="duplicateValues" dxfId="0" priority="103460"/>
  </conditionalFormatting>
  <conditionalFormatting sqref="JXK16">
    <cfRule type="duplicateValues" dxfId="0" priority="102225"/>
    <cfRule type="duplicateValues" dxfId="0" priority="103441"/>
  </conditionalFormatting>
  <conditionalFormatting sqref="KHG16">
    <cfRule type="duplicateValues" dxfId="0" priority="102206"/>
    <cfRule type="duplicateValues" dxfId="0" priority="103422"/>
  </conditionalFormatting>
  <conditionalFormatting sqref="KRC16">
    <cfRule type="duplicateValues" dxfId="0" priority="102187"/>
    <cfRule type="duplicateValues" dxfId="0" priority="103403"/>
  </conditionalFormatting>
  <conditionalFormatting sqref="LAY16">
    <cfRule type="duplicateValues" dxfId="0" priority="102168"/>
    <cfRule type="duplicateValues" dxfId="0" priority="103384"/>
  </conditionalFormatting>
  <conditionalFormatting sqref="LKU16">
    <cfRule type="duplicateValues" dxfId="0" priority="102149"/>
    <cfRule type="duplicateValues" dxfId="0" priority="103365"/>
  </conditionalFormatting>
  <conditionalFormatting sqref="LUQ16">
    <cfRule type="duplicateValues" dxfId="0" priority="102130"/>
    <cfRule type="duplicateValues" dxfId="0" priority="103346"/>
  </conditionalFormatting>
  <conditionalFormatting sqref="MEM16">
    <cfRule type="duplicateValues" dxfId="0" priority="102111"/>
    <cfRule type="duplicateValues" dxfId="0" priority="103327"/>
  </conditionalFormatting>
  <conditionalFormatting sqref="MOI16">
    <cfRule type="duplicateValues" dxfId="0" priority="102092"/>
    <cfRule type="duplicateValues" dxfId="0" priority="103308"/>
  </conditionalFormatting>
  <conditionalFormatting sqref="MYE16">
    <cfRule type="duplicateValues" dxfId="0" priority="102073"/>
    <cfRule type="duplicateValues" dxfId="0" priority="103289"/>
  </conditionalFormatting>
  <conditionalFormatting sqref="NIA16">
    <cfRule type="duplicateValues" dxfId="0" priority="102054"/>
    <cfRule type="duplicateValues" dxfId="0" priority="103270"/>
  </conditionalFormatting>
  <conditionalFormatting sqref="NRW16">
    <cfRule type="duplicateValues" dxfId="0" priority="102035"/>
    <cfRule type="duplicateValues" dxfId="0" priority="103251"/>
  </conditionalFormatting>
  <conditionalFormatting sqref="OBS16">
    <cfRule type="duplicateValues" dxfId="0" priority="102016"/>
    <cfRule type="duplicateValues" dxfId="0" priority="103232"/>
  </conditionalFormatting>
  <conditionalFormatting sqref="OLO16">
    <cfRule type="duplicateValues" dxfId="0" priority="101997"/>
    <cfRule type="duplicateValues" dxfId="0" priority="103213"/>
  </conditionalFormatting>
  <conditionalFormatting sqref="OVK16">
    <cfRule type="duplicateValues" dxfId="0" priority="101978"/>
    <cfRule type="duplicateValues" dxfId="0" priority="103194"/>
  </conditionalFormatting>
  <conditionalFormatting sqref="PFG16">
    <cfRule type="duplicateValues" dxfId="0" priority="101959"/>
    <cfRule type="duplicateValues" dxfId="0" priority="103175"/>
  </conditionalFormatting>
  <conditionalFormatting sqref="PPC16">
    <cfRule type="duplicateValues" dxfId="0" priority="101940"/>
    <cfRule type="duplicateValues" dxfId="0" priority="103156"/>
  </conditionalFormatting>
  <conditionalFormatting sqref="PYY16">
    <cfRule type="duplicateValues" dxfId="0" priority="101921"/>
    <cfRule type="duplicateValues" dxfId="0" priority="103137"/>
  </conditionalFormatting>
  <conditionalFormatting sqref="QIU16">
    <cfRule type="duplicateValues" dxfId="0" priority="101902"/>
    <cfRule type="duplicateValues" dxfId="0" priority="103118"/>
  </conditionalFormatting>
  <conditionalFormatting sqref="QSQ16">
    <cfRule type="duplicateValues" dxfId="0" priority="101883"/>
    <cfRule type="duplicateValues" dxfId="0" priority="103099"/>
  </conditionalFormatting>
  <conditionalFormatting sqref="RCM16">
    <cfRule type="duplicateValues" dxfId="0" priority="101864"/>
    <cfRule type="duplicateValues" dxfId="0" priority="103080"/>
  </conditionalFormatting>
  <conditionalFormatting sqref="RMI16">
    <cfRule type="duplicateValues" dxfId="0" priority="101845"/>
    <cfRule type="duplicateValues" dxfId="0" priority="103061"/>
  </conditionalFormatting>
  <conditionalFormatting sqref="RWE16">
    <cfRule type="duplicateValues" dxfId="0" priority="101826"/>
    <cfRule type="duplicateValues" dxfId="0" priority="103042"/>
  </conditionalFormatting>
  <conditionalFormatting sqref="SGA16">
    <cfRule type="duplicateValues" dxfId="0" priority="101807"/>
    <cfRule type="duplicateValues" dxfId="0" priority="103023"/>
  </conditionalFormatting>
  <conditionalFormatting sqref="SPW16">
    <cfRule type="duplicateValues" dxfId="0" priority="101788"/>
    <cfRule type="duplicateValues" dxfId="0" priority="103004"/>
  </conditionalFormatting>
  <conditionalFormatting sqref="SZS16">
    <cfRule type="duplicateValues" dxfId="0" priority="101769"/>
    <cfRule type="duplicateValues" dxfId="0" priority="102985"/>
  </conditionalFormatting>
  <conditionalFormatting sqref="TJO16">
    <cfRule type="duplicateValues" dxfId="0" priority="101750"/>
    <cfRule type="duplicateValues" dxfId="0" priority="102966"/>
  </conditionalFormatting>
  <conditionalFormatting sqref="TTK16">
    <cfRule type="duplicateValues" dxfId="0" priority="101731"/>
    <cfRule type="duplicateValues" dxfId="0" priority="102947"/>
  </conditionalFormatting>
  <conditionalFormatting sqref="UDG16">
    <cfRule type="duplicateValues" dxfId="0" priority="101712"/>
    <cfRule type="duplicateValues" dxfId="0" priority="102928"/>
  </conditionalFormatting>
  <conditionalFormatting sqref="UNC16">
    <cfRule type="duplicateValues" dxfId="0" priority="101693"/>
    <cfRule type="duplicateValues" dxfId="0" priority="102909"/>
  </conditionalFormatting>
  <conditionalFormatting sqref="UWY16">
    <cfRule type="duplicateValues" dxfId="0" priority="101674"/>
    <cfRule type="duplicateValues" dxfId="0" priority="102890"/>
  </conditionalFormatting>
  <conditionalFormatting sqref="VGU16">
    <cfRule type="duplicateValues" dxfId="0" priority="101655"/>
    <cfRule type="duplicateValues" dxfId="0" priority="102871"/>
  </conditionalFormatting>
  <conditionalFormatting sqref="VQQ16">
    <cfRule type="duplicateValues" dxfId="0" priority="101636"/>
    <cfRule type="duplicateValues" dxfId="0" priority="102852"/>
  </conditionalFormatting>
  <conditionalFormatting sqref="WAM16">
    <cfRule type="duplicateValues" dxfId="0" priority="101617"/>
    <cfRule type="duplicateValues" dxfId="0" priority="102833"/>
  </conditionalFormatting>
  <conditionalFormatting sqref="WKI16">
    <cfRule type="duplicateValues" dxfId="0" priority="101598"/>
    <cfRule type="duplicateValues" dxfId="0" priority="102814"/>
  </conditionalFormatting>
  <conditionalFormatting sqref="WUE16">
    <cfRule type="duplicateValues" dxfId="0" priority="101579"/>
    <cfRule type="duplicateValues" dxfId="0" priority="102795"/>
  </conditionalFormatting>
  <conditionalFormatting sqref="B17">
    <cfRule type="duplicateValues" dxfId="0" priority="101540"/>
    <cfRule type="duplicateValues" dxfId="0" priority="101559"/>
    <cfRule type="duplicateValues" dxfId="0" priority="102775"/>
    <cfRule type="duplicateValues" dxfId="0" priority="103991"/>
  </conditionalFormatting>
  <conditionalFormatting sqref="HS17">
    <cfRule type="duplicateValues" dxfId="0" priority="102756"/>
    <cfRule type="duplicateValues" dxfId="0" priority="103972"/>
  </conditionalFormatting>
  <conditionalFormatting sqref="RO17">
    <cfRule type="duplicateValues" dxfId="0" priority="102737"/>
    <cfRule type="duplicateValues" dxfId="0" priority="103953"/>
  </conditionalFormatting>
  <conditionalFormatting sqref="ABK17">
    <cfRule type="duplicateValues" dxfId="0" priority="102718"/>
    <cfRule type="duplicateValues" dxfId="0" priority="103934"/>
  </conditionalFormatting>
  <conditionalFormatting sqref="ALG17">
    <cfRule type="duplicateValues" dxfId="0" priority="102699"/>
    <cfRule type="duplicateValues" dxfId="0" priority="103915"/>
  </conditionalFormatting>
  <conditionalFormatting sqref="AVC17">
    <cfRule type="duplicateValues" dxfId="0" priority="102680"/>
    <cfRule type="duplicateValues" dxfId="0" priority="103896"/>
  </conditionalFormatting>
  <conditionalFormatting sqref="BEY17">
    <cfRule type="duplicateValues" dxfId="0" priority="102661"/>
    <cfRule type="duplicateValues" dxfId="0" priority="103877"/>
  </conditionalFormatting>
  <conditionalFormatting sqref="BOU17">
    <cfRule type="duplicateValues" dxfId="0" priority="102642"/>
    <cfRule type="duplicateValues" dxfId="0" priority="103858"/>
  </conditionalFormatting>
  <conditionalFormatting sqref="BYQ17">
    <cfRule type="duplicateValues" dxfId="0" priority="102623"/>
    <cfRule type="duplicateValues" dxfId="0" priority="103839"/>
  </conditionalFormatting>
  <conditionalFormatting sqref="CIM17">
    <cfRule type="duplicateValues" dxfId="0" priority="102604"/>
    <cfRule type="duplicateValues" dxfId="0" priority="103820"/>
  </conditionalFormatting>
  <conditionalFormatting sqref="CSI17">
    <cfRule type="duplicateValues" dxfId="0" priority="102585"/>
    <cfRule type="duplicateValues" dxfId="0" priority="103801"/>
  </conditionalFormatting>
  <conditionalFormatting sqref="DCE17">
    <cfRule type="duplicateValues" dxfId="0" priority="102566"/>
    <cfRule type="duplicateValues" dxfId="0" priority="103782"/>
  </conditionalFormatting>
  <conditionalFormatting sqref="DMA17">
    <cfRule type="duplicateValues" dxfId="0" priority="102547"/>
    <cfRule type="duplicateValues" dxfId="0" priority="103763"/>
  </conditionalFormatting>
  <conditionalFormatting sqref="DVW17">
    <cfRule type="duplicateValues" dxfId="0" priority="102528"/>
    <cfRule type="duplicateValues" dxfId="0" priority="103744"/>
  </conditionalFormatting>
  <conditionalFormatting sqref="EFS17">
    <cfRule type="duplicateValues" dxfId="0" priority="102509"/>
    <cfRule type="duplicateValues" dxfId="0" priority="103725"/>
  </conditionalFormatting>
  <conditionalFormatting sqref="EPO17">
    <cfRule type="duplicateValues" dxfId="0" priority="102490"/>
    <cfRule type="duplicateValues" dxfId="0" priority="103706"/>
  </conditionalFormatting>
  <conditionalFormatting sqref="EZK17">
    <cfRule type="duplicateValues" dxfId="0" priority="102471"/>
    <cfRule type="duplicateValues" dxfId="0" priority="103687"/>
  </conditionalFormatting>
  <conditionalFormatting sqref="FJG17">
    <cfRule type="duplicateValues" dxfId="0" priority="102452"/>
    <cfRule type="duplicateValues" dxfId="0" priority="103668"/>
  </conditionalFormatting>
  <conditionalFormatting sqref="FTC17">
    <cfRule type="duplicateValues" dxfId="0" priority="102433"/>
    <cfRule type="duplicateValues" dxfId="0" priority="103649"/>
  </conditionalFormatting>
  <conditionalFormatting sqref="GCY17">
    <cfRule type="duplicateValues" dxfId="0" priority="102414"/>
    <cfRule type="duplicateValues" dxfId="0" priority="103630"/>
  </conditionalFormatting>
  <conditionalFormatting sqref="GMU17">
    <cfRule type="duplicateValues" dxfId="0" priority="102395"/>
    <cfRule type="duplicateValues" dxfId="0" priority="103611"/>
  </conditionalFormatting>
  <conditionalFormatting sqref="GWQ17">
    <cfRule type="duplicateValues" dxfId="0" priority="102376"/>
    <cfRule type="duplicateValues" dxfId="0" priority="103592"/>
  </conditionalFormatting>
  <conditionalFormatting sqref="HGM17">
    <cfRule type="duplicateValues" dxfId="0" priority="102357"/>
    <cfRule type="duplicateValues" dxfId="0" priority="103573"/>
  </conditionalFormatting>
  <conditionalFormatting sqref="HQI17">
    <cfRule type="duplicateValues" dxfId="0" priority="102338"/>
    <cfRule type="duplicateValues" dxfId="0" priority="103554"/>
  </conditionalFormatting>
  <conditionalFormatting sqref="IAE17">
    <cfRule type="duplicateValues" dxfId="0" priority="102319"/>
    <cfRule type="duplicateValues" dxfId="0" priority="103535"/>
  </conditionalFormatting>
  <conditionalFormatting sqref="IKA17">
    <cfRule type="duplicateValues" dxfId="0" priority="102300"/>
    <cfRule type="duplicateValues" dxfId="0" priority="103516"/>
  </conditionalFormatting>
  <conditionalFormatting sqref="ITW17">
    <cfRule type="duplicateValues" dxfId="0" priority="102281"/>
    <cfRule type="duplicateValues" dxfId="0" priority="103497"/>
  </conditionalFormatting>
  <conditionalFormatting sqref="JDS17">
    <cfRule type="duplicateValues" dxfId="0" priority="102262"/>
    <cfRule type="duplicateValues" dxfId="0" priority="103478"/>
  </conditionalFormatting>
  <conditionalFormatting sqref="JNO17">
    <cfRule type="duplicateValues" dxfId="0" priority="102243"/>
    <cfRule type="duplicateValues" dxfId="0" priority="103459"/>
  </conditionalFormatting>
  <conditionalFormatting sqref="JXK17">
    <cfRule type="duplicateValues" dxfId="0" priority="102224"/>
    <cfRule type="duplicateValues" dxfId="0" priority="103440"/>
  </conditionalFormatting>
  <conditionalFormatting sqref="KHG17">
    <cfRule type="duplicateValues" dxfId="0" priority="102205"/>
    <cfRule type="duplicateValues" dxfId="0" priority="103421"/>
  </conditionalFormatting>
  <conditionalFormatting sqref="KRC17">
    <cfRule type="duplicateValues" dxfId="0" priority="102186"/>
    <cfRule type="duplicateValues" dxfId="0" priority="103402"/>
  </conditionalFormatting>
  <conditionalFormatting sqref="LAY17">
    <cfRule type="duplicateValues" dxfId="0" priority="102167"/>
    <cfRule type="duplicateValues" dxfId="0" priority="103383"/>
  </conditionalFormatting>
  <conditionalFormatting sqref="LKU17">
    <cfRule type="duplicateValues" dxfId="0" priority="102148"/>
    <cfRule type="duplicateValues" dxfId="0" priority="103364"/>
  </conditionalFormatting>
  <conditionalFormatting sqref="LUQ17">
    <cfRule type="duplicateValues" dxfId="0" priority="102129"/>
    <cfRule type="duplicateValues" dxfId="0" priority="103345"/>
  </conditionalFormatting>
  <conditionalFormatting sqref="MEM17">
    <cfRule type="duplicateValues" dxfId="0" priority="102110"/>
    <cfRule type="duplicateValues" dxfId="0" priority="103326"/>
  </conditionalFormatting>
  <conditionalFormatting sqref="MOI17">
    <cfRule type="duplicateValues" dxfId="0" priority="102091"/>
    <cfRule type="duplicateValues" dxfId="0" priority="103307"/>
  </conditionalFormatting>
  <conditionalFormatting sqref="MYE17">
    <cfRule type="duplicateValues" dxfId="0" priority="102072"/>
    <cfRule type="duplicateValues" dxfId="0" priority="103288"/>
  </conditionalFormatting>
  <conditionalFormatting sqref="NIA17">
    <cfRule type="duplicateValues" dxfId="0" priority="102053"/>
    <cfRule type="duplicateValues" dxfId="0" priority="103269"/>
  </conditionalFormatting>
  <conditionalFormatting sqref="NRW17">
    <cfRule type="duplicateValues" dxfId="0" priority="102034"/>
    <cfRule type="duplicateValues" dxfId="0" priority="103250"/>
  </conditionalFormatting>
  <conditionalFormatting sqref="OBS17">
    <cfRule type="duplicateValues" dxfId="0" priority="102015"/>
    <cfRule type="duplicateValues" dxfId="0" priority="103231"/>
  </conditionalFormatting>
  <conditionalFormatting sqref="OLO17">
    <cfRule type="duplicateValues" dxfId="0" priority="101996"/>
    <cfRule type="duplicateValues" dxfId="0" priority="103212"/>
  </conditionalFormatting>
  <conditionalFormatting sqref="OVK17">
    <cfRule type="duplicateValues" dxfId="0" priority="101977"/>
    <cfRule type="duplicateValues" dxfId="0" priority="103193"/>
  </conditionalFormatting>
  <conditionalFormatting sqref="PFG17">
    <cfRule type="duplicateValues" dxfId="0" priority="101958"/>
    <cfRule type="duplicateValues" dxfId="0" priority="103174"/>
  </conditionalFormatting>
  <conditionalFormatting sqref="PPC17">
    <cfRule type="duplicateValues" dxfId="0" priority="101939"/>
    <cfRule type="duplicateValues" dxfId="0" priority="103155"/>
  </conditionalFormatting>
  <conditionalFormatting sqref="PYY17">
    <cfRule type="duplicateValues" dxfId="0" priority="101920"/>
    <cfRule type="duplicateValues" dxfId="0" priority="103136"/>
  </conditionalFormatting>
  <conditionalFormatting sqref="QIU17">
    <cfRule type="duplicateValues" dxfId="0" priority="101901"/>
    <cfRule type="duplicateValues" dxfId="0" priority="103117"/>
  </conditionalFormatting>
  <conditionalFormatting sqref="QSQ17">
    <cfRule type="duplicateValues" dxfId="0" priority="101882"/>
    <cfRule type="duplicateValues" dxfId="0" priority="103098"/>
  </conditionalFormatting>
  <conditionalFormatting sqref="RCM17">
    <cfRule type="duplicateValues" dxfId="0" priority="101863"/>
    <cfRule type="duplicateValues" dxfId="0" priority="103079"/>
  </conditionalFormatting>
  <conditionalFormatting sqref="RMI17">
    <cfRule type="duplicateValues" dxfId="0" priority="101844"/>
    <cfRule type="duplicateValues" dxfId="0" priority="103060"/>
  </conditionalFormatting>
  <conditionalFormatting sqref="RWE17">
    <cfRule type="duplicateValues" dxfId="0" priority="101825"/>
    <cfRule type="duplicateValues" dxfId="0" priority="103041"/>
  </conditionalFormatting>
  <conditionalFormatting sqref="SGA17">
    <cfRule type="duplicateValues" dxfId="0" priority="101806"/>
    <cfRule type="duplicateValues" dxfId="0" priority="103022"/>
  </conditionalFormatting>
  <conditionalFormatting sqref="SPW17">
    <cfRule type="duplicateValues" dxfId="0" priority="101787"/>
    <cfRule type="duplicateValues" dxfId="0" priority="103003"/>
  </conditionalFormatting>
  <conditionalFormatting sqref="SZS17">
    <cfRule type="duplicateValues" dxfId="0" priority="101768"/>
    <cfRule type="duplicateValues" dxfId="0" priority="102984"/>
  </conditionalFormatting>
  <conditionalFormatting sqref="TJO17">
    <cfRule type="duplicateValues" dxfId="0" priority="101749"/>
    <cfRule type="duplicateValues" dxfId="0" priority="102965"/>
  </conditionalFormatting>
  <conditionalFormatting sqref="TTK17">
    <cfRule type="duplicateValues" dxfId="0" priority="101730"/>
    <cfRule type="duplicateValues" dxfId="0" priority="102946"/>
  </conditionalFormatting>
  <conditionalFormatting sqref="UDG17">
    <cfRule type="duplicateValues" dxfId="0" priority="101711"/>
    <cfRule type="duplicateValues" dxfId="0" priority="102927"/>
  </conditionalFormatting>
  <conditionalFormatting sqref="UNC17">
    <cfRule type="duplicateValues" dxfId="0" priority="101692"/>
    <cfRule type="duplicateValues" dxfId="0" priority="102908"/>
  </conditionalFormatting>
  <conditionalFormatting sqref="UWY17">
    <cfRule type="duplicateValues" dxfId="0" priority="101673"/>
    <cfRule type="duplicateValues" dxfId="0" priority="102889"/>
  </conditionalFormatting>
  <conditionalFormatting sqref="VGU17">
    <cfRule type="duplicateValues" dxfId="0" priority="101654"/>
    <cfRule type="duplicateValues" dxfId="0" priority="102870"/>
  </conditionalFormatting>
  <conditionalFormatting sqref="VQQ17">
    <cfRule type="duplicateValues" dxfId="0" priority="101635"/>
    <cfRule type="duplicateValues" dxfId="0" priority="102851"/>
  </conditionalFormatting>
  <conditionalFormatting sqref="WAM17">
    <cfRule type="duplicateValues" dxfId="0" priority="101616"/>
    <cfRule type="duplicateValues" dxfId="0" priority="102832"/>
  </conditionalFormatting>
  <conditionalFormatting sqref="WKI17">
    <cfRule type="duplicateValues" dxfId="0" priority="101597"/>
    <cfRule type="duplicateValues" dxfId="0" priority="102813"/>
  </conditionalFormatting>
  <conditionalFormatting sqref="WUE17">
    <cfRule type="duplicateValues" dxfId="0" priority="101578"/>
    <cfRule type="duplicateValues" dxfId="0" priority="102794"/>
  </conditionalFormatting>
  <conditionalFormatting sqref="B18">
    <cfRule type="duplicateValues" dxfId="0" priority="101539"/>
    <cfRule type="duplicateValues" dxfId="0" priority="101558"/>
    <cfRule type="duplicateValues" dxfId="0" priority="102774"/>
    <cfRule type="duplicateValues" dxfId="0" priority="103990"/>
  </conditionalFormatting>
  <conditionalFormatting sqref="HS18">
    <cfRule type="duplicateValues" dxfId="0" priority="102755"/>
    <cfRule type="duplicateValues" dxfId="0" priority="103971"/>
  </conditionalFormatting>
  <conditionalFormatting sqref="RO18">
    <cfRule type="duplicateValues" dxfId="0" priority="102736"/>
    <cfRule type="duplicateValues" dxfId="0" priority="103952"/>
  </conditionalFormatting>
  <conditionalFormatting sqref="ABK18">
    <cfRule type="duplicateValues" dxfId="0" priority="102717"/>
    <cfRule type="duplicateValues" dxfId="0" priority="103933"/>
  </conditionalFormatting>
  <conditionalFormatting sqref="ALG18">
    <cfRule type="duplicateValues" dxfId="0" priority="102698"/>
    <cfRule type="duplicateValues" dxfId="0" priority="103914"/>
  </conditionalFormatting>
  <conditionalFormatting sqref="AVC18">
    <cfRule type="duplicateValues" dxfId="0" priority="102679"/>
    <cfRule type="duplicateValues" dxfId="0" priority="103895"/>
  </conditionalFormatting>
  <conditionalFormatting sqref="BEY18">
    <cfRule type="duplicateValues" dxfId="0" priority="102660"/>
    <cfRule type="duplicateValues" dxfId="0" priority="103876"/>
  </conditionalFormatting>
  <conditionalFormatting sqref="BOU18">
    <cfRule type="duplicateValues" dxfId="0" priority="102641"/>
    <cfRule type="duplicateValues" dxfId="0" priority="103857"/>
  </conditionalFormatting>
  <conditionalFormatting sqref="BYQ18">
    <cfRule type="duplicateValues" dxfId="0" priority="102622"/>
    <cfRule type="duplicateValues" dxfId="0" priority="103838"/>
  </conditionalFormatting>
  <conditionalFormatting sqref="CIM18">
    <cfRule type="duplicateValues" dxfId="0" priority="102603"/>
    <cfRule type="duplicateValues" dxfId="0" priority="103819"/>
  </conditionalFormatting>
  <conditionalFormatting sqref="CSI18">
    <cfRule type="duplicateValues" dxfId="0" priority="102584"/>
    <cfRule type="duplicateValues" dxfId="0" priority="103800"/>
  </conditionalFormatting>
  <conditionalFormatting sqref="DCE18">
    <cfRule type="duplicateValues" dxfId="0" priority="102565"/>
    <cfRule type="duplicateValues" dxfId="0" priority="103781"/>
  </conditionalFormatting>
  <conditionalFormatting sqref="DMA18">
    <cfRule type="duplicateValues" dxfId="0" priority="102546"/>
    <cfRule type="duplicateValues" dxfId="0" priority="103762"/>
  </conditionalFormatting>
  <conditionalFormatting sqref="DVW18">
    <cfRule type="duplicateValues" dxfId="0" priority="102527"/>
    <cfRule type="duplicateValues" dxfId="0" priority="103743"/>
  </conditionalFormatting>
  <conditionalFormatting sqref="EFS18">
    <cfRule type="duplicateValues" dxfId="0" priority="102508"/>
    <cfRule type="duplicateValues" dxfId="0" priority="103724"/>
  </conditionalFormatting>
  <conditionalFormatting sqref="EPO18">
    <cfRule type="duplicateValues" dxfId="0" priority="102489"/>
    <cfRule type="duplicateValues" dxfId="0" priority="103705"/>
  </conditionalFormatting>
  <conditionalFormatting sqref="EZK18">
    <cfRule type="duplicateValues" dxfId="0" priority="102470"/>
    <cfRule type="duplicateValues" dxfId="0" priority="103686"/>
  </conditionalFormatting>
  <conditionalFormatting sqref="FJG18">
    <cfRule type="duplicateValues" dxfId="0" priority="102451"/>
    <cfRule type="duplicateValues" dxfId="0" priority="103667"/>
  </conditionalFormatting>
  <conditionalFormatting sqref="FTC18">
    <cfRule type="duplicateValues" dxfId="0" priority="102432"/>
    <cfRule type="duplicateValues" dxfId="0" priority="103648"/>
  </conditionalFormatting>
  <conditionalFormatting sqref="GCY18">
    <cfRule type="duplicateValues" dxfId="0" priority="102413"/>
    <cfRule type="duplicateValues" dxfId="0" priority="103629"/>
  </conditionalFormatting>
  <conditionalFormatting sqref="GMU18">
    <cfRule type="duplicateValues" dxfId="0" priority="102394"/>
    <cfRule type="duplicateValues" dxfId="0" priority="103610"/>
  </conditionalFormatting>
  <conditionalFormatting sqref="GWQ18">
    <cfRule type="duplicateValues" dxfId="0" priority="102375"/>
    <cfRule type="duplicateValues" dxfId="0" priority="103591"/>
  </conditionalFormatting>
  <conditionalFormatting sqref="HGM18">
    <cfRule type="duplicateValues" dxfId="0" priority="102356"/>
    <cfRule type="duplicateValues" dxfId="0" priority="103572"/>
  </conditionalFormatting>
  <conditionalFormatting sqref="HQI18">
    <cfRule type="duplicateValues" dxfId="0" priority="102337"/>
    <cfRule type="duplicateValues" dxfId="0" priority="103553"/>
  </conditionalFormatting>
  <conditionalFormatting sqref="IAE18">
    <cfRule type="duplicateValues" dxfId="0" priority="102318"/>
    <cfRule type="duplicateValues" dxfId="0" priority="103534"/>
  </conditionalFormatting>
  <conditionalFormatting sqref="IKA18">
    <cfRule type="duplicateValues" dxfId="0" priority="102299"/>
    <cfRule type="duplicateValues" dxfId="0" priority="103515"/>
  </conditionalFormatting>
  <conditionalFormatting sqref="ITW18">
    <cfRule type="duplicateValues" dxfId="0" priority="102280"/>
    <cfRule type="duplicateValues" dxfId="0" priority="103496"/>
  </conditionalFormatting>
  <conditionalFormatting sqref="JDS18">
    <cfRule type="duplicateValues" dxfId="0" priority="102261"/>
    <cfRule type="duplicateValues" dxfId="0" priority="103477"/>
  </conditionalFormatting>
  <conditionalFormatting sqref="JNO18">
    <cfRule type="duplicateValues" dxfId="0" priority="102242"/>
    <cfRule type="duplicateValues" dxfId="0" priority="103458"/>
  </conditionalFormatting>
  <conditionalFormatting sqref="JXK18">
    <cfRule type="duplicateValues" dxfId="0" priority="102223"/>
    <cfRule type="duplicateValues" dxfId="0" priority="103439"/>
  </conditionalFormatting>
  <conditionalFormatting sqref="KHG18">
    <cfRule type="duplicateValues" dxfId="0" priority="102204"/>
    <cfRule type="duplicateValues" dxfId="0" priority="103420"/>
  </conditionalFormatting>
  <conditionalFormatting sqref="KRC18">
    <cfRule type="duplicateValues" dxfId="0" priority="102185"/>
    <cfRule type="duplicateValues" dxfId="0" priority="103401"/>
  </conditionalFormatting>
  <conditionalFormatting sqref="LAY18">
    <cfRule type="duplicateValues" dxfId="0" priority="102166"/>
    <cfRule type="duplicateValues" dxfId="0" priority="103382"/>
  </conditionalFormatting>
  <conditionalFormatting sqref="LKU18">
    <cfRule type="duplicateValues" dxfId="0" priority="102147"/>
    <cfRule type="duplicateValues" dxfId="0" priority="103363"/>
  </conditionalFormatting>
  <conditionalFormatting sqref="LUQ18">
    <cfRule type="duplicateValues" dxfId="0" priority="102128"/>
    <cfRule type="duplicateValues" dxfId="0" priority="103344"/>
  </conditionalFormatting>
  <conditionalFormatting sqref="MEM18">
    <cfRule type="duplicateValues" dxfId="0" priority="102109"/>
    <cfRule type="duplicateValues" dxfId="0" priority="103325"/>
  </conditionalFormatting>
  <conditionalFormatting sqref="MOI18">
    <cfRule type="duplicateValues" dxfId="0" priority="102090"/>
    <cfRule type="duplicateValues" dxfId="0" priority="103306"/>
  </conditionalFormatting>
  <conditionalFormatting sqref="MYE18">
    <cfRule type="duplicateValues" dxfId="0" priority="102071"/>
    <cfRule type="duplicateValues" dxfId="0" priority="103287"/>
  </conditionalFormatting>
  <conditionalFormatting sqref="NIA18">
    <cfRule type="duplicateValues" dxfId="0" priority="102052"/>
    <cfRule type="duplicateValues" dxfId="0" priority="103268"/>
  </conditionalFormatting>
  <conditionalFormatting sqref="NRW18">
    <cfRule type="duplicateValues" dxfId="0" priority="102033"/>
    <cfRule type="duplicateValues" dxfId="0" priority="103249"/>
  </conditionalFormatting>
  <conditionalFormatting sqref="OBS18">
    <cfRule type="duplicateValues" dxfId="0" priority="102014"/>
    <cfRule type="duplicateValues" dxfId="0" priority="103230"/>
  </conditionalFormatting>
  <conditionalFormatting sqref="OLO18">
    <cfRule type="duplicateValues" dxfId="0" priority="101995"/>
    <cfRule type="duplicateValues" dxfId="0" priority="103211"/>
  </conditionalFormatting>
  <conditionalFormatting sqref="OVK18">
    <cfRule type="duplicateValues" dxfId="0" priority="101976"/>
    <cfRule type="duplicateValues" dxfId="0" priority="103192"/>
  </conditionalFormatting>
  <conditionalFormatting sqref="PFG18">
    <cfRule type="duplicateValues" dxfId="0" priority="101957"/>
    <cfRule type="duplicateValues" dxfId="0" priority="103173"/>
  </conditionalFormatting>
  <conditionalFormatting sqref="PPC18">
    <cfRule type="duplicateValues" dxfId="0" priority="101938"/>
    <cfRule type="duplicateValues" dxfId="0" priority="103154"/>
  </conditionalFormatting>
  <conditionalFormatting sqref="PYY18">
    <cfRule type="duplicateValues" dxfId="0" priority="101919"/>
    <cfRule type="duplicateValues" dxfId="0" priority="103135"/>
  </conditionalFormatting>
  <conditionalFormatting sqref="QIU18">
    <cfRule type="duplicateValues" dxfId="0" priority="101900"/>
    <cfRule type="duplicateValues" dxfId="0" priority="103116"/>
  </conditionalFormatting>
  <conditionalFormatting sqref="QSQ18">
    <cfRule type="duplicateValues" dxfId="0" priority="101881"/>
    <cfRule type="duplicateValues" dxfId="0" priority="103097"/>
  </conditionalFormatting>
  <conditionalFormatting sqref="RCM18">
    <cfRule type="duplicateValues" dxfId="0" priority="101862"/>
    <cfRule type="duplicateValues" dxfId="0" priority="103078"/>
  </conditionalFormatting>
  <conditionalFormatting sqref="RMI18">
    <cfRule type="duplicateValues" dxfId="0" priority="101843"/>
    <cfRule type="duplicateValues" dxfId="0" priority="103059"/>
  </conditionalFormatting>
  <conditionalFormatting sqref="RWE18">
    <cfRule type="duplicateValues" dxfId="0" priority="101824"/>
    <cfRule type="duplicateValues" dxfId="0" priority="103040"/>
  </conditionalFormatting>
  <conditionalFormatting sqref="SGA18">
    <cfRule type="duplicateValues" dxfId="0" priority="101805"/>
    <cfRule type="duplicateValues" dxfId="0" priority="103021"/>
  </conditionalFormatting>
  <conditionalFormatting sqref="SPW18">
    <cfRule type="duplicateValues" dxfId="0" priority="101786"/>
    <cfRule type="duplicateValues" dxfId="0" priority="103002"/>
  </conditionalFormatting>
  <conditionalFormatting sqref="SZS18">
    <cfRule type="duplicateValues" dxfId="0" priority="101767"/>
    <cfRule type="duplicateValues" dxfId="0" priority="102983"/>
  </conditionalFormatting>
  <conditionalFormatting sqref="TJO18">
    <cfRule type="duplicateValues" dxfId="0" priority="101748"/>
    <cfRule type="duplicateValues" dxfId="0" priority="102964"/>
  </conditionalFormatting>
  <conditionalFormatting sqref="TTK18">
    <cfRule type="duplicateValues" dxfId="0" priority="101729"/>
    <cfRule type="duplicateValues" dxfId="0" priority="102945"/>
  </conditionalFormatting>
  <conditionalFormatting sqref="UDG18">
    <cfRule type="duplicateValues" dxfId="0" priority="101710"/>
    <cfRule type="duplicateValues" dxfId="0" priority="102926"/>
  </conditionalFormatting>
  <conditionalFormatting sqref="UNC18">
    <cfRule type="duplicateValues" dxfId="0" priority="101691"/>
    <cfRule type="duplicateValues" dxfId="0" priority="102907"/>
  </conditionalFormatting>
  <conditionalFormatting sqref="UWY18">
    <cfRule type="duplicateValues" dxfId="0" priority="101672"/>
    <cfRule type="duplicateValues" dxfId="0" priority="102888"/>
  </conditionalFormatting>
  <conditionalFormatting sqref="VGU18">
    <cfRule type="duplicateValues" dxfId="0" priority="101653"/>
    <cfRule type="duplicateValues" dxfId="0" priority="102869"/>
  </conditionalFormatting>
  <conditionalFormatting sqref="VQQ18">
    <cfRule type="duplicateValues" dxfId="0" priority="101634"/>
    <cfRule type="duplicateValues" dxfId="0" priority="102850"/>
  </conditionalFormatting>
  <conditionalFormatting sqref="WAM18">
    <cfRule type="duplicateValues" dxfId="0" priority="101615"/>
    <cfRule type="duplicateValues" dxfId="0" priority="102831"/>
  </conditionalFormatting>
  <conditionalFormatting sqref="WKI18">
    <cfRule type="duplicateValues" dxfId="0" priority="101596"/>
    <cfRule type="duplicateValues" dxfId="0" priority="102812"/>
  </conditionalFormatting>
  <conditionalFormatting sqref="WUE18">
    <cfRule type="duplicateValues" dxfId="0" priority="101577"/>
    <cfRule type="duplicateValues" dxfId="0" priority="102793"/>
  </conditionalFormatting>
  <conditionalFormatting sqref="B19">
    <cfRule type="duplicateValues" dxfId="0" priority="101537"/>
    <cfRule type="duplicateValues" dxfId="0" priority="101556"/>
    <cfRule type="duplicateValues" dxfId="0" priority="102772"/>
    <cfRule type="duplicateValues" dxfId="0" priority="103988"/>
  </conditionalFormatting>
  <conditionalFormatting sqref="HS19">
    <cfRule type="duplicateValues" dxfId="0" priority="102753"/>
    <cfRule type="duplicateValues" dxfId="0" priority="103969"/>
  </conditionalFormatting>
  <conditionalFormatting sqref="RO19">
    <cfRule type="duplicateValues" dxfId="0" priority="102734"/>
    <cfRule type="duplicateValues" dxfId="0" priority="103950"/>
  </conditionalFormatting>
  <conditionalFormatting sqref="ABK19">
    <cfRule type="duplicateValues" dxfId="0" priority="102715"/>
    <cfRule type="duplicateValues" dxfId="0" priority="103931"/>
  </conditionalFormatting>
  <conditionalFormatting sqref="ALG19">
    <cfRule type="duplicateValues" dxfId="0" priority="102696"/>
    <cfRule type="duplicateValues" dxfId="0" priority="103912"/>
  </conditionalFormatting>
  <conditionalFormatting sqref="AVC19">
    <cfRule type="duplicateValues" dxfId="0" priority="102677"/>
    <cfRule type="duplicateValues" dxfId="0" priority="103893"/>
  </conditionalFormatting>
  <conditionalFormatting sqref="BEY19">
    <cfRule type="duplicateValues" dxfId="0" priority="102658"/>
    <cfRule type="duplicateValues" dxfId="0" priority="103874"/>
  </conditionalFormatting>
  <conditionalFormatting sqref="BOU19">
    <cfRule type="duplicateValues" dxfId="0" priority="102639"/>
    <cfRule type="duplicateValues" dxfId="0" priority="103855"/>
  </conditionalFormatting>
  <conditionalFormatting sqref="BYQ19">
    <cfRule type="duplicateValues" dxfId="0" priority="102620"/>
    <cfRule type="duplicateValues" dxfId="0" priority="103836"/>
  </conditionalFormatting>
  <conditionalFormatting sqref="CIM19">
    <cfRule type="duplicateValues" dxfId="0" priority="102601"/>
    <cfRule type="duplicateValues" dxfId="0" priority="103817"/>
  </conditionalFormatting>
  <conditionalFormatting sqref="CSI19">
    <cfRule type="duplicateValues" dxfId="0" priority="102582"/>
    <cfRule type="duplicateValues" dxfId="0" priority="103798"/>
  </conditionalFormatting>
  <conditionalFormatting sqref="DCE19">
    <cfRule type="duplicateValues" dxfId="0" priority="102563"/>
    <cfRule type="duplicateValues" dxfId="0" priority="103779"/>
  </conditionalFormatting>
  <conditionalFormatting sqref="DMA19">
    <cfRule type="duplicateValues" dxfId="0" priority="102544"/>
    <cfRule type="duplicateValues" dxfId="0" priority="103760"/>
  </conditionalFormatting>
  <conditionalFormatting sqref="DVW19">
    <cfRule type="duplicateValues" dxfId="0" priority="102525"/>
    <cfRule type="duplicateValues" dxfId="0" priority="103741"/>
  </conditionalFormatting>
  <conditionalFormatting sqref="EFS19">
    <cfRule type="duplicateValues" dxfId="0" priority="102506"/>
    <cfRule type="duplicateValues" dxfId="0" priority="103722"/>
  </conditionalFormatting>
  <conditionalFormatting sqref="EPO19">
    <cfRule type="duplicateValues" dxfId="0" priority="102487"/>
    <cfRule type="duplicateValues" dxfId="0" priority="103703"/>
  </conditionalFormatting>
  <conditionalFormatting sqref="EZK19">
    <cfRule type="duplicateValues" dxfId="0" priority="102468"/>
    <cfRule type="duplicateValues" dxfId="0" priority="103684"/>
  </conditionalFormatting>
  <conditionalFormatting sqref="FJG19">
    <cfRule type="duplicateValues" dxfId="0" priority="102449"/>
    <cfRule type="duplicateValues" dxfId="0" priority="103665"/>
  </conditionalFormatting>
  <conditionalFormatting sqref="FTC19">
    <cfRule type="duplicateValues" dxfId="0" priority="102430"/>
    <cfRule type="duplicateValues" dxfId="0" priority="103646"/>
  </conditionalFormatting>
  <conditionalFormatting sqref="GCY19">
    <cfRule type="duplicateValues" dxfId="0" priority="102411"/>
    <cfRule type="duplicateValues" dxfId="0" priority="103627"/>
  </conditionalFormatting>
  <conditionalFormatting sqref="GMU19">
    <cfRule type="duplicateValues" dxfId="0" priority="102392"/>
    <cfRule type="duplicateValues" dxfId="0" priority="103608"/>
  </conditionalFormatting>
  <conditionalFormatting sqref="GWQ19">
    <cfRule type="duplicateValues" dxfId="0" priority="102373"/>
    <cfRule type="duplicateValues" dxfId="0" priority="103589"/>
  </conditionalFormatting>
  <conditionalFormatting sqref="HGM19">
    <cfRule type="duplicateValues" dxfId="0" priority="102354"/>
    <cfRule type="duplicateValues" dxfId="0" priority="103570"/>
  </conditionalFormatting>
  <conditionalFormatting sqref="HQI19">
    <cfRule type="duplicateValues" dxfId="0" priority="102335"/>
    <cfRule type="duplicateValues" dxfId="0" priority="103551"/>
  </conditionalFormatting>
  <conditionalFormatting sqref="IAE19">
    <cfRule type="duplicateValues" dxfId="0" priority="102316"/>
    <cfRule type="duplicateValues" dxfId="0" priority="103532"/>
  </conditionalFormatting>
  <conditionalFormatting sqref="IKA19">
    <cfRule type="duplicateValues" dxfId="0" priority="102297"/>
    <cfRule type="duplicateValues" dxfId="0" priority="103513"/>
  </conditionalFormatting>
  <conditionalFormatting sqref="ITW19">
    <cfRule type="duplicateValues" dxfId="0" priority="102278"/>
    <cfRule type="duplicateValues" dxfId="0" priority="103494"/>
  </conditionalFormatting>
  <conditionalFormatting sqref="JDS19">
    <cfRule type="duplicateValues" dxfId="0" priority="102259"/>
    <cfRule type="duplicateValues" dxfId="0" priority="103475"/>
  </conditionalFormatting>
  <conditionalFormatting sqref="JNO19">
    <cfRule type="duplicateValues" dxfId="0" priority="102240"/>
    <cfRule type="duplicateValues" dxfId="0" priority="103456"/>
  </conditionalFormatting>
  <conditionalFormatting sqref="JXK19">
    <cfRule type="duplicateValues" dxfId="0" priority="102221"/>
    <cfRule type="duplicateValues" dxfId="0" priority="103437"/>
  </conditionalFormatting>
  <conditionalFormatting sqref="KHG19">
    <cfRule type="duplicateValues" dxfId="0" priority="102202"/>
    <cfRule type="duplicateValues" dxfId="0" priority="103418"/>
  </conditionalFormatting>
  <conditionalFormatting sqref="KRC19">
    <cfRule type="duplicateValues" dxfId="0" priority="102183"/>
    <cfRule type="duplicateValues" dxfId="0" priority="103399"/>
  </conditionalFormatting>
  <conditionalFormatting sqref="LAY19">
    <cfRule type="duplicateValues" dxfId="0" priority="102164"/>
    <cfRule type="duplicateValues" dxfId="0" priority="103380"/>
  </conditionalFormatting>
  <conditionalFormatting sqref="LKU19">
    <cfRule type="duplicateValues" dxfId="0" priority="102145"/>
    <cfRule type="duplicateValues" dxfId="0" priority="103361"/>
  </conditionalFormatting>
  <conditionalFormatting sqref="LUQ19">
    <cfRule type="duplicateValues" dxfId="0" priority="102126"/>
    <cfRule type="duplicateValues" dxfId="0" priority="103342"/>
  </conditionalFormatting>
  <conditionalFormatting sqref="MEM19">
    <cfRule type="duplicateValues" dxfId="0" priority="102107"/>
    <cfRule type="duplicateValues" dxfId="0" priority="103323"/>
  </conditionalFormatting>
  <conditionalFormatting sqref="MOI19">
    <cfRule type="duplicateValues" dxfId="0" priority="102088"/>
    <cfRule type="duplicateValues" dxfId="0" priority="103304"/>
  </conditionalFormatting>
  <conditionalFormatting sqref="MYE19">
    <cfRule type="duplicateValues" dxfId="0" priority="102069"/>
    <cfRule type="duplicateValues" dxfId="0" priority="103285"/>
  </conditionalFormatting>
  <conditionalFormatting sqref="NIA19">
    <cfRule type="duplicateValues" dxfId="0" priority="102050"/>
    <cfRule type="duplicateValues" dxfId="0" priority="103266"/>
  </conditionalFormatting>
  <conditionalFormatting sqref="NRW19">
    <cfRule type="duplicateValues" dxfId="0" priority="102031"/>
    <cfRule type="duplicateValues" dxfId="0" priority="103247"/>
  </conditionalFormatting>
  <conditionalFormatting sqref="OBS19">
    <cfRule type="duplicateValues" dxfId="0" priority="102012"/>
    <cfRule type="duplicateValues" dxfId="0" priority="103228"/>
  </conditionalFormatting>
  <conditionalFormatting sqref="OLO19">
    <cfRule type="duplicateValues" dxfId="0" priority="101993"/>
    <cfRule type="duplicateValues" dxfId="0" priority="103209"/>
  </conditionalFormatting>
  <conditionalFormatting sqref="OVK19">
    <cfRule type="duplicateValues" dxfId="0" priority="101974"/>
    <cfRule type="duplicateValues" dxfId="0" priority="103190"/>
  </conditionalFormatting>
  <conditionalFormatting sqref="PFG19">
    <cfRule type="duplicateValues" dxfId="0" priority="101955"/>
    <cfRule type="duplicateValues" dxfId="0" priority="103171"/>
  </conditionalFormatting>
  <conditionalFormatting sqref="PPC19">
    <cfRule type="duplicateValues" dxfId="0" priority="101936"/>
    <cfRule type="duplicateValues" dxfId="0" priority="103152"/>
  </conditionalFormatting>
  <conditionalFormatting sqref="PYY19">
    <cfRule type="duplicateValues" dxfId="0" priority="101917"/>
    <cfRule type="duplicateValues" dxfId="0" priority="103133"/>
  </conditionalFormatting>
  <conditionalFormatting sqref="QIU19">
    <cfRule type="duplicateValues" dxfId="0" priority="101898"/>
    <cfRule type="duplicateValues" dxfId="0" priority="103114"/>
  </conditionalFormatting>
  <conditionalFormatting sqref="QSQ19">
    <cfRule type="duplicateValues" dxfId="0" priority="101879"/>
    <cfRule type="duplicateValues" dxfId="0" priority="103095"/>
  </conditionalFormatting>
  <conditionalFormatting sqref="RCM19">
    <cfRule type="duplicateValues" dxfId="0" priority="101860"/>
    <cfRule type="duplicateValues" dxfId="0" priority="103076"/>
  </conditionalFormatting>
  <conditionalFormatting sqref="RMI19">
    <cfRule type="duplicateValues" dxfId="0" priority="101841"/>
    <cfRule type="duplicateValues" dxfId="0" priority="103057"/>
  </conditionalFormatting>
  <conditionalFormatting sqref="RWE19">
    <cfRule type="duplicateValues" dxfId="0" priority="101822"/>
    <cfRule type="duplicateValues" dxfId="0" priority="103038"/>
  </conditionalFormatting>
  <conditionalFormatting sqref="SGA19">
    <cfRule type="duplicateValues" dxfId="0" priority="101803"/>
    <cfRule type="duplicateValues" dxfId="0" priority="103019"/>
  </conditionalFormatting>
  <conditionalFormatting sqref="SPW19">
    <cfRule type="duplicateValues" dxfId="0" priority="101784"/>
    <cfRule type="duplicateValues" dxfId="0" priority="103000"/>
  </conditionalFormatting>
  <conditionalFormatting sqref="SZS19">
    <cfRule type="duplicateValues" dxfId="0" priority="101765"/>
    <cfRule type="duplicateValues" dxfId="0" priority="102981"/>
  </conditionalFormatting>
  <conditionalFormatting sqref="TJO19">
    <cfRule type="duplicateValues" dxfId="0" priority="101746"/>
    <cfRule type="duplicateValues" dxfId="0" priority="102962"/>
  </conditionalFormatting>
  <conditionalFormatting sqref="TTK19">
    <cfRule type="duplicateValues" dxfId="0" priority="101727"/>
    <cfRule type="duplicateValues" dxfId="0" priority="102943"/>
  </conditionalFormatting>
  <conditionalFormatting sqref="UDG19">
    <cfRule type="duplicateValues" dxfId="0" priority="101708"/>
    <cfRule type="duplicateValues" dxfId="0" priority="102924"/>
  </conditionalFormatting>
  <conditionalFormatting sqref="UNC19">
    <cfRule type="duplicateValues" dxfId="0" priority="101689"/>
    <cfRule type="duplicateValues" dxfId="0" priority="102905"/>
  </conditionalFormatting>
  <conditionalFormatting sqref="UWY19">
    <cfRule type="duplicateValues" dxfId="0" priority="101670"/>
    <cfRule type="duplicateValues" dxfId="0" priority="102886"/>
  </conditionalFormatting>
  <conditionalFormatting sqref="VGU19">
    <cfRule type="duplicateValues" dxfId="0" priority="101651"/>
    <cfRule type="duplicateValues" dxfId="0" priority="102867"/>
  </conditionalFormatting>
  <conditionalFormatting sqref="VQQ19">
    <cfRule type="duplicateValues" dxfId="0" priority="101632"/>
    <cfRule type="duplicateValues" dxfId="0" priority="102848"/>
  </conditionalFormatting>
  <conditionalFormatting sqref="WAM19">
    <cfRule type="duplicateValues" dxfId="0" priority="101613"/>
    <cfRule type="duplicateValues" dxfId="0" priority="102829"/>
  </conditionalFormatting>
  <conditionalFormatting sqref="WKI19">
    <cfRule type="duplicateValues" dxfId="0" priority="101594"/>
    <cfRule type="duplicateValues" dxfId="0" priority="102810"/>
  </conditionalFormatting>
  <conditionalFormatting sqref="WUE19">
    <cfRule type="duplicateValues" dxfId="0" priority="101575"/>
    <cfRule type="duplicateValues" dxfId="0" priority="102791"/>
  </conditionalFormatting>
  <conditionalFormatting sqref="B20">
    <cfRule type="duplicateValues" dxfId="0" priority="101536"/>
    <cfRule type="duplicateValues" dxfId="0" priority="101555"/>
    <cfRule type="duplicateValues" dxfId="0" priority="102771"/>
    <cfRule type="duplicateValues" dxfId="0" priority="103987"/>
  </conditionalFormatting>
  <conditionalFormatting sqref="HS20">
    <cfRule type="duplicateValues" dxfId="0" priority="102752"/>
    <cfRule type="duplicateValues" dxfId="0" priority="103968"/>
  </conditionalFormatting>
  <conditionalFormatting sqref="RO20">
    <cfRule type="duplicateValues" dxfId="0" priority="102733"/>
    <cfRule type="duplicateValues" dxfId="0" priority="103949"/>
  </conditionalFormatting>
  <conditionalFormatting sqref="ABK20">
    <cfRule type="duplicateValues" dxfId="0" priority="102714"/>
    <cfRule type="duplicateValues" dxfId="0" priority="103930"/>
  </conditionalFormatting>
  <conditionalFormatting sqref="ALG20">
    <cfRule type="duplicateValues" dxfId="0" priority="102695"/>
    <cfRule type="duplicateValues" dxfId="0" priority="103911"/>
  </conditionalFormatting>
  <conditionalFormatting sqref="AVC20">
    <cfRule type="duplicateValues" dxfId="0" priority="102676"/>
    <cfRule type="duplicateValues" dxfId="0" priority="103892"/>
  </conditionalFormatting>
  <conditionalFormatting sqref="BEY20">
    <cfRule type="duplicateValues" dxfId="0" priority="102657"/>
    <cfRule type="duplicateValues" dxfId="0" priority="103873"/>
  </conditionalFormatting>
  <conditionalFormatting sqref="BOU20">
    <cfRule type="duplicateValues" dxfId="0" priority="102638"/>
    <cfRule type="duplicateValues" dxfId="0" priority="103854"/>
  </conditionalFormatting>
  <conditionalFormatting sqref="BYQ20">
    <cfRule type="duplicateValues" dxfId="0" priority="102619"/>
    <cfRule type="duplicateValues" dxfId="0" priority="103835"/>
  </conditionalFormatting>
  <conditionalFormatting sqref="CIM20">
    <cfRule type="duplicateValues" dxfId="0" priority="102600"/>
    <cfRule type="duplicateValues" dxfId="0" priority="103816"/>
  </conditionalFormatting>
  <conditionalFormatting sqref="CSI20">
    <cfRule type="duplicateValues" dxfId="0" priority="102581"/>
    <cfRule type="duplicateValues" dxfId="0" priority="103797"/>
  </conditionalFormatting>
  <conditionalFormatting sqref="DCE20">
    <cfRule type="duplicateValues" dxfId="0" priority="102562"/>
    <cfRule type="duplicateValues" dxfId="0" priority="103778"/>
  </conditionalFormatting>
  <conditionalFormatting sqref="DMA20">
    <cfRule type="duplicateValues" dxfId="0" priority="102543"/>
    <cfRule type="duplicateValues" dxfId="0" priority="103759"/>
  </conditionalFormatting>
  <conditionalFormatting sqref="DVW20">
    <cfRule type="duplicateValues" dxfId="0" priority="102524"/>
    <cfRule type="duplicateValues" dxfId="0" priority="103740"/>
  </conditionalFormatting>
  <conditionalFormatting sqref="EFS20">
    <cfRule type="duplicateValues" dxfId="0" priority="102505"/>
    <cfRule type="duplicateValues" dxfId="0" priority="103721"/>
  </conditionalFormatting>
  <conditionalFormatting sqref="EPO20">
    <cfRule type="duplicateValues" dxfId="0" priority="102486"/>
    <cfRule type="duplicateValues" dxfId="0" priority="103702"/>
  </conditionalFormatting>
  <conditionalFormatting sqref="EZK20">
    <cfRule type="duplicateValues" dxfId="0" priority="102467"/>
    <cfRule type="duplicateValues" dxfId="0" priority="103683"/>
  </conditionalFormatting>
  <conditionalFormatting sqref="FJG20">
    <cfRule type="duplicateValues" dxfId="0" priority="102448"/>
    <cfRule type="duplicateValues" dxfId="0" priority="103664"/>
  </conditionalFormatting>
  <conditionalFormatting sqref="FTC20">
    <cfRule type="duplicateValues" dxfId="0" priority="102429"/>
    <cfRule type="duplicateValues" dxfId="0" priority="103645"/>
  </conditionalFormatting>
  <conditionalFormatting sqref="GCY20">
    <cfRule type="duplicateValues" dxfId="0" priority="102410"/>
    <cfRule type="duplicateValues" dxfId="0" priority="103626"/>
  </conditionalFormatting>
  <conditionalFormatting sqref="GMU20">
    <cfRule type="duplicateValues" dxfId="0" priority="102391"/>
    <cfRule type="duplicateValues" dxfId="0" priority="103607"/>
  </conditionalFormatting>
  <conditionalFormatting sqref="GWQ20">
    <cfRule type="duplicateValues" dxfId="0" priority="102372"/>
    <cfRule type="duplicateValues" dxfId="0" priority="103588"/>
  </conditionalFormatting>
  <conditionalFormatting sqref="HGM20">
    <cfRule type="duplicateValues" dxfId="0" priority="102353"/>
    <cfRule type="duplicateValues" dxfId="0" priority="103569"/>
  </conditionalFormatting>
  <conditionalFormatting sqref="HQI20">
    <cfRule type="duplicateValues" dxfId="0" priority="102334"/>
    <cfRule type="duplicateValues" dxfId="0" priority="103550"/>
  </conditionalFormatting>
  <conditionalFormatting sqref="IAE20">
    <cfRule type="duplicateValues" dxfId="0" priority="102315"/>
    <cfRule type="duplicateValues" dxfId="0" priority="103531"/>
  </conditionalFormatting>
  <conditionalFormatting sqref="IKA20">
    <cfRule type="duplicateValues" dxfId="0" priority="102296"/>
    <cfRule type="duplicateValues" dxfId="0" priority="103512"/>
  </conditionalFormatting>
  <conditionalFormatting sqref="ITW20">
    <cfRule type="duplicateValues" dxfId="0" priority="102277"/>
    <cfRule type="duplicateValues" dxfId="0" priority="103493"/>
  </conditionalFormatting>
  <conditionalFormatting sqref="JDS20">
    <cfRule type="duplicateValues" dxfId="0" priority="102258"/>
    <cfRule type="duplicateValues" dxfId="0" priority="103474"/>
  </conditionalFormatting>
  <conditionalFormatting sqref="JNO20">
    <cfRule type="duplicateValues" dxfId="0" priority="102239"/>
    <cfRule type="duplicateValues" dxfId="0" priority="103455"/>
  </conditionalFormatting>
  <conditionalFormatting sqref="JXK20">
    <cfRule type="duplicateValues" dxfId="0" priority="102220"/>
    <cfRule type="duplicateValues" dxfId="0" priority="103436"/>
  </conditionalFormatting>
  <conditionalFormatting sqref="KHG20">
    <cfRule type="duplicateValues" dxfId="0" priority="102201"/>
    <cfRule type="duplicateValues" dxfId="0" priority="103417"/>
  </conditionalFormatting>
  <conditionalFormatting sqref="KRC20">
    <cfRule type="duplicateValues" dxfId="0" priority="102182"/>
    <cfRule type="duplicateValues" dxfId="0" priority="103398"/>
  </conditionalFormatting>
  <conditionalFormatting sqref="LAY20">
    <cfRule type="duplicateValues" dxfId="0" priority="102163"/>
    <cfRule type="duplicateValues" dxfId="0" priority="103379"/>
  </conditionalFormatting>
  <conditionalFormatting sqref="LKU20">
    <cfRule type="duplicateValues" dxfId="0" priority="102144"/>
    <cfRule type="duplicateValues" dxfId="0" priority="103360"/>
  </conditionalFormatting>
  <conditionalFormatting sqref="LUQ20">
    <cfRule type="duplicateValues" dxfId="0" priority="102125"/>
    <cfRule type="duplicateValues" dxfId="0" priority="103341"/>
  </conditionalFormatting>
  <conditionalFormatting sqref="MEM20">
    <cfRule type="duplicateValues" dxfId="0" priority="102106"/>
    <cfRule type="duplicateValues" dxfId="0" priority="103322"/>
  </conditionalFormatting>
  <conditionalFormatting sqref="MOI20">
    <cfRule type="duplicateValues" dxfId="0" priority="102087"/>
    <cfRule type="duplicateValues" dxfId="0" priority="103303"/>
  </conditionalFormatting>
  <conditionalFormatting sqref="MYE20">
    <cfRule type="duplicateValues" dxfId="0" priority="102068"/>
    <cfRule type="duplicateValues" dxfId="0" priority="103284"/>
  </conditionalFormatting>
  <conditionalFormatting sqref="NIA20">
    <cfRule type="duplicateValues" dxfId="0" priority="102049"/>
    <cfRule type="duplicateValues" dxfId="0" priority="103265"/>
  </conditionalFormatting>
  <conditionalFormatting sqref="NRW20">
    <cfRule type="duplicateValues" dxfId="0" priority="102030"/>
    <cfRule type="duplicateValues" dxfId="0" priority="103246"/>
  </conditionalFormatting>
  <conditionalFormatting sqref="OBS20">
    <cfRule type="duplicateValues" dxfId="0" priority="102011"/>
    <cfRule type="duplicateValues" dxfId="0" priority="103227"/>
  </conditionalFormatting>
  <conditionalFormatting sqref="OLO20">
    <cfRule type="duplicateValues" dxfId="0" priority="101992"/>
    <cfRule type="duplicateValues" dxfId="0" priority="103208"/>
  </conditionalFormatting>
  <conditionalFormatting sqref="OVK20">
    <cfRule type="duplicateValues" dxfId="0" priority="101973"/>
    <cfRule type="duplicateValues" dxfId="0" priority="103189"/>
  </conditionalFormatting>
  <conditionalFormatting sqref="PFG20">
    <cfRule type="duplicateValues" dxfId="0" priority="101954"/>
    <cfRule type="duplicateValues" dxfId="0" priority="103170"/>
  </conditionalFormatting>
  <conditionalFormatting sqref="PPC20">
    <cfRule type="duplicateValues" dxfId="0" priority="101935"/>
    <cfRule type="duplicateValues" dxfId="0" priority="103151"/>
  </conditionalFormatting>
  <conditionalFormatting sqref="PYY20">
    <cfRule type="duplicateValues" dxfId="0" priority="101916"/>
    <cfRule type="duplicateValues" dxfId="0" priority="103132"/>
  </conditionalFormatting>
  <conditionalFormatting sqref="QIU20">
    <cfRule type="duplicateValues" dxfId="0" priority="101897"/>
    <cfRule type="duplicateValues" dxfId="0" priority="103113"/>
  </conditionalFormatting>
  <conditionalFormatting sqref="QSQ20">
    <cfRule type="duplicateValues" dxfId="0" priority="101878"/>
    <cfRule type="duplicateValues" dxfId="0" priority="103094"/>
  </conditionalFormatting>
  <conditionalFormatting sqref="RCM20">
    <cfRule type="duplicateValues" dxfId="0" priority="101859"/>
    <cfRule type="duplicateValues" dxfId="0" priority="103075"/>
  </conditionalFormatting>
  <conditionalFormatting sqref="RMI20">
    <cfRule type="duplicateValues" dxfId="0" priority="101840"/>
    <cfRule type="duplicateValues" dxfId="0" priority="103056"/>
  </conditionalFormatting>
  <conditionalFormatting sqref="RWE20">
    <cfRule type="duplicateValues" dxfId="0" priority="101821"/>
    <cfRule type="duplicateValues" dxfId="0" priority="103037"/>
  </conditionalFormatting>
  <conditionalFormatting sqref="SGA20">
    <cfRule type="duplicateValues" dxfId="0" priority="101802"/>
    <cfRule type="duplicateValues" dxfId="0" priority="103018"/>
  </conditionalFormatting>
  <conditionalFormatting sqref="SPW20">
    <cfRule type="duplicateValues" dxfId="0" priority="101783"/>
    <cfRule type="duplicateValues" dxfId="0" priority="102999"/>
  </conditionalFormatting>
  <conditionalFormatting sqref="SZS20">
    <cfRule type="duplicateValues" dxfId="0" priority="101764"/>
    <cfRule type="duplicateValues" dxfId="0" priority="102980"/>
  </conditionalFormatting>
  <conditionalFormatting sqref="TJO20">
    <cfRule type="duplicateValues" dxfId="0" priority="101745"/>
    <cfRule type="duplicateValues" dxfId="0" priority="102961"/>
  </conditionalFormatting>
  <conditionalFormatting sqref="TTK20">
    <cfRule type="duplicateValues" dxfId="0" priority="101726"/>
    <cfRule type="duplicateValues" dxfId="0" priority="102942"/>
  </conditionalFormatting>
  <conditionalFormatting sqref="UDG20">
    <cfRule type="duplicateValues" dxfId="0" priority="101707"/>
    <cfRule type="duplicateValues" dxfId="0" priority="102923"/>
  </conditionalFormatting>
  <conditionalFormatting sqref="UNC20">
    <cfRule type="duplicateValues" dxfId="0" priority="101688"/>
    <cfRule type="duplicateValues" dxfId="0" priority="102904"/>
  </conditionalFormatting>
  <conditionalFormatting sqref="UWY20">
    <cfRule type="duplicateValues" dxfId="0" priority="101669"/>
    <cfRule type="duplicateValues" dxfId="0" priority="102885"/>
  </conditionalFormatting>
  <conditionalFormatting sqref="VGU20">
    <cfRule type="duplicateValues" dxfId="0" priority="101650"/>
    <cfRule type="duplicateValues" dxfId="0" priority="102866"/>
  </conditionalFormatting>
  <conditionalFormatting sqref="VQQ20">
    <cfRule type="duplicateValues" dxfId="0" priority="101631"/>
    <cfRule type="duplicateValues" dxfId="0" priority="102847"/>
  </conditionalFormatting>
  <conditionalFormatting sqref="WAM20">
    <cfRule type="duplicateValues" dxfId="0" priority="101612"/>
    <cfRule type="duplicateValues" dxfId="0" priority="102828"/>
  </conditionalFormatting>
  <conditionalFormatting sqref="WKI20">
    <cfRule type="duplicateValues" dxfId="0" priority="101593"/>
    <cfRule type="duplicateValues" dxfId="0" priority="102809"/>
  </conditionalFormatting>
  <conditionalFormatting sqref="WUE20">
    <cfRule type="duplicateValues" dxfId="0" priority="101574"/>
    <cfRule type="duplicateValues" dxfId="0" priority="102790"/>
  </conditionalFormatting>
  <conditionalFormatting sqref="B21">
    <cfRule type="duplicateValues" dxfId="0" priority="101535"/>
    <cfRule type="duplicateValues" dxfId="0" priority="101554"/>
    <cfRule type="duplicateValues" dxfId="0" priority="102770"/>
    <cfRule type="duplicateValues" dxfId="0" priority="103986"/>
  </conditionalFormatting>
  <conditionalFormatting sqref="HS21">
    <cfRule type="duplicateValues" dxfId="0" priority="102751"/>
    <cfRule type="duplicateValues" dxfId="0" priority="103967"/>
  </conditionalFormatting>
  <conditionalFormatting sqref="RO21">
    <cfRule type="duplicateValues" dxfId="0" priority="102732"/>
    <cfRule type="duplicateValues" dxfId="0" priority="103948"/>
  </conditionalFormatting>
  <conditionalFormatting sqref="ABK21">
    <cfRule type="duplicateValues" dxfId="0" priority="102713"/>
    <cfRule type="duplicateValues" dxfId="0" priority="103929"/>
  </conditionalFormatting>
  <conditionalFormatting sqref="ALG21">
    <cfRule type="duplicateValues" dxfId="0" priority="102694"/>
    <cfRule type="duplicateValues" dxfId="0" priority="103910"/>
  </conditionalFormatting>
  <conditionalFormatting sqref="AVC21">
    <cfRule type="duplicateValues" dxfId="0" priority="102675"/>
    <cfRule type="duplicateValues" dxfId="0" priority="103891"/>
  </conditionalFormatting>
  <conditionalFormatting sqref="BEY21">
    <cfRule type="duplicateValues" dxfId="0" priority="102656"/>
    <cfRule type="duplicateValues" dxfId="0" priority="103872"/>
  </conditionalFormatting>
  <conditionalFormatting sqref="BOU21">
    <cfRule type="duplicateValues" dxfId="0" priority="102637"/>
    <cfRule type="duplicateValues" dxfId="0" priority="103853"/>
  </conditionalFormatting>
  <conditionalFormatting sqref="BYQ21">
    <cfRule type="duplicateValues" dxfId="0" priority="102618"/>
    <cfRule type="duplicateValues" dxfId="0" priority="103834"/>
  </conditionalFormatting>
  <conditionalFormatting sqref="CIM21">
    <cfRule type="duplicateValues" dxfId="0" priority="102599"/>
    <cfRule type="duplicateValues" dxfId="0" priority="103815"/>
  </conditionalFormatting>
  <conditionalFormatting sqref="CSI21">
    <cfRule type="duplicateValues" dxfId="0" priority="102580"/>
    <cfRule type="duplicateValues" dxfId="0" priority="103796"/>
  </conditionalFormatting>
  <conditionalFormatting sqref="DCE21">
    <cfRule type="duplicateValues" dxfId="0" priority="102561"/>
    <cfRule type="duplicateValues" dxfId="0" priority="103777"/>
  </conditionalFormatting>
  <conditionalFormatting sqref="DMA21">
    <cfRule type="duplicateValues" dxfId="0" priority="102542"/>
    <cfRule type="duplicateValues" dxfId="0" priority="103758"/>
  </conditionalFormatting>
  <conditionalFormatting sqref="DVW21">
    <cfRule type="duplicateValues" dxfId="0" priority="102523"/>
    <cfRule type="duplicateValues" dxfId="0" priority="103739"/>
  </conditionalFormatting>
  <conditionalFormatting sqref="EFS21">
    <cfRule type="duplicateValues" dxfId="0" priority="102504"/>
    <cfRule type="duplicateValues" dxfId="0" priority="103720"/>
  </conditionalFormatting>
  <conditionalFormatting sqref="EPO21">
    <cfRule type="duplicateValues" dxfId="0" priority="102485"/>
    <cfRule type="duplicateValues" dxfId="0" priority="103701"/>
  </conditionalFormatting>
  <conditionalFormatting sqref="EZK21">
    <cfRule type="duplicateValues" dxfId="0" priority="102466"/>
    <cfRule type="duplicateValues" dxfId="0" priority="103682"/>
  </conditionalFormatting>
  <conditionalFormatting sqref="FJG21">
    <cfRule type="duplicateValues" dxfId="0" priority="102447"/>
    <cfRule type="duplicateValues" dxfId="0" priority="103663"/>
  </conditionalFormatting>
  <conditionalFormatting sqref="FTC21">
    <cfRule type="duplicateValues" dxfId="0" priority="102428"/>
    <cfRule type="duplicateValues" dxfId="0" priority="103644"/>
  </conditionalFormatting>
  <conditionalFormatting sqref="GCY21">
    <cfRule type="duplicateValues" dxfId="0" priority="102409"/>
    <cfRule type="duplicateValues" dxfId="0" priority="103625"/>
  </conditionalFormatting>
  <conditionalFormatting sqref="GMU21">
    <cfRule type="duplicateValues" dxfId="0" priority="102390"/>
    <cfRule type="duplicateValues" dxfId="0" priority="103606"/>
  </conditionalFormatting>
  <conditionalFormatting sqref="GWQ21">
    <cfRule type="duplicateValues" dxfId="0" priority="102371"/>
    <cfRule type="duplicateValues" dxfId="0" priority="103587"/>
  </conditionalFormatting>
  <conditionalFormatting sqref="HGM21">
    <cfRule type="duplicateValues" dxfId="0" priority="102352"/>
    <cfRule type="duplicateValues" dxfId="0" priority="103568"/>
  </conditionalFormatting>
  <conditionalFormatting sqref="HQI21">
    <cfRule type="duplicateValues" dxfId="0" priority="102333"/>
    <cfRule type="duplicateValues" dxfId="0" priority="103549"/>
  </conditionalFormatting>
  <conditionalFormatting sqref="IAE21">
    <cfRule type="duplicateValues" dxfId="0" priority="102314"/>
    <cfRule type="duplicateValues" dxfId="0" priority="103530"/>
  </conditionalFormatting>
  <conditionalFormatting sqref="IKA21">
    <cfRule type="duplicateValues" dxfId="0" priority="102295"/>
    <cfRule type="duplicateValues" dxfId="0" priority="103511"/>
  </conditionalFormatting>
  <conditionalFormatting sqref="ITW21">
    <cfRule type="duplicateValues" dxfId="0" priority="102276"/>
    <cfRule type="duplicateValues" dxfId="0" priority="103492"/>
  </conditionalFormatting>
  <conditionalFormatting sqref="JDS21">
    <cfRule type="duplicateValues" dxfId="0" priority="102257"/>
    <cfRule type="duplicateValues" dxfId="0" priority="103473"/>
  </conditionalFormatting>
  <conditionalFormatting sqref="JNO21">
    <cfRule type="duplicateValues" dxfId="0" priority="102238"/>
    <cfRule type="duplicateValues" dxfId="0" priority="103454"/>
  </conditionalFormatting>
  <conditionalFormatting sqref="JXK21">
    <cfRule type="duplicateValues" dxfId="0" priority="102219"/>
    <cfRule type="duplicateValues" dxfId="0" priority="103435"/>
  </conditionalFormatting>
  <conditionalFormatting sqref="KHG21">
    <cfRule type="duplicateValues" dxfId="0" priority="102200"/>
    <cfRule type="duplicateValues" dxfId="0" priority="103416"/>
  </conditionalFormatting>
  <conditionalFormatting sqref="KRC21">
    <cfRule type="duplicateValues" dxfId="0" priority="102181"/>
    <cfRule type="duplicateValues" dxfId="0" priority="103397"/>
  </conditionalFormatting>
  <conditionalFormatting sqref="LAY21">
    <cfRule type="duplicateValues" dxfId="0" priority="102162"/>
    <cfRule type="duplicateValues" dxfId="0" priority="103378"/>
  </conditionalFormatting>
  <conditionalFormatting sqref="LKU21">
    <cfRule type="duplicateValues" dxfId="0" priority="102143"/>
    <cfRule type="duplicateValues" dxfId="0" priority="103359"/>
  </conditionalFormatting>
  <conditionalFormatting sqref="LUQ21">
    <cfRule type="duplicateValues" dxfId="0" priority="102124"/>
    <cfRule type="duplicateValues" dxfId="0" priority="103340"/>
  </conditionalFormatting>
  <conditionalFormatting sqref="MEM21">
    <cfRule type="duplicateValues" dxfId="0" priority="102105"/>
    <cfRule type="duplicateValues" dxfId="0" priority="103321"/>
  </conditionalFormatting>
  <conditionalFormatting sqref="MOI21">
    <cfRule type="duplicateValues" dxfId="0" priority="102086"/>
    <cfRule type="duplicateValues" dxfId="0" priority="103302"/>
  </conditionalFormatting>
  <conditionalFormatting sqref="MYE21">
    <cfRule type="duplicateValues" dxfId="0" priority="102067"/>
    <cfRule type="duplicateValues" dxfId="0" priority="103283"/>
  </conditionalFormatting>
  <conditionalFormatting sqref="NIA21">
    <cfRule type="duplicateValues" dxfId="0" priority="102048"/>
    <cfRule type="duplicateValues" dxfId="0" priority="103264"/>
  </conditionalFormatting>
  <conditionalFormatting sqref="NRW21">
    <cfRule type="duplicateValues" dxfId="0" priority="102029"/>
    <cfRule type="duplicateValues" dxfId="0" priority="103245"/>
  </conditionalFormatting>
  <conditionalFormatting sqref="OBS21">
    <cfRule type="duplicateValues" dxfId="0" priority="102010"/>
    <cfRule type="duplicateValues" dxfId="0" priority="103226"/>
  </conditionalFormatting>
  <conditionalFormatting sqref="OLO21">
    <cfRule type="duplicateValues" dxfId="0" priority="101991"/>
    <cfRule type="duplicateValues" dxfId="0" priority="103207"/>
  </conditionalFormatting>
  <conditionalFormatting sqref="OVK21">
    <cfRule type="duplicateValues" dxfId="0" priority="101972"/>
    <cfRule type="duplicateValues" dxfId="0" priority="103188"/>
  </conditionalFormatting>
  <conditionalFormatting sqref="PFG21">
    <cfRule type="duplicateValues" dxfId="0" priority="101953"/>
    <cfRule type="duplicateValues" dxfId="0" priority="103169"/>
  </conditionalFormatting>
  <conditionalFormatting sqref="PPC21">
    <cfRule type="duplicateValues" dxfId="0" priority="101934"/>
    <cfRule type="duplicateValues" dxfId="0" priority="103150"/>
  </conditionalFormatting>
  <conditionalFormatting sqref="PYY21">
    <cfRule type="duplicateValues" dxfId="0" priority="101915"/>
    <cfRule type="duplicateValues" dxfId="0" priority="103131"/>
  </conditionalFormatting>
  <conditionalFormatting sqref="QIU21">
    <cfRule type="duplicateValues" dxfId="0" priority="101896"/>
    <cfRule type="duplicateValues" dxfId="0" priority="103112"/>
  </conditionalFormatting>
  <conditionalFormatting sqref="QSQ21">
    <cfRule type="duplicateValues" dxfId="0" priority="101877"/>
    <cfRule type="duplicateValues" dxfId="0" priority="103093"/>
  </conditionalFormatting>
  <conditionalFormatting sqref="RCM21">
    <cfRule type="duplicateValues" dxfId="0" priority="101858"/>
    <cfRule type="duplicateValues" dxfId="0" priority="103074"/>
  </conditionalFormatting>
  <conditionalFormatting sqref="RMI21">
    <cfRule type="duplicateValues" dxfId="0" priority="101839"/>
    <cfRule type="duplicateValues" dxfId="0" priority="103055"/>
  </conditionalFormatting>
  <conditionalFormatting sqref="RWE21">
    <cfRule type="duplicateValues" dxfId="0" priority="101820"/>
    <cfRule type="duplicateValues" dxfId="0" priority="103036"/>
  </conditionalFormatting>
  <conditionalFormatting sqref="SGA21">
    <cfRule type="duplicateValues" dxfId="0" priority="101801"/>
    <cfRule type="duplicateValues" dxfId="0" priority="103017"/>
  </conditionalFormatting>
  <conditionalFormatting sqref="SPW21">
    <cfRule type="duplicateValues" dxfId="0" priority="101782"/>
    <cfRule type="duplicateValues" dxfId="0" priority="102998"/>
  </conditionalFormatting>
  <conditionalFormatting sqref="SZS21">
    <cfRule type="duplicateValues" dxfId="0" priority="101763"/>
    <cfRule type="duplicateValues" dxfId="0" priority="102979"/>
  </conditionalFormatting>
  <conditionalFormatting sqref="TJO21">
    <cfRule type="duplicateValues" dxfId="0" priority="101744"/>
    <cfRule type="duplicateValues" dxfId="0" priority="102960"/>
  </conditionalFormatting>
  <conditionalFormatting sqref="TTK21">
    <cfRule type="duplicateValues" dxfId="0" priority="101725"/>
    <cfRule type="duplicateValues" dxfId="0" priority="102941"/>
  </conditionalFormatting>
  <conditionalFormatting sqref="UDG21">
    <cfRule type="duplicateValues" dxfId="0" priority="101706"/>
    <cfRule type="duplicateValues" dxfId="0" priority="102922"/>
  </conditionalFormatting>
  <conditionalFormatting sqref="UNC21">
    <cfRule type="duplicateValues" dxfId="0" priority="101687"/>
    <cfRule type="duplicateValues" dxfId="0" priority="102903"/>
  </conditionalFormatting>
  <conditionalFormatting sqref="UWY21">
    <cfRule type="duplicateValues" dxfId="0" priority="101668"/>
    <cfRule type="duplicateValues" dxfId="0" priority="102884"/>
  </conditionalFormatting>
  <conditionalFormatting sqref="VGU21">
    <cfRule type="duplicateValues" dxfId="0" priority="101649"/>
    <cfRule type="duplicateValues" dxfId="0" priority="102865"/>
  </conditionalFormatting>
  <conditionalFormatting sqref="VQQ21">
    <cfRule type="duplicateValues" dxfId="0" priority="101630"/>
    <cfRule type="duplicateValues" dxfId="0" priority="102846"/>
  </conditionalFormatting>
  <conditionalFormatting sqref="WAM21">
    <cfRule type="duplicateValues" dxfId="0" priority="101611"/>
    <cfRule type="duplicateValues" dxfId="0" priority="102827"/>
  </conditionalFormatting>
  <conditionalFormatting sqref="WKI21">
    <cfRule type="duplicateValues" dxfId="0" priority="101592"/>
    <cfRule type="duplicateValues" dxfId="0" priority="102808"/>
  </conditionalFormatting>
  <conditionalFormatting sqref="WUE21">
    <cfRule type="duplicateValues" dxfId="0" priority="101573"/>
    <cfRule type="duplicateValues" dxfId="0" priority="102789"/>
  </conditionalFormatting>
  <conditionalFormatting sqref="B22">
    <cfRule type="duplicateValues" dxfId="0" priority="101534"/>
    <cfRule type="duplicateValues" dxfId="0" priority="101553"/>
    <cfRule type="duplicateValues" dxfId="0" priority="102769"/>
    <cfRule type="duplicateValues" dxfId="0" priority="103985"/>
  </conditionalFormatting>
  <conditionalFormatting sqref="HS22">
    <cfRule type="duplicateValues" dxfId="0" priority="102750"/>
    <cfRule type="duplicateValues" dxfId="0" priority="103966"/>
  </conditionalFormatting>
  <conditionalFormatting sqref="RO22">
    <cfRule type="duplicateValues" dxfId="0" priority="102731"/>
    <cfRule type="duplicateValues" dxfId="0" priority="103947"/>
  </conditionalFormatting>
  <conditionalFormatting sqref="ABK22">
    <cfRule type="duplicateValues" dxfId="0" priority="102712"/>
    <cfRule type="duplicateValues" dxfId="0" priority="103928"/>
  </conditionalFormatting>
  <conditionalFormatting sqref="ALG22">
    <cfRule type="duplicateValues" dxfId="0" priority="102693"/>
    <cfRule type="duplicateValues" dxfId="0" priority="103909"/>
  </conditionalFormatting>
  <conditionalFormatting sqref="AVC22">
    <cfRule type="duplicateValues" dxfId="0" priority="102674"/>
    <cfRule type="duplicateValues" dxfId="0" priority="103890"/>
  </conditionalFormatting>
  <conditionalFormatting sqref="BEY22">
    <cfRule type="duplicateValues" dxfId="0" priority="102655"/>
    <cfRule type="duplicateValues" dxfId="0" priority="103871"/>
  </conditionalFormatting>
  <conditionalFormatting sqref="BOU22">
    <cfRule type="duplicateValues" dxfId="0" priority="102636"/>
    <cfRule type="duplicateValues" dxfId="0" priority="103852"/>
  </conditionalFormatting>
  <conditionalFormatting sqref="BYQ22">
    <cfRule type="duplicateValues" dxfId="0" priority="102617"/>
    <cfRule type="duplicateValues" dxfId="0" priority="103833"/>
  </conditionalFormatting>
  <conditionalFormatting sqref="CIM22">
    <cfRule type="duplicateValues" dxfId="0" priority="102598"/>
    <cfRule type="duplicateValues" dxfId="0" priority="103814"/>
  </conditionalFormatting>
  <conditionalFormatting sqref="CSI22">
    <cfRule type="duplicateValues" dxfId="0" priority="102579"/>
    <cfRule type="duplicateValues" dxfId="0" priority="103795"/>
  </conditionalFormatting>
  <conditionalFormatting sqref="DCE22">
    <cfRule type="duplicateValues" dxfId="0" priority="102560"/>
    <cfRule type="duplicateValues" dxfId="0" priority="103776"/>
  </conditionalFormatting>
  <conditionalFormatting sqref="DMA22">
    <cfRule type="duplicateValues" dxfId="0" priority="102541"/>
    <cfRule type="duplicateValues" dxfId="0" priority="103757"/>
  </conditionalFormatting>
  <conditionalFormatting sqref="DVW22">
    <cfRule type="duplicateValues" dxfId="0" priority="102522"/>
    <cfRule type="duplicateValues" dxfId="0" priority="103738"/>
  </conditionalFormatting>
  <conditionalFormatting sqref="EFS22">
    <cfRule type="duplicateValues" dxfId="0" priority="102503"/>
    <cfRule type="duplicateValues" dxfId="0" priority="103719"/>
  </conditionalFormatting>
  <conditionalFormatting sqref="EPO22">
    <cfRule type="duplicateValues" dxfId="0" priority="102484"/>
    <cfRule type="duplicateValues" dxfId="0" priority="103700"/>
  </conditionalFormatting>
  <conditionalFormatting sqref="EZK22">
    <cfRule type="duplicateValues" dxfId="0" priority="102465"/>
    <cfRule type="duplicateValues" dxfId="0" priority="103681"/>
  </conditionalFormatting>
  <conditionalFormatting sqref="FJG22">
    <cfRule type="duplicateValues" dxfId="0" priority="102446"/>
    <cfRule type="duplicateValues" dxfId="0" priority="103662"/>
  </conditionalFormatting>
  <conditionalFormatting sqref="FTC22">
    <cfRule type="duplicateValues" dxfId="0" priority="102427"/>
    <cfRule type="duplicateValues" dxfId="0" priority="103643"/>
  </conditionalFormatting>
  <conditionalFormatting sqref="GCY22">
    <cfRule type="duplicateValues" dxfId="0" priority="102408"/>
    <cfRule type="duplicateValues" dxfId="0" priority="103624"/>
  </conditionalFormatting>
  <conditionalFormatting sqref="GMU22">
    <cfRule type="duplicateValues" dxfId="0" priority="102389"/>
    <cfRule type="duplicateValues" dxfId="0" priority="103605"/>
  </conditionalFormatting>
  <conditionalFormatting sqref="GWQ22">
    <cfRule type="duplicateValues" dxfId="0" priority="102370"/>
    <cfRule type="duplicateValues" dxfId="0" priority="103586"/>
  </conditionalFormatting>
  <conditionalFormatting sqref="HGM22">
    <cfRule type="duplicateValues" dxfId="0" priority="102351"/>
    <cfRule type="duplicateValues" dxfId="0" priority="103567"/>
  </conditionalFormatting>
  <conditionalFormatting sqref="HQI22">
    <cfRule type="duplicateValues" dxfId="0" priority="102332"/>
    <cfRule type="duplicateValues" dxfId="0" priority="103548"/>
  </conditionalFormatting>
  <conditionalFormatting sqref="IAE22">
    <cfRule type="duplicateValues" dxfId="0" priority="102313"/>
    <cfRule type="duplicateValues" dxfId="0" priority="103529"/>
  </conditionalFormatting>
  <conditionalFormatting sqref="IKA22">
    <cfRule type="duplicateValues" dxfId="0" priority="102294"/>
    <cfRule type="duplicateValues" dxfId="0" priority="103510"/>
  </conditionalFormatting>
  <conditionalFormatting sqref="ITW22">
    <cfRule type="duplicateValues" dxfId="0" priority="102275"/>
    <cfRule type="duplicateValues" dxfId="0" priority="103491"/>
  </conditionalFormatting>
  <conditionalFormatting sqref="JDS22">
    <cfRule type="duplicateValues" dxfId="0" priority="102256"/>
    <cfRule type="duplicateValues" dxfId="0" priority="103472"/>
  </conditionalFormatting>
  <conditionalFormatting sqref="JNO22">
    <cfRule type="duplicateValues" dxfId="0" priority="102237"/>
    <cfRule type="duplicateValues" dxfId="0" priority="103453"/>
  </conditionalFormatting>
  <conditionalFormatting sqref="JXK22">
    <cfRule type="duplicateValues" dxfId="0" priority="102218"/>
    <cfRule type="duplicateValues" dxfId="0" priority="103434"/>
  </conditionalFormatting>
  <conditionalFormatting sqref="KHG22">
    <cfRule type="duplicateValues" dxfId="0" priority="102199"/>
    <cfRule type="duplicateValues" dxfId="0" priority="103415"/>
  </conditionalFormatting>
  <conditionalFormatting sqref="KRC22">
    <cfRule type="duplicateValues" dxfId="0" priority="102180"/>
    <cfRule type="duplicateValues" dxfId="0" priority="103396"/>
  </conditionalFormatting>
  <conditionalFormatting sqref="LAY22">
    <cfRule type="duplicateValues" dxfId="0" priority="102161"/>
    <cfRule type="duplicateValues" dxfId="0" priority="103377"/>
  </conditionalFormatting>
  <conditionalFormatting sqref="LKU22">
    <cfRule type="duplicateValues" dxfId="0" priority="102142"/>
    <cfRule type="duplicateValues" dxfId="0" priority="103358"/>
  </conditionalFormatting>
  <conditionalFormatting sqref="LUQ22">
    <cfRule type="duplicateValues" dxfId="0" priority="102123"/>
    <cfRule type="duplicateValues" dxfId="0" priority="103339"/>
  </conditionalFormatting>
  <conditionalFormatting sqref="MEM22">
    <cfRule type="duplicateValues" dxfId="0" priority="102104"/>
    <cfRule type="duplicateValues" dxfId="0" priority="103320"/>
  </conditionalFormatting>
  <conditionalFormatting sqref="MOI22">
    <cfRule type="duplicateValues" dxfId="0" priority="102085"/>
    <cfRule type="duplicateValues" dxfId="0" priority="103301"/>
  </conditionalFormatting>
  <conditionalFormatting sqref="MYE22">
    <cfRule type="duplicateValues" dxfId="0" priority="102066"/>
    <cfRule type="duplicateValues" dxfId="0" priority="103282"/>
  </conditionalFormatting>
  <conditionalFormatting sqref="NIA22">
    <cfRule type="duplicateValues" dxfId="0" priority="102047"/>
    <cfRule type="duplicateValues" dxfId="0" priority="103263"/>
  </conditionalFormatting>
  <conditionalFormatting sqref="NRW22">
    <cfRule type="duplicateValues" dxfId="0" priority="102028"/>
    <cfRule type="duplicateValues" dxfId="0" priority="103244"/>
  </conditionalFormatting>
  <conditionalFormatting sqref="OBS22">
    <cfRule type="duplicateValues" dxfId="0" priority="102009"/>
    <cfRule type="duplicateValues" dxfId="0" priority="103225"/>
  </conditionalFormatting>
  <conditionalFormatting sqref="OLO22">
    <cfRule type="duplicateValues" dxfId="0" priority="101990"/>
    <cfRule type="duplicateValues" dxfId="0" priority="103206"/>
  </conditionalFormatting>
  <conditionalFormatting sqref="OVK22">
    <cfRule type="duplicateValues" dxfId="0" priority="101971"/>
    <cfRule type="duplicateValues" dxfId="0" priority="103187"/>
  </conditionalFormatting>
  <conditionalFormatting sqref="PFG22">
    <cfRule type="duplicateValues" dxfId="0" priority="101952"/>
    <cfRule type="duplicateValues" dxfId="0" priority="103168"/>
  </conditionalFormatting>
  <conditionalFormatting sqref="PPC22">
    <cfRule type="duplicateValues" dxfId="0" priority="101933"/>
    <cfRule type="duplicateValues" dxfId="0" priority="103149"/>
  </conditionalFormatting>
  <conditionalFormatting sqref="PYY22">
    <cfRule type="duplicateValues" dxfId="0" priority="101914"/>
    <cfRule type="duplicateValues" dxfId="0" priority="103130"/>
  </conditionalFormatting>
  <conditionalFormatting sqref="QIU22">
    <cfRule type="duplicateValues" dxfId="0" priority="101895"/>
    <cfRule type="duplicateValues" dxfId="0" priority="103111"/>
  </conditionalFormatting>
  <conditionalFormatting sqref="QSQ22">
    <cfRule type="duplicateValues" dxfId="0" priority="101876"/>
    <cfRule type="duplicateValues" dxfId="0" priority="103092"/>
  </conditionalFormatting>
  <conditionalFormatting sqref="RCM22">
    <cfRule type="duplicateValues" dxfId="0" priority="101857"/>
    <cfRule type="duplicateValues" dxfId="0" priority="103073"/>
  </conditionalFormatting>
  <conditionalFormatting sqref="RMI22">
    <cfRule type="duplicateValues" dxfId="0" priority="101838"/>
    <cfRule type="duplicateValues" dxfId="0" priority="103054"/>
  </conditionalFormatting>
  <conditionalFormatting sqref="RWE22">
    <cfRule type="duplicateValues" dxfId="0" priority="101819"/>
    <cfRule type="duplicateValues" dxfId="0" priority="103035"/>
  </conditionalFormatting>
  <conditionalFormatting sqref="SGA22">
    <cfRule type="duplicateValues" dxfId="0" priority="101800"/>
    <cfRule type="duplicateValues" dxfId="0" priority="103016"/>
  </conditionalFormatting>
  <conditionalFormatting sqref="SPW22">
    <cfRule type="duplicateValues" dxfId="0" priority="101781"/>
    <cfRule type="duplicateValues" dxfId="0" priority="102997"/>
  </conditionalFormatting>
  <conditionalFormatting sqref="SZS22">
    <cfRule type="duplicateValues" dxfId="0" priority="101762"/>
    <cfRule type="duplicateValues" dxfId="0" priority="102978"/>
  </conditionalFormatting>
  <conditionalFormatting sqref="TJO22">
    <cfRule type="duplicateValues" dxfId="0" priority="101743"/>
    <cfRule type="duplicateValues" dxfId="0" priority="102959"/>
  </conditionalFormatting>
  <conditionalFormatting sqref="TTK22">
    <cfRule type="duplicateValues" dxfId="0" priority="101724"/>
    <cfRule type="duplicateValues" dxfId="0" priority="102940"/>
  </conditionalFormatting>
  <conditionalFormatting sqref="UDG22">
    <cfRule type="duplicateValues" dxfId="0" priority="101705"/>
    <cfRule type="duplicateValues" dxfId="0" priority="102921"/>
  </conditionalFormatting>
  <conditionalFormatting sqref="UNC22">
    <cfRule type="duplicateValues" dxfId="0" priority="101686"/>
    <cfRule type="duplicateValues" dxfId="0" priority="102902"/>
  </conditionalFormatting>
  <conditionalFormatting sqref="UWY22">
    <cfRule type="duplicateValues" dxfId="0" priority="101667"/>
    <cfRule type="duplicateValues" dxfId="0" priority="102883"/>
  </conditionalFormatting>
  <conditionalFormatting sqref="VGU22">
    <cfRule type="duplicateValues" dxfId="0" priority="101648"/>
    <cfRule type="duplicateValues" dxfId="0" priority="102864"/>
  </conditionalFormatting>
  <conditionalFormatting sqref="VQQ22">
    <cfRule type="duplicateValues" dxfId="0" priority="101629"/>
    <cfRule type="duplicateValues" dxfId="0" priority="102845"/>
  </conditionalFormatting>
  <conditionalFormatting sqref="WAM22">
    <cfRule type="duplicateValues" dxfId="0" priority="101610"/>
    <cfRule type="duplicateValues" dxfId="0" priority="102826"/>
  </conditionalFormatting>
  <conditionalFormatting sqref="WKI22">
    <cfRule type="duplicateValues" dxfId="0" priority="101591"/>
    <cfRule type="duplicateValues" dxfId="0" priority="102807"/>
  </conditionalFormatting>
  <conditionalFormatting sqref="WUE22">
    <cfRule type="duplicateValues" dxfId="0" priority="101572"/>
    <cfRule type="duplicateValues" dxfId="0" priority="102788"/>
  </conditionalFormatting>
  <conditionalFormatting sqref="B23">
    <cfRule type="duplicateValues" dxfId="0" priority="146472"/>
    <cfRule type="duplicateValues" dxfId="0" priority="146683"/>
    <cfRule type="duplicateValues" dxfId="0" priority="160187"/>
    <cfRule type="duplicateValues" dxfId="0" priority="173691"/>
  </conditionalFormatting>
  <conditionalFormatting sqref="HS23">
    <cfRule type="duplicateValues" dxfId="0" priority="159976"/>
    <cfRule type="duplicateValues" dxfId="0" priority="173480"/>
  </conditionalFormatting>
  <conditionalFormatting sqref="RO23">
    <cfRule type="duplicateValues" dxfId="0" priority="159765"/>
    <cfRule type="duplicateValues" dxfId="0" priority="173269"/>
  </conditionalFormatting>
  <conditionalFormatting sqref="ABK23">
    <cfRule type="duplicateValues" dxfId="0" priority="159554"/>
    <cfRule type="duplicateValues" dxfId="0" priority="173058"/>
  </conditionalFormatting>
  <conditionalFormatting sqref="ALG23">
    <cfRule type="duplicateValues" dxfId="0" priority="159343"/>
    <cfRule type="duplicateValues" dxfId="0" priority="172847"/>
  </conditionalFormatting>
  <conditionalFormatting sqref="AVC23">
    <cfRule type="duplicateValues" dxfId="0" priority="159132"/>
    <cfRule type="duplicateValues" dxfId="0" priority="172636"/>
  </conditionalFormatting>
  <conditionalFormatting sqref="BEY23">
    <cfRule type="duplicateValues" dxfId="0" priority="158921"/>
    <cfRule type="duplicateValues" dxfId="0" priority="172425"/>
  </conditionalFormatting>
  <conditionalFormatting sqref="BOU23">
    <cfRule type="duplicateValues" dxfId="0" priority="158710"/>
    <cfRule type="duplicateValues" dxfId="0" priority="172214"/>
  </conditionalFormatting>
  <conditionalFormatting sqref="BYQ23">
    <cfRule type="duplicateValues" dxfId="0" priority="158499"/>
    <cfRule type="duplicateValues" dxfId="0" priority="172003"/>
  </conditionalFormatting>
  <conditionalFormatting sqref="CIM23">
    <cfRule type="duplicateValues" dxfId="0" priority="158288"/>
    <cfRule type="duplicateValues" dxfId="0" priority="171792"/>
  </conditionalFormatting>
  <conditionalFormatting sqref="CSI23">
    <cfRule type="duplicateValues" dxfId="0" priority="158077"/>
    <cfRule type="duplicateValues" dxfId="0" priority="171581"/>
  </conditionalFormatting>
  <conditionalFormatting sqref="DCE23">
    <cfRule type="duplicateValues" dxfId="0" priority="157866"/>
    <cfRule type="duplicateValues" dxfId="0" priority="171370"/>
  </conditionalFormatting>
  <conditionalFormatting sqref="DMA23">
    <cfRule type="duplicateValues" dxfId="0" priority="157655"/>
    <cfRule type="duplicateValues" dxfId="0" priority="171159"/>
  </conditionalFormatting>
  <conditionalFormatting sqref="DVW23">
    <cfRule type="duplicateValues" dxfId="0" priority="157444"/>
    <cfRule type="duplicateValues" dxfId="0" priority="170948"/>
  </conditionalFormatting>
  <conditionalFormatting sqref="EFS23">
    <cfRule type="duplicateValues" dxfId="0" priority="157233"/>
    <cfRule type="duplicateValues" dxfId="0" priority="170737"/>
  </conditionalFormatting>
  <conditionalFormatting sqref="EPO23">
    <cfRule type="duplicateValues" dxfId="0" priority="157022"/>
    <cfRule type="duplicateValues" dxfId="0" priority="170526"/>
  </conditionalFormatting>
  <conditionalFormatting sqref="EZK23">
    <cfRule type="duplicateValues" dxfId="0" priority="156811"/>
    <cfRule type="duplicateValues" dxfId="0" priority="170315"/>
  </conditionalFormatting>
  <conditionalFormatting sqref="FJG23">
    <cfRule type="duplicateValues" dxfId="0" priority="156600"/>
    <cfRule type="duplicateValues" dxfId="0" priority="170104"/>
  </conditionalFormatting>
  <conditionalFormatting sqref="FTC23">
    <cfRule type="duplicateValues" dxfId="0" priority="156389"/>
    <cfRule type="duplicateValues" dxfId="0" priority="169893"/>
  </conditionalFormatting>
  <conditionalFormatting sqref="GCY23">
    <cfRule type="duplicateValues" dxfId="0" priority="156178"/>
    <cfRule type="duplicateValues" dxfId="0" priority="169682"/>
  </conditionalFormatting>
  <conditionalFormatting sqref="GMU23">
    <cfRule type="duplicateValues" dxfId="0" priority="155967"/>
    <cfRule type="duplicateValues" dxfId="0" priority="169471"/>
  </conditionalFormatting>
  <conditionalFormatting sqref="GWQ23">
    <cfRule type="duplicateValues" dxfId="0" priority="155756"/>
    <cfRule type="duplicateValues" dxfId="0" priority="169260"/>
  </conditionalFormatting>
  <conditionalFormatting sqref="HGM23">
    <cfRule type="duplicateValues" dxfId="0" priority="155545"/>
    <cfRule type="duplicateValues" dxfId="0" priority="169049"/>
  </conditionalFormatting>
  <conditionalFormatting sqref="HQI23">
    <cfRule type="duplicateValues" dxfId="0" priority="155334"/>
    <cfRule type="duplicateValues" dxfId="0" priority="168838"/>
  </conditionalFormatting>
  <conditionalFormatting sqref="IAE23">
    <cfRule type="duplicateValues" dxfId="0" priority="155123"/>
    <cfRule type="duplicateValues" dxfId="0" priority="168627"/>
  </conditionalFormatting>
  <conditionalFormatting sqref="IKA23">
    <cfRule type="duplicateValues" dxfId="0" priority="154912"/>
    <cfRule type="duplicateValues" dxfId="0" priority="168416"/>
  </conditionalFormatting>
  <conditionalFormatting sqref="ITW23">
    <cfRule type="duplicateValues" dxfId="0" priority="154701"/>
    <cfRule type="duplicateValues" dxfId="0" priority="168205"/>
  </conditionalFormatting>
  <conditionalFormatting sqref="JDS23">
    <cfRule type="duplicateValues" dxfId="0" priority="154490"/>
    <cfRule type="duplicateValues" dxfId="0" priority="167994"/>
  </conditionalFormatting>
  <conditionalFormatting sqref="JNO23">
    <cfRule type="duplicateValues" dxfId="0" priority="154279"/>
    <cfRule type="duplicateValues" dxfId="0" priority="167783"/>
  </conditionalFormatting>
  <conditionalFormatting sqref="JXK23">
    <cfRule type="duplicateValues" dxfId="0" priority="154068"/>
    <cfRule type="duplicateValues" dxfId="0" priority="167572"/>
  </conditionalFormatting>
  <conditionalFormatting sqref="KHG23">
    <cfRule type="duplicateValues" dxfId="0" priority="153857"/>
    <cfRule type="duplicateValues" dxfId="0" priority="167361"/>
  </conditionalFormatting>
  <conditionalFormatting sqref="KRC23">
    <cfRule type="duplicateValues" dxfId="0" priority="153646"/>
    <cfRule type="duplicateValues" dxfId="0" priority="167150"/>
  </conditionalFormatting>
  <conditionalFormatting sqref="LAY23">
    <cfRule type="duplicateValues" dxfId="0" priority="153435"/>
    <cfRule type="duplicateValues" dxfId="0" priority="166939"/>
  </conditionalFormatting>
  <conditionalFormatting sqref="LKU23">
    <cfRule type="duplicateValues" dxfId="0" priority="153224"/>
    <cfRule type="duplicateValues" dxfId="0" priority="166728"/>
  </conditionalFormatting>
  <conditionalFormatting sqref="LUQ23">
    <cfRule type="duplicateValues" dxfId="0" priority="153013"/>
    <cfRule type="duplicateValues" dxfId="0" priority="166517"/>
  </conditionalFormatting>
  <conditionalFormatting sqref="MEM23">
    <cfRule type="duplicateValues" dxfId="0" priority="152802"/>
    <cfRule type="duplicateValues" dxfId="0" priority="166306"/>
  </conditionalFormatting>
  <conditionalFormatting sqref="MOI23">
    <cfRule type="duplicateValues" dxfId="0" priority="152591"/>
    <cfRule type="duplicateValues" dxfId="0" priority="166095"/>
  </conditionalFormatting>
  <conditionalFormatting sqref="MYE23">
    <cfRule type="duplicateValues" dxfId="0" priority="152380"/>
    <cfRule type="duplicateValues" dxfId="0" priority="165884"/>
  </conditionalFormatting>
  <conditionalFormatting sqref="NIA23">
    <cfRule type="duplicateValues" dxfId="0" priority="152169"/>
    <cfRule type="duplicateValues" dxfId="0" priority="165673"/>
  </conditionalFormatting>
  <conditionalFormatting sqref="NRW23">
    <cfRule type="duplicateValues" dxfId="0" priority="151958"/>
    <cfRule type="duplicateValues" dxfId="0" priority="165462"/>
  </conditionalFormatting>
  <conditionalFormatting sqref="OBS23">
    <cfRule type="duplicateValues" dxfId="0" priority="151747"/>
    <cfRule type="duplicateValues" dxfId="0" priority="165251"/>
  </conditionalFormatting>
  <conditionalFormatting sqref="OLO23">
    <cfRule type="duplicateValues" dxfId="0" priority="151536"/>
    <cfRule type="duplicateValues" dxfId="0" priority="165040"/>
  </conditionalFormatting>
  <conditionalFormatting sqref="OVK23">
    <cfRule type="duplicateValues" dxfId="0" priority="151325"/>
    <cfRule type="duplicateValues" dxfId="0" priority="164829"/>
  </conditionalFormatting>
  <conditionalFormatting sqref="PFG23">
    <cfRule type="duplicateValues" dxfId="0" priority="151114"/>
    <cfRule type="duplicateValues" dxfId="0" priority="164618"/>
  </conditionalFormatting>
  <conditionalFormatting sqref="PPC23">
    <cfRule type="duplicateValues" dxfId="0" priority="150903"/>
    <cfRule type="duplicateValues" dxfId="0" priority="164407"/>
  </conditionalFormatting>
  <conditionalFormatting sqref="PYY23">
    <cfRule type="duplicateValues" dxfId="0" priority="150692"/>
    <cfRule type="duplicateValues" dxfId="0" priority="164196"/>
  </conditionalFormatting>
  <conditionalFormatting sqref="QIU23">
    <cfRule type="duplicateValues" dxfId="0" priority="150481"/>
    <cfRule type="duplicateValues" dxfId="0" priority="163985"/>
  </conditionalFormatting>
  <conditionalFormatting sqref="QSQ23">
    <cfRule type="duplicateValues" dxfId="0" priority="150270"/>
    <cfRule type="duplicateValues" dxfId="0" priority="163774"/>
  </conditionalFormatting>
  <conditionalFormatting sqref="RCM23">
    <cfRule type="duplicateValues" dxfId="0" priority="150059"/>
    <cfRule type="duplicateValues" dxfId="0" priority="163563"/>
  </conditionalFormatting>
  <conditionalFormatting sqref="RMI23">
    <cfRule type="duplicateValues" dxfId="0" priority="149848"/>
    <cfRule type="duplicateValues" dxfId="0" priority="163352"/>
  </conditionalFormatting>
  <conditionalFormatting sqref="RWE23">
    <cfRule type="duplicateValues" dxfId="0" priority="149637"/>
    <cfRule type="duplicateValues" dxfId="0" priority="163141"/>
  </conditionalFormatting>
  <conditionalFormatting sqref="SGA23">
    <cfRule type="duplicateValues" dxfId="0" priority="149426"/>
    <cfRule type="duplicateValues" dxfId="0" priority="162930"/>
  </conditionalFormatting>
  <conditionalFormatting sqref="SPW23">
    <cfRule type="duplicateValues" dxfId="0" priority="149215"/>
    <cfRule type="duplicateValues" dxfId="0" priority="162719"/>
  </conditionalFormatting>
  <conditionalFormatting sqref="SZS23">
    <cfRule type="duplicateValues" dxfId="0" priority="149004"/>
    <cfRule type="duplicateValues" dxfId="0" priority="162508"/>
  </conditionalFormatting>
  <conditionalFormatting sqref="TJO23">
    <cfRule type="duplicateValues" dxfId="0" priority="148793"/>
    <cfRule type="duplicateValues" dxfId="0" priority="162297"/>
  </conditionalFormatting>
  <conditionalFormatting sqref="TTK23">
    <cfRule type="duplicateValues" dxfId="0" priority="148582"/>
    <cfRule type="duplicateValues" dxfId="0" priority="162086"/>
  </conditionalFormatting>
  <conditionalFormatting sqref="UDG23">
    <cfRule type="duplicateValues" dxfId="0" priority="148371"/>
    <cfRule type="duplicateValues" dxfId="0" priority="161875"/>
  </conditionalFormatting>
  <conditionalFormatting sqref="UNC23">
    <cfRule type="duplicateValues" dxfId="0" priority="148160"/>
    <cfRule type="duplicateValues" dxfId="0" priority="161664"/>
  </conditionalFormatting>
  <conditionalFormatting sqref="UWY23">
    <cfRule type="duplicateValues" dxfId="0" priority="147949"/>
    <cfRule type="duplicateValues" dxfId="0" priority="161453"/>
  </conditionalFormatting>
  <conditionalFormatting sqref="VGU23">
    <cfRule type="duplicateValues" dxfId="0" priority="147738"/>
    <cfRule type="duplicateValues" dxfId="0" priority="161242"/>
  </conditionalFormatting>
  <conditionalFormatting sqref="VQQ23">
    <cfRule type="duplicateValues" dxfId="0" priority="147527"/>
    <cfRule type="duplicateValues" dxfId="0" priority="161031"/>
  </conditionalFormatting>
  <conditionalFormatting sqref="WAM23">
    <cfRule type="duplicateValues" dxfId="0" priority="147316"/>
    <cfRule type="duplicateValues" dxfId="0" priority="160820"/>
  </conditionalFormatting>
  <conditionalFormatting sqref="WKI23">
    <cfRule type="duplicateValues" dxfId="0" priority="147105"/>
    <cfRule type="duplicateValues" dxfId="0" priority="160609"/>
  </conditionalFormatting>
  <conditionalFormatting sqref="WUE23">
    <cfRule type="duplicateValues" dxfId="0" priority="146894"/>
    <cfRule type="duplicateValues" dxfId="0" priority="160398"/>
  </conditionalFormatting>
  <conditionalFormatting sqref="B24">
    <cfRule type="duplicateValues" dxfId="0" priority="146471"/>
    <cfRule type="duplicateValues" dxfId="0" priority="146682"/>
    <cfRule type="duplicateValues" dxfId="0" priority="160186"/>
    <cfRule type="duplicateValues" dxfId="0" priority="173690"/>
  </conditionalFormatting>
  <conditionalFormatting sqref="HS24">
    <cfRule type="duplicateValues" dxfId="0" priority="159975"/>
    <cfRule type="duplicateValues" dxfId="0" priority="173479"/>
  </conditionalFormatting>
  <conditionalFormatting sqref="RO24">
    <cfRule type="duplicateValues" dxfId="0" priority="159764"/>
    <cfRule type="duplicateValues" dxfId="0" priority="173268"/>
  </conditionalFormatting>
  <conditionalFormatting sqref="ABK24">
    <cfRule type="duplicateValues" dxfId="0" priority="159553"/>
    <cfRule type="duplicateValues" dxfId="0" priority="173057"/>
  </conditionalFormatting>
  <conditionalFormatting sqref="ALG24">
    <cfRule type="duplicateValues" dxfId="0" priority="159342"/>
    <cfRule type="duplicateValues" dxfId="0" priority="172846"/>
  </conditionalFormatting>
  <conditionalFormatting sqref="AVC24">
    <cfRule type="duplicateValues" dxfId="0" priority="159131"/>
    <cfRule type="duplicateValues" dxfId="0" priority="172635"/>
  </conditionalFormatting>
  <conditionalFormatting sqref="BEY24">
    <cfRule type="duplicateValues" dxfId="0" priority="158920"/>
    <cfRule type="duplicateValues" dxfId="0" priority="172424"/>
  </conditionalFormatting>
  <conditionalFormatting sqref="BOU24">
    <cfRule type="duplicateValues" dxfId="0" priority="158709"/>
    <cfRule type="duplicateValues" dxfId="0" priority="172213"/>
  </conditionalFormatting>
  <conditionalFormatting sqref="BYQ24">
    <cfRule type="duplicateValues" dxfId="0" priority="158498"/>
    <cfRule type="duplicateValues" dxfId="0" priority="172002"/>
  </conditionalFormatting>
  <conditionalFormatting sqref="CIM24">
    <cfRule type="duplicateValues" dxfId="0" priority="158287"/>
    <cfRule type="duplicateValues" dxfId="0" priority="171791"/>
  </conditionalFormatting>
  <conditionalFormatting sqref="CSI24">
    <cfRule type="duplicateValues" dxfId="0" priority="158076"/>
    <cfRule type="duplicateValues" dxfId="0" priority="171580"/>
  </conditionalFormatting>
  <conditionalFormatting sqref="DCE24">
    <cfRule type="duplicateValues" dxfId="0" priority="157865"/>
    <cfRule type="duplicateValues" dxfId="0" priority="171369"/>
  </conditionalFormatting>
  <conditionalFormatting sqref="DMA24">
    <cfRule type="duplicateValues" dxfId="0" priority="157654"/>
    <cfRule type="duplicateValues" dxfId="0" priority="171158"/>
  </conditionalFormatting>
  <conditionalFormatting sqref="DVW24">
    <cfRule type="duplicateValues" dxfId="0" priority="157443"/>
    <cfRule type="duplicateValues" dxfId="0" priority="170947"/>
  </conditionalFormatting>
  <conditionalFormatting sqref="EFS24">
    <cfRule type="duplicateValues" dxfId="0" priority="157232"/>
    <cfRule type="duplicateValues" dxfId="0" priority="170736"/>
  </conditionalFormatting>
  <conditionalFormatting sqref="EPO24">
    <cfRule type="duplicateValues" dxfId="0" priority="157021"/>
    <cfRule type="duplicateValues" dxfId="0" priority="170525"/>
  </conditionalFormatting>
  <conditionalFormatting sqref="EZK24">
    <cfRule type="duplicateValues" dxfId="0" priority="156810"/>
    <cfRule type="duplicateValues" dxfId="0" priority="170314"/>
  </conditionalFormatting>
  <conditionalFormatting sqref="FJG24">
    <cfRule type="duplicateValues" dxfId="0" priority="156599"/>
    <cfRule type="duplicateValues" dxfId="0" priority="170103"/>
  </conditionalFormatting>
  <conditionalFormatting sqref="FTC24">
    <cfRule type="duplicateValues" dxfId="0" priority="156388"/>
    <cfRule type="duplicateValues" dxfId="0" priority="169892"/>
  </conditionalFormatting>
  <conditionalFormatting sqref="GCY24">
    <cfRule type="duplicateValues" dxfId="0" priority="156177"/>
    <cfRule type="duplicateValues" dxfId="0" priority="169681"/>
  </conditionalFormatting>
  <conditionalFormatting sqref="GMU24">
    <cfRule type="duplicateValues" dxfId="0" priority="155966"/>
    <cfRule type="duplicateValues" dxfId="0" priority="169470"/>
  </conditionalFormatting>
  <conditionalFormatting sqref="GWQ24">
    <cfRule type="duplicateValues" dxfId="0" priority="155755"/>
    <cfRule type="duplicateValues" dxfId="0" priority="169259"/>
  </conditionalFormatting>
  <conditionalFormatting sqref="HGM24">
    <cfRule type="duplicateValues" dxfId="0" priority="155544"/>
    <cfRule type="duplicateValues" dxfId="0" priority="169048"/>
  </conditionalFormatting>
  <conditionalFormatting sqref="HQI24">
    <cfRule type="duplicateValues" dxfId="0" priority="155333"/>
    <cfRule type="duplicateValues" dxfId="0" priority="168837"/>
  </conditionalFormatting>
  <conditionalFormatting sqref="IAE24">
    <cfRule type="duplicateValues" dxfId="0" priority="155122"/>
    <cfRule type="duplicateValues" dxfId="0" priority="168626"/>
  </conditionalFormatting>
  <conditionalFormatting sqref="IKA24">
    <cfRule type="duplicateValues" dxfId="0" priority="154911"/>
    <cfRule type="duplicateValues" dxfId="0" priority="168415"/>
  </conditionalFormatting>
  <conditionalFormatting sqref="ITW24">
    <cfRule type="duplicateValues" dxfId="0" priority="154700"/>
    <cfRule type="duplicateValues" dxfId="0" priority="168204"/>
  </conditionalFormatting>
  <conditionalFormatting sqref="JDS24">
    <cfRule type="duplicateValues" dxfId="0" priority="154489"/>
    <cfRule type="duplicateValues" dxfId="0" priority="167993"/>
  </conditionalFormatting>
  <conditionalFormatting sqref="JNO24">
    <cfRule type="duplicateValues" dxfId="0" priority="154278"/>
    <cfRule type="duplicateValues" dxfId="0" priority="167782"/>
  </conditionalFormatting>
  <conditionalFormatting sqref="JXK24">
    <cfRule type="duplicateValues" dxfId="0" priority="154067"/>
    <cfRule type="duplicateValues" dxfId="0" priority="167571"/>
  </conditionalFormatting>
  <conditionalFormatting sqref="KHG24">
    <cfRule type="duplicateValues" dxfId="0" priority="153856"/>
    <cfRule type="duplicateValues" dxfId="0" priority="167360"/>
  </conditionalFormatting>
  <conditionalFormatting sqref="KRC24">
    <cfRule type="duplicateValues" dxfId="0" priority="153645"/>
    <cfRule type="duplicateValues" dxfId="0" priority="167149"/>
  </conditionalFormatting>
  <conditionalFormatting sqref="LAY24">
    <cfRule type="duplicateValues" dxfId="0" priority="153434"/>
    <cfRule type="duplicateValues" dxfId="0" priority="166938"/>
  </conditionalFormatting>
  <conditionalFormatting sqref="LKU24">
    <cfRule type="duplicateValues" dxfId="0" priority="153223"/>
    <cfRule type="duplicateValues" dxfId="0" priority="166727"/>
  </conditionalFormatting>
  <conditionalFormatting sqref="LUQ24">
    <cfRule type="duplicateValues" dxfId="0" priority="153012"/>
    <cfRule type="duplicateValues" dxfId="0" priority="166516"/>
  </conditionalFormatting>
  <conditionalFormatting sqref="MEM24">
    <cfRule type="duplicateValues" dxfId="0" priority="152801"/>
    <cfRule type="duplicateValues" dxfId="0" priority="166305"/>
  </conditionalFormatting>
  <conditionalFormatting sqref="MOI24">
    <cfRule type="duplicateValues" dxfId="0" priority="152590"/>
    <cfRule type="duplicateValues" dxfId="0" priority="166094"/>
  </conditionalFormatting>
  <conditionalFormatting sqref="MYE24">
    <cfRule type="duplicateValues" dxfId="0" priority="152379"/>
    <cfRule type="duplicateValues" dxfId="0" priority="165883"/>
  </conditionalFormatting>
  <conditionalFormatting sqref="NIA24">
    <cfRule type="duplicateValues" dxfId="0" priority="152168"/>
    <cfRule type="duplicateValues" dxfId="0" priority="165672"/>
  </conditionalFormatting>
  <conditionalFormatting sqref="NRW24">
    <cfRule type="duplicateValues" dxfId="0" priority="151957"/>
    <cfRule type="duplicateValues" dxfId="0" priority="165461"/>
  </conditionalFormatting>
  <conditionalFormatting sqref="OBS24">
    <cfRule type="duplicateValues" dxfId="0" priority="151746"/>
    <cfRule type="duplicateValues" dxfId="0" priority="165250"/>
  </conditionalFormatting>
  <conditionalFormatting sqref="OLO24">
    <cfRule type="duplicateValues" dxfId="0" priority="151535"/>
    <cfRule type="duplicateValues" dxfId="0" priority="165039"/>
  </conditionalFormatting>
  <conditionalFormatting sqref="OVK24">
    <cfRule type="duplicateValues" dxfId="0" priority="151324"/>
    <cfRule type="duplicateValues" dxfId="0" priority="164828"/>
  </conditionalFormatting>
  <conditionalFormatting sqref="PFG24">
    <cfRule type="duplicateValues" dxfId="0" priority="151113"/>
    <cfRule type="duplicateValues" dxfId="0" priority="164617"/>
  </conditionalFormatting>
  <conditionalFormatting sqref="PPC24">
    <cfRule type="duplicateValues" dxfId="0" priority="150902"/>
    <cfRule type="duplicateValues" dxfId="0" priority="164406"/>
  </conditionalFormatting>
  <conditionalFormatting sqref="PYY24">
    <cfRule type="duplicateValues" dxfId="0" priority="150691"/>
    <cfRule type="duplicateValues" dxfId="0" priority="164195"/>
  </conditionalFormatting>
  <conditionalFormatting sqref="QIU24">
    <cfRule type="duplicateValues" dxfId="0" priority="150480"/>
    <cfRule type="duplicateValues" dxfId="0" priority="163984"/>
  </conditionalFormatting>
  <conditionalFormatting sqref="QSQ24">
    <cfRule type="duplicateValues" dxfId="0" priority="150269"/>
    <cfRule type="duplicateValues" dxfId="0" priority="163773"/>
  </conditionalFormatting>
  <conditionalFormatting sqref="RCM24">
    <cfRule type="duplicateValues" dxfId="0" priority="150058"/>
    <cfRule type="duplicateValues" dxfId="0" priority="163562"/>
  </conditionalFormatting>
  <conditionalFormatting sqref="RMI24">
    <cfRule type="duplicateValues" dxfId="0" priority="149847"/>
    <cfRule type="duplicateValues" dxfId="0" priority="163351"/>
  </conditionalFormatting>
  <conditionalFormatting sqref="RWE24">
    <cfRule type="duplicateValues" dxfId="0" priority="149636"/>
    <cfRule type="duplicateValues" dxfId="0" priority="163140"/>
  </conditionalFormatting>
  <conditionalFormatting sqref="SGA24">
    <cfRule type="duplicateValues" dxfId="0" priority="149425"/>
    <cfRule type="duplicateValues" dxfId="0" priority="162929"/>
  </conditionalFormatting>
  <conditionalFormatting sqref="SPW24">
    <cfRule type="duplicateValues" dxfId="0" priority="149214"/>
    <cfRule type="duplicateValues" dxfId="0" priority="162718"/>
  </conditionalFormatting>
  <conditionalFormatting sqref="SZS24">
    <cfRule type="duplicateValues" dxfId="0" priority="149003"/>
    <cfRule type="duplicateValues" dxfId="0" priority="162507"/>
  </conditionalFormatting>
  <conditionalFormatting sqref="TJO24">
    <cfRule type="duplicateValues" dxfId="0" priority="148792"/>
    <cfRule type="duplicateValues" dxfId="0" priority="162296"/>
  </conditionalFormatting>
  <conditionalFormatting sqref="TTK24">
    <cfRule type="duplicateValues" dxfId="0" priority="148581"/>
    <cfRule type="duplicateValues" dxfId="0" priority="162085"/>
  </conditionalFormatting>
  <conditionalFormatting sqref="UDG24">
    <cfRule type="duplicateValues" dxfId="0" priority="148370"/>
    <cfRule type="duplicateValues" dxfId="0" priority="161874"/>
  </conditionalFormatting>
  <conditionalFormatting sqref="UNC24">
    <cfRule type="duplicateValues" dxfId="0" priority="148159"/>
    <cfRule type="duplicateValues" dxfId="0" priority="161663"/>
  </conditionalFormatting>
  <conditionalFormatting sqref="UWY24">
    <cfRule type="duplicateValues" dxfId="0" priority="147948"/>
    <cfRule type="duplicateValues" dxfId="0" priority="161452"/>
  </conditionalFormatting>
  <conditionalFormatting sqref="VGU24">
    <cfRule type="duplicateValues" dxfId="0" priority="147737"/>
    <cfRule type="duplicateValues" dxfId="0" priority="161241"/>
  </conditionalFormatting>
  <conditionalFormatting sqref="VQQ24">
    <cfRule type="duplicateValues" dxfId="0" priority="147526"/>
    <cfRule type="duplicateValues" dxfId="0" priority="161030"/>
  </conditionalFormatting>
  <conditionalFormatting sqref="WAM24">
    <cfRule type="duplicateValues" dxfId="0" priority="147315"/>
    <cfRule type="duplicateValues" dxfId="0" priority="160819"/>
  </conditionalFormatting>
  <conditionalFormatting sqref="WKI24">
    <cfRule type="duplicateValues" dxfId="0" priority="147104"/>
    <cfRule type="duplicateValues" dxfId="0" priority="160608"/>
  </conditionalFormatting>
  <conditionalFormatting sqref="WUE24">
    <cfRule type="duplicateValues" dxfId="0" priority="146893"/>
    <cfRule type="duplicateValues" dxfId="0" priority="160397"/>
  </conditionalFormatting>
  <conditionalFormatting sqref="B25">
    <cfRule type="duplicateValues" dxfId="0" priority="146470"/>
    <cfRule type="duplicateValues" dxfId="0" priority="146681"/>
    <cfRule type="duplicateValues" dxfId="0" priority="160185"/>
    <cfRule type="duplicateValues" dxfId="0" priority="173689"/>
  </conditionalFormatting>
  <conditionalFormatting sqref="HS25">
    <cfRule type="duplicateValues" dxfId="0" priority="159974"/>
    <cfRule type="duplicateValues" dxfId="0" priority="173478"/>
  </conditionalFormatting>
  <conditionalFormatting sqref="RO25">
    <cfRule type="duplicateValues" dxfId="0" priority="159763"/>
    <cfRule type="duplicateValues" dxfId="0" priority="173267"/>
  </conditionalFormatting>
  <conditionalFormatting sqref="ABK25">
    <cfRule type="duplicateValues" dxfId="0" priority="159552"/>
    <cfRule type="duplicateValues" dxfId="0" priority="173056"/>
  </conditionalFormatting>
  <conditionalFormatting sqref="ALG25">
    <cfRule type="duplicateValues" dxfId="0" priority="159341"/>
    <cfRule type="duplicateValues" dxfId="0" priority="172845"/>
  </conditionalFormatting>
  <conditionalFormatting sqref="AVC25">
    <cfRule type="duplicateValues" dxfId="0" priority="159130"/>
    <cfRule type="duplicateValues" dxfId="0" priority="172634"/>
  </conditionalFormatting>
  <conditionalFormatting sqref="BEY25">
    <cfRule type="duplicateValues" dxfId="0" priority="158919"/>
    <cfRule type="duplicateValues" dxfId="0" priority="172423"/>
  </conditionalFormatting>
  <conditionalFormatting sqref="BOU25">
    <cfRule type="duplicateValues" dxfId="0" priority="158708"/>
    <cfRule type="duplicateValues" dxfId="0" priority="172212"/>
  </conditionalFormatting>
  <conditionalFormatting sqref="BYQ25">
    <cfRule type="duplicateValues" dxfId="0" priority="158497"/>
    <cfRule type="duplicateValues" dxfId="0" priority="172001"/>
  </conditionalFormatting>
  <conditionalFormatting sqref="CIM25">
    <cfRule type="duplicateValues" dxfId="0" priority="158286"/>
    <cfRule type="duplicateValues" dxfId="0" priority="171790"/>
  </conditionalFormatting>
  <conditionalFormatting sqref="CSI25">
    <cfRule type="duplicateValues" dxfId="0" priority="158075"/>
    <cfRule type="duplicateValues" dxfId="0" priority="171579"/>
  </conditionalFormatting>
  <conditionalFormatting sqref="DCE25">
    <cfRule type="duplicateValues" dxfId="0" priority="157864"/>
    <cfRule type="duplicateValues" dxfId="0" priority="171368"/>
  </conditionalFormatting>
  <conditionalFormatting sqref="DMA25">
    <cfRule type="duplicateValues" dxfId="0" priority="157653"/>
    <cfRule type="duplicateValues" dxfId="0" priority="171157"/>
  </conditionalFormatting>
  <conditionalFormatting sqref="DVW25">
    <cfRule type="duplicateValues" dxfId="0" priority="157442"/>
    <cfRule type="duplicateValues" dxfId="0" priority="170946"/>
  </conditionalFormatting>
  <conditionalFormatting sqref="EFS25">
    <cfRule type="duplicateValues" dxfId="0" priority="157231"/>
    <cfRule type="duplicateValues" dxfId="0" priority="170735"/>
  </conditionalFormatting>
  <conditionalFormatting sqref="EPO25">
    <cfRule type="duplicateValues" dxfId="0" priority="157020"/>
    <cfRule type="duplicateValues" dxfId="0" priority="170524"/>
  </conditionalFormatting>
  <conditionalFormatting sqref="EZK25">
    <cfRule type="duplicateValues" dxfId="0" priority="156809"/>
    <cfRule type="duplicateValues" dxfId="0" priority="170313"/>
  </conditionalFormatting>
  <conditionalFormatting sqref="FJG25">
    <cfRule type="duplicateValues" dxfId="0" priority="156598"/>
    <cfRule type="duplicateValues" dxfId="0" priority="170102"/>
  </conditionalFormatting>
  <conditionalFormatting sqref="FTC25">
    <cfRule type="duplicateValues" dxfId="0" priority="156387"/>
    <cfRule type="duplicateValues" dxfId="0" priority="169891"/>
  </conditionalFormatting>
  <conditionalFormatting sqref="GCY25">
    <cfRule type="duplicateValues" dxfId="0" priority="156176"/>
    <cfRule type="duplicateValues" dxfId="0" priority="169680"/>
  </conditionalFormatting>
  <conditionalFormatting sqref="GMU25">
    <cfRule type="duplicateValues" dxfId="0" priority="155965"/>
    <cfRule type="duplicateValues" dxfId="0" priority="169469"/>
  </conditionalFormatting>
  <conditionalFormatting sqref="GWQ25">
    <cfRule type="duplicateValues" dxfId="0" priority="155754"/>
    <cfRule type="duplicateValues" dxfId="0" priority="169258"/>
  </conditionalFormatting>
  <conditionalFormatting sqref="HGM25">
    <cfRule type="duplicateValues" dxfId="0" priority="155543"/>
    <cfRule type="duplicateValues" dxfId="0" priority="169047"/>
  </conditionalFormatting>
  <conditionalFormatting sqref="HQI25">
    <cfRule type="duplicateValues" dxfId="0" priority="155332"/>
    <cfRule type="duplicateValues" dxfId="0" priority="168836"/>
  </conditionalFormatting>
  <conditionalFormatting sqref="IAE25">
    <cfRule type="duplicateValues" dxfId="0" priority="155121"/>
    <cfRule type="duplicateValues" dxfId="0" priority="168625"/>
  </conditionalFormatting>
  <conditionalFormatting sqref="IKA25">
    <cfRule type="duplicateValues" dxfId="0" priority="154910"/>
    <cfRule type="duplicateValues" dxfId="0" priority="168414"/>
  </conditionalFormatting>
  <conditionalFormatting sqref="ITW25">
    <cfRule type="duplicateValues" dxfId="0" priority="154699"/>
    <cfRule type="duplicateValues" dxfId="0" priority="168203"/>
  </conditionalFormatting>
  <conditionalFormatting sqref="JDS25">
    <cfRule type="duplicateValues" dxfId="0" priority="154488"/>
    <cfRule type="duplicateValues" dxfId="0" priority="167992"/>
  </conditionalFormatting>
  <conditionalFormatting sqref="JNO25">
    <cfRule type="duplicateValues" dxfId="0" priority="154277"/>
    <cfRule type="duplicateValues" dxfId="0" priority="167781"/>
  </conditionalFormatting>
  <conditionalFormatting sqref="JXK25">
    <cfRule type="duplicateValues" dxfId="0" priority="154066"/>
    <cfRule type="duplicateValues" dxfId="0" priority="167570"/>
  </conditionalFormatting>
  <conditionalFormatting sqref="KHG25">
    <cfRule type="duplicateValues" dxfId="0" priority="153855"/>
    <cfRule type="duplicateValues" dxfId="0" priority="167359"/>
  </conditionalFormatting>
  <conditionalFormatting sqref="KRC25">
    <cfRule type="duplicateValues" dxfId="0" priority="153644"/>
    <cfRule type="duplicateValues" dxfId="0" priority="167148"/>
  </conditionalFormatting>
  <conditionalFormatting sqref="LAY25">
    <cfRule type="duplicateValues" dxfId="0" priority="153433"/>
    <cfRule type="duplicateValues" dxfId="0" priority="166937"/>
  </conditionalFormatting>
  <conditionalFormatting sqref="LKU25">
    <cfRule type="duplicateValues" dxfId="0" priority="153222"/>
    <cfRule type="duplicateValues" dxfId="0" priority="166726"/>
  </conditionalFormatting>
  <conditionalFormatting sqref="LUQ25">
    <cfRule type="duplicateValues" dxfId="0" priority="153011"/>
    <cfRule type="duplicateValues" dxfId="0" priority="166515"/>
  </conditionalFormatting>
  <conditionalFormatting sqref="MEM25">
    <cfRule type="duplicateValues" dxfId="0" priority="152800"/>
    <cfRule type="duplicateValues" dxfId="0" priority="166304"/>
  </conditionalFormatting>
  <conditionalFormatting sqref="MOI25">
    <cfRule type="duplicateValues" dxfId="0" priority="152589"/>
    <cfRule type="duplicateValues" dxfId="0" priority="166093"/>
  </conditionalFormatting>
  <conditionalFormatting sqref="MYE25">
    <cfRule type="duplicateValues" dxfId="0" priority="152378"/>
    <cfRule type="duplicateValues" dxfId="0" priority="165882"/>
  </conditionalFormatting>
  <conditionalFormatting sqref="NIA25">
    <cfRule type="duplicateValues" dxfId="0" priority="152167"/>
    <cfRule type="duplicateValues" dxfId="0" priority="165671"/>
  </conditionalFormatting>
  <conditionalFormatting sqref="NRW25">
    <cfRule type="duplicateValues" dxfId="0" priority="151956"/>
    <cfRule type="duplicateValues" dxfId="0" priority="165460"/>
  </conditionalFormatting>
  <conditionalFormatting sqref="OBS25">
    <cfRule type="duplicateValues" dxfId="0" priority="151745"/>
    <cfRule type="duplicateValues" dxfId="0" priority="165249"/>
  </conditionalFormatting>
  <conditionalFormatting sqref="OLO25">
    <cfRule type="duplicateValues" dxfId="0" priority="151534"/>
    <cfRule type="duplicateValues" dxfId="0" priority="165038"/>
  </conditionalFormatting>
  <conditionalFormatting sqref="OVK25">
    <cfRule type="duplicateValues" dxfId="0" priority="151323"/>
    <cfRule type="duplicateValues" dxfId="0" priority="164827"/>
  </conditionalFormatting>
  <conditionalFormatting sqref="PFG25">
    <cfRule type="duplicateValues" dxfId="0" priority="151112"/>
    <cfRule type="duplicateValues" dxfId="0" priority="164616"/>
  </conditionalFormatting>
  <conditionalFormatting sqref="PPC25">
    <cfRule type="duplicateValues" dxfId="0" priority="150901"/>
    <cfRule type="duplicateValues" dxfId="0" priority="164405"/>
  </conditionalFormatting>
  <conditionalFormatting sqref="PYY25">
    <cfRule type="duplicateValues" dxfId="0" priority="150690"/>
    <cfRule type="duplicateValues" dxfId="0" priority="164194"/>
  </conditionalFormatting>
  <conditionalFormatting sqref="QIU25">
    <cfRule type="duplicateValues" dxfId="0" priority="150479"/>
    <cfRule type="duplicateValues" dxfId="0" priority="163983"/>
  </conditionalFormatting>
  <conditionalFormatting sqref="QSQ25">
    <cfRule type="duplicateValues" dxfId="0" priority="150268"/>
    <cfRule type="duplicateValues" dxfId="0" priority="163772"/>
  </conditionalFormatting>
  <conditionalFormatting sqref="RCM25">
    <cfRule type="duplicateValues" dxfId="0" priority="150057"/>
    <cfRule type="duplicateValues" dxfId="0" priority="163561"/>
  </conditionalFormatting>
  <conditionalFormatting sqref="RMI25">
    <cfRule type="duplicateValues" dxfId="0" priority="149846"/>
    <cfRule type="duplicateValues" dxfId="0" priority="163350"/>
  </conditionalFormatting>
  <conditionalFormatting sqref="RWE25">
    <cfRule type="duplicateValues" dxfId="0" priority="149635"/>
    <cfRule type="duplicateValues" dxfId="0" priority="163139"/>
  </conditionalFormatting>
  <conditionalFormatting sqref="SGA25">
    <cfRule type="duplicateValues" dxfId="0" priority="149424"/>
    <cfRule type="duplicateValues" dxfId="0" priority="162928"/>
  </conditionalFormatting>
  <conditionalFormatting sqref="SPW25">
    <cfRule type="duplicateValues" dxfId="0" priority="149213"/>
    <cfRule type="duplicateValues" dxfId="0" priority="162717"/>
  </conditionalFormatting>
  <conditionalFormatting sqref="SZS25">
    <cfRule type="duplicateValues" dxfId="0" priority="149002"/>
    <cfRule type="duplicateValues" dxfId="0" priority="162506"/>
  </conditionalFormatting>
  <conditionalFormatting sqref="TJO25">
    <cfRule type="duplicateValues" dxfId="0" priority="148791"/>
    <cfRule type="duplicateValues" dxfId="0" priority="162295"/>
  </conditionalFormatting>
  <conditionalFormatting sqref="TTK25">
    <cfRule type="duplicateValues" dxfId="0" priority="148580"/>
    <cfRule type="duplicateValues" dxfId="0" priority="162084"/>
  </conditionalFormatting>
  <conditionalFormatting sqref="UDG25">
    <cfRule type="duplicateValues" dxfId="0" priority="148369"/>
    <cfRule type="duplicateValues" dxfId="0" priority="161873"/>
  </conditionalFormatting>
  <conditionalFormatting sqref="UNC25">
    <cfRule type="duplicateValues" dxfId="0" priority="148158"/>
    <cfRule type="duplicateValues" dxfId="0" priority="161662"/>
  </conditionalFormatting>
  <conditionalFormatting sqref="UWY25">
    <cfRule type="duplicateValues" dxfId="0" priority="147947"/>
    <cfRule type="duplicateValues" dxfId="0" priority="161451"/>
  </conditionalFormatting>
  <conditionalFormatting sqref="VGU25">
    <cfRule type="duplicateValues" dxfId="0" priority="147736"/>
    <cfRule type="duplicateValues" dxfId="0" priority="161240"/>
  </conditionalFormatting>
  <conditionalFormatting sqref="VQQ25">
    <cfRule type="duplicateValues" dxfId="0" priority="147525"/>
    <cfRule type="duplicateValues" dxfId="0" priority="161029"/>
  </conditionalFormatting>
  <conditionalFormatting sqref="WAM25">
    <cfRule type="duplicateValues" dxfId="0" priority="147314"/>
    <cfRule type="duplicateValues" dxfId="0" priority="160818"/>
  </conditionalFormatting>
  <conditionalFormatting sqref="WKI25">
    <cfRule type="duplicateValues" dxfId="0" priority="147103"/>
    <cfRule type="duplicateValues" dxfId="0" priority="160607"/>
  </conditionalFormatting>
  <conditionalFormatting sqref="WUE25">
    <cfRule type="duplicateValues" dxfId="0" priority="146892"/>
    <cfRule type="duplicateValues" dxfId="0" priority="160396"/>
  </conditionalFormatting>
  <conditionalFormatting sqref="B26">
    <cfRule type="duplicateValues" dxfId="0" priority="146469"/>
    <cfRule type="duplicateValues" dxfId="0" priority="146680"/>
    <cfRule type="duplicateValues" dxfId="0" priority="160184"/>
    <cfRule type="duplicateValues" dxfId="0" priority="173688"/>
  </conditionalFormatting>
  <conditionalFormatting sqref="HS26">
    <cfRule type="duplicateValues" dxfId="0" priority="159973"/>
    <cfRule type="duplicateValues" dxfId="0" priority="173477"/>
  </conditionalFormatting>
  <conditionalFormatting sqref="RO26">
    <cfRule type="duplicateValues" dxfId="0" priority="159762"/>
    <cfRule type="duplicateValues" dxfId="0" priority="173266"/>
  </conditionalFormatting>
  <conditionalFormatting sqref="ABK26">
    <cfRule type="duplicateValues" dxfId="0" priority="159551"/>
    <cfRule type="duplicateValues" dxfId="0" priority="173055"/>
  </conditionalFormatting>
  <conditionalFormatting sqref="ALG26">
    <cfRule type="duplicateValues" dxfId="0" priority="159340"/>
    <cfRule type="duplicateValues" dxfId="0" priority="172844"/>
  </conditionalFormatting>
  <conditionalFormatting sqref="AVC26">
    <cfRule type="duplicateValues" dxfId="0" priority="159129"/>
    <cfRule type="duplicateValues" dxfId="0" priority="172633"/>
  </conditionalFormatting>
  <conditionalFormatting sqref="BEY26">
    <cfRule type="duplicateValues" dxfId="0" priority="158918"/>
    <cfRule type="duplicateValues" dxfId="0" priority="172422"/>
  </conditionalFormatting>
  <conditionalFormatting sqref="BOU26">
    <cfRule type="duplicateValues" dxfId="0" priority="158707"/>
    <cfRule type="duplicateValues" dxfId="0" priority="172211"/>
  </conditionalFormatting>
  <conditionalFormatting sqref="BYQ26">
    <cfRule type="duplicateValues" dxfId="0" priority="158496"/>
    <cfRule type="duplicateValues" dxfId="0" priority="172000"/>
  </conditionalFormatting>
  <conditionalFormatting sqref="CIM26">
    <cfRule type="duplicateValues" dxfId="0" priority="158285"/>
    <cfRule type="duplicateValues" dxfId="0" priority="171789"/>
  </conditionalFormatting>
  <conditionalFormatting sqref="CSI26">
    <cfRule type="duplicateValues" dxfId="0" priority="158074"/>
    <cfRule type="duplicateValues" dxfId="0" priority="171578"/>
  </conditionalFormatting>
  <conditionalFormatting sqref="DCE26">
    <cfRule type="duplicateValues" dxfId="0" priority="157863"/>
    <cfRule type="duplicateValues" dxfId="0" priority="171367"/>
  </conditionalFormatting>
  <conditionalFormatting sqref="DMA26">
    <cfRule type="duplicateValues" dxfId="0" priority="157652"/>
    <cfRule type="duplicateValues" dxfId="0" priority="171156"/>
  </conditionalFormatting>
  <conditionalFormatting sqref="DVW26">
    <cfRule type="duplicateValues" dxfId="0" priority="157441"/>
    <cfRule type="duplicateValues" dxfId="0" priority="170945"/>
  </conditionalFormatting>
  <conditionalFormatting sqref="EFS26">
    <cfRule type="duplicateValues" dxfId="0" priority="157230"/>
    <cfRule type="duplicateValues" dxfId="0" priority="170734"/>
  </conditionalFormatting>
  <conditionalFormatting sqref="EPO26">
    <cfRule type="duplicateValues" dxfId="0" priority="157019"/>
    <cfRule type="duplicateValues" dxfId="0" priority="170523"/>
  </conditionalFormatting>
  <conditionalFormatting sqref="EZK26">
    <cfRule type="duplicateValues" dxfId="0" priority="156808"/>
    <cfRule type="duplicateValues" dxfId="0" priority="170312"/>
  </conditionalFormatting>
  <conditionalFormatting sqref="FJG26">
    <cfRule type="duplicateValues" dxfId="0" priority="156597"/>
    <cfRule type="duplicateValues" dxfId="0" priority="170101"/>
  </conditionalFormatting>
  <conditionalFormatting sqref="FTC26">
    <cfRule type="duplicateValues" dxfId="0" priority="156386"/>
    <cfRule type="duplicateValues" dxfId="0" priority="169890"/>
  </conditionalFormatting>
  <conditionalFormatting sqref="GCY26">
    <cfRule type="duplicateValues" dxfId="0" priority="156175"/>
    <cfRule type="duplicateValues" dxfId="0" priority="169679"/>
  </conditionalFormatting>
  <conditionalFormatting sqref="GMU26">
    <cfRule type="duplicateValues" dxfId="0" priority="155964"/>
    <cfRule type="duplicateValues" dxfId="0" priority="169468"/>
  </conditionalFormatting>
  <conditionalFormatting sqref="GWQ26">
    <cfRule type="duplicateValues" dxfId="0" priority="155753"/>
    <cfRule type="duplicateValues" dxfId="0" priority="169257"/>
  </conditionalFormatting>
  <conditionalFormatting sqref="HGM26">
    <cfRule type="duplicateValues" dxfId="0" priority="155542"/>
    <cfRule type="duplicateValues" dxfId="0" priority="169046"/>
  </conditionalFormatting>
  <conditionalFormatting sqref="HQI26">
    <cfRule type="duplicateValues" dxfId="0" priority="155331"/>
    <cfRule type="duplicateValues" dxfId="0" priority="168835"/>
  </conditionalFormatting>
  <conditionalFormatting sqref="IAE26">
    <cfRule type="duplicateValues" dxfId="0" priority="155120"/>
    <cfRule type="duplicateValues" dxfId="0" priority="168624"/>
  </conditionalFormatting>
  <conditionalFormatting sqref="IKA26">
    <cfRule type="duplicateValues" dxfId="0" priority="154909"/>
    <cfRule type="duplicateValues" dxfId="0" priority="168413"/>
  </conditionalFormatting>
  <conditionalFormatting sqref="ITW26">
    <cfRule type="duplicateValues" dxfId="0" priority="154698"/>
    <cfRule type="duplicateValues" dxfId="0" priority="168202"/>
  </conditionalFormatting>
  <conditionalFormatting sqref="JDS26">
    <cfRule type="duplicateValues" dxfId="0" priority="154487"/>
    <cfRule type="duplicateValues" dxfId="0" priority="167991"/>
  </conditionalFormatting>
  <conditionalFormatting sqref="JNO26">
    <cfRule type="duplicateValues" dxfId="0" priority="154276"/>
    <cfRule type="duplicateValues" dxfId="0" priority="167780"/>
  </conditionalFormatting>
  <conditionalFormatting sqref="JXK26">
    <cfRule type="duplicateValues" dxfId="0" priority="154065"/>
    <cfRule type="duplicateValues" dxfId="0" priority="167569"/>
  </conditionalFormatting>
  <conditionalFormatting sqref="KHG26">
    <cfRule type="duplicateValues" dxfId="0" priority="153854"/>
    <cfRule type="duplicateValues" dxfId="0" priority="167358"/>
  </conditionalFormatting>
  <conditionalFormatting sqref="KRC26">
    <cfRule type="duplicateValues" dxfId="0" priority="153643"/>
    <cfRule type="duplicateValues" dxfId="0" priority="167147"/>
  </conditionalFormatting>
  <conditionalFormatting sqref="LAY26">
    <cfRule type="duplicateValues" dxfId="0" priority="153432"/>
    <cfRule type="duplicateValues" dxfId="0" priority="166936"/>
  </conditionalFormatting>
  <conditionalFormatting sqref="LKU26">
    <cfRule type="duplicateValues" dxfId="0" priority="153221"/>
    <cfRule type="duplicateValues" dxfId="0" priority="166725"/>
  </conditionalFormatting>
  <conditionalFormatting sqref="LUQ26">
    <cfRule type="duplicateValues" dxfId="0" priority="153010"/>
    <cfRule type="duplicateValues" dxfId="0" priority="166514"/>
  </conditionalFormatting>
  <conditionalFormatting sqref="MEM26">
    <cfRule type="duplicateValues" dxfId="0" priority="152799"/>
    <cfRule type="duplicateValues" dxfId="0" priority="166303"/>
  </conditionalFormatting>
  <conditionalFormatting sqref="MOI26">
    <cfRule type="duplicateValues" dxfId="0" priority="152588"/>
    <cfRule type="duplicateValues" dxfId="0" priority="166092"/>
  </conditionalFormatting>
  <conditionalFormatting sqref="MYE26">
    <cfRule type="duplicateValues" dxfId="0" priority="152377"/>
    <cfRule type="duplicateValues" dxfId="0" priority="165881"/>
  </conditionalFormatting>
  <conditionalFormatting sqref="NIA26">
    <cfRule type="duplicateValues" dxfId="0" priority="152166"/>
    <cfRule type="duplicateValues" dxfId="0" priority="165670"/>
  </conditionalFormatting>
  <conditionalFormatting sqref="NRW26">
    <cfRule type="duplicateValues" dxfId="0" priority="151955"/>
    <cfRule type="duplicateValues" dxfId="0" priority="165459"/>
  </conditionalFormatting>
  <conditionalFormatting sqref="OBS26">
    <cfRule type="duplicateValues" dxfId="0" priority="151744"/>
    <cfRule type="duplicateValues" dxfId="0" priority="165248"/>
  </conditionalFormatting>
  <conditionalFormatting sqref="OLO26">
    <cfRule type="duplicateValues" dxfId="0" priority="151533"/>
    <cfRule type="duplicateValues" dxfId="0" priority="165037"/>
  </conditionalFormatting>
  <conditionalFormatting sqref="OVK26">
    <cfRule type="duplicateValues" dxfId="0" priority="151322"/>
    <cfRule type="duplicateValues" dxfId="0" priority="164826"/>
  </conditionalFormatting>
  <conditionalFormatting sqref="PFG26">
    <cfRule type="duplicateValues" dxfId="0" priority="151111"/>
    <cfRule type="duplicateValues" dxfId="0" priority="164615"/>
  </conditionalFormatting>
  <conditionalFormatting sqref="PPC26">
    <cfRule type="duplicateValues" dxfId="0" priority="150900"/>
    <cfRule type="duplicateValues" dxfId="0" priority="164404"/>
  </conditionalFormatting>
  <conditionalFormatting sqref="PYY26">
    <cfRule type="duplicateValues" dxfId="0" priority="150689"/>
    <cfRule type="duplicateValues" dxfId="0" priority="164193"/>
  </conditionalFormatting>
  <conditionalFormatting sqref="QIU26">
    <cfRule type="duplicateValues" dxfId="0" priority="150478"/>
    <cfRule type="duplicateValues" dxfId="0" priority="163982"/>
  </conditionalFormatting>
  <conditionalFormatting sqref="QSQ26">
    <cfRule type="duplicateValues" dxfId="0" priority="150267"/>
    <cfRule type="duplicateValues" dxfId="0" priority="163771"/>
  </conditionalFormatting>
  <conditionalFormatting sqref="RCM26">
    <cfRule type="duplicateValues" dxfId="0" priority="150056"/>
    <cfRule type="duplicateValues" dxfId="0" priority="163560"/>
  </conditionalFormatting>
  <conditionalFormatting sqref="RMI26">
    <cfRule type="duplicateValues" dxfId="0" priority="149845"/>
    <cfRule type="duplicateValues" dxfId="0" priority="163349"/>
  </conditionalFormatting>
  <conditionalFormatting sqref="RWE26">
    <cfRule type="duplicateValues" dxfId="0" priority="149634"/>
    <cfRule type="duplicateValues" dxfId="0" priority="163138"/>
  </conditionalFormatting>
  <conditionalFormatting sqref="SGA26">
    <cfRule type="duplicateValues" dxfId="0" priority="149423"/>
    <cfRule type="duplicateValues" dxfId="0" priority="162927"/>
  </conditionalFormatting>
  <conditionalFormatting sqref="SPW26">
    <cfRule type="duplicateValues" dxfId="0" priority="149212"/>
    <cfRule type="duplicateValues" dxfId="0" priority="162716"/>
  </conditionalFormatting>
  <conditionalFormatting sqref="SZS26">
    <cfRule type="duplicateValues" dxfId="0" priority="149001"/>
    <cfRule type="duplicateValues" dxfId="0" priority="162505"/>
  </conditionalFormatting>
  <conditionalFormatting sqref="TJO26">
    <cfRule type="duplicateValues" dxfId="0" priority="148790"/>
    <cfRule type="duplicateValues" dxfId="0" priority="162294"/>
  </conditionalFormatting>
  <conditionalFormatting sqref="TTK26">
    <cfRule type="duplicateValues" dxfId="0" priority="148579"/>
    <cfRule type="duplicateValues" dxfId="0" priority="162083"/>
  </conditionalFormatting>
  <conditionalFormatting sqref="UDG26">
    <cfRule type="duplicateValues" dxfId="0" priority="148368"/>
    <cfRule type="duplicateValues" dxfId="0" priority="161872"/>
  </conditionalFormatting>
  <conditionalFormatting sqref="UNC26">
    <cfRule type="duplicateValues" dxfId="0" priority="148157"/>
    <cfRule type="duplicateValues" dxfId="0" priority="161661"/>
  </conditionalFormatting>
  <conditionalFormatting sqref="UWY26">
    <cfRule type="duplicateValues" dxfId="0" priority="147946"/>
    <cfRule type="duplicateValues" dxfId="0" priority="161450"/>
  </conditionalFormatting>
  <conditionalFormatting sqref="VGU26">
    <cfRule type="duplicateValues" dxfId="0" priority="147735"/>
    <cfRule type="duplicateValues" dxfId="0" priority="161239"/>
  </conditionalFormatting>
  <conditionalFormatting sqref="VQQ26">
    <cfRule type="duplicateValues" dxfId="0" priority="147524"/>
    <cfRule type="duplicateValues" dxfId="0" priority="161028"/>
  </conditionalFormatting>
  <conditionalFormatting sqref="WAM26">
    <cfRule type="duplicateValues" dxfId="0" priority="147313"/>
    <cfRule type="duplicateValues" dxfId="0" priority="160817"/>
  </conditionalFormatting>
  <conditionalFormatting sqref="WKI26">
    <cfRule type="duplicateValues" dxfId="0" priority="147102"/>
    <cfRule type="duplicateValues" dxfId="0" priority="160606"/>
  </conditionalFormatting>
  <conditionalFormatting sqref="WUE26">
    <cfRule type="duplicateValues" dxfId="0" priority="146891"/>
    <cfRule type="duplicateValues" dxfId="0" priority="160395"/>
  </conditionalFormatting>
  <conditionalFormatting sqref="B27">
    <cfRule type="duplicateValues" dxfId="0" priority="146468"/>
    <cfRule type="duplicateValues" dxfId="0" priority="146679"/>
    <cfRule type="duplicateValues" dxfId="0" priority="160183"/>
    <cfRule type="duplicateValues" dxfId="0" priority="173687"/>
  </conditionalFormatting>
  <conditionalFormatting sqref="HS27">
    <cfRule type="duplicateValues" dxfId="0" priority="159972"/>
    <cfRule type="duplicateValues" dxfId="0" priority="173476"/>
  </conditionalFormatting>
  <conditionalFormatting sqref="RO27">
    <cfRule type="duplicateValues" dxfId="0" priority="159761"/>
    <cfRule type="duplicateValues" dxfId="0" priority="173265"/>
  </conditionalFormatting>
  <conditionalFormatting sqref="ABK27">
    <cfRule type="duplicateValues" dxfId="0" priority="159550"/>
    <cfRule type="duplicateValues" dxfId="0" priority="173054"/>
  </conditionalFormatting>
  <conditionalFormatting sqref="ALG27">
    <cfRule type="duplicateValues" dxfId="0" priority="159339"/>
    <cfRule type="duplicateValues" dxfId="0" priority="172843"/>
  </conditionalFormatting>
  <conditionalFormatting sqref="AVC27">
    <cfRule type="duplicateValues" dxfId="0" priority="159128"/>
    <cfRule type="duplicateValues" dxfId="0" priority="172632"/>
  </conditionalFormatting>
  <conditionalFormatting sqref="BEY27">
    <cfRule type="duplicateValues" dxfId="0" priority="158917"/>
    <cfRule type="duplicateValues" dxfId="0" priority="172421"/>
  </conditionalFormatting>
  <conditionalFormatting sqref="BOU27">
    <cfRule type="duplicateValues" dxfId="0" priority="158706"/>
    <cfRule type="duplicateValues" dxfId="0" priority="172210"/>
  </conditionalFormatting>
  <conditionalFormatting sqref="BYQ27">
    <cfRule type="duplicateValues" dxfId="0" priority="158495"/>
    <cfRule type="duplicateValues" dxfId="0" priority="171999"/>
  </conditionalFormatting>
  <conditionalFormatting sqref="CIM27">
    <cfRule type="duplicateValues" dxfId="0" priority="158284"/>
    <cfRule type="duplicateValues" dxfId="0" priority="171788"/>
  </conditionalFormatting>
  <conditionalFormatting sqref="CSI27">
    <cfRule type="duplicateValues" dxfId="0" priority="158073"/>
    <cfRule type="duplicateValues" dxfId="0" priority="171577"/>
  </conditionalFormatting>
  <conditionalFormatting sqref="DCE27">
    <cfRule type="duplicateValues" dxfId="0" priority="157862"/>
    <cfRule type="duplicateValues" dxfId="0" priority="171366"/>
  </conditionalFormatting>
  <conditionalFormatting sqref="DMA27">
    <cfRule type="duplicateValues" dxfId="0" priority="157651"/>
    <cfRule type="duplicateValues" dxfId="0" priority="171155"/>
  </conditionalFormatting>
  <conditionalFormatting sqref="DVW27">
    <cfRule type="duplicateValues" dxfId="0" priority="157440"/>
    <cfRule type="duplicateValues" dxfId="0" priority="170944"/>
  </conditionalFormatting>
  <conditionalFormatting sqref="EFS27">
    <cfRule type="duplicateValues" dxfId="0" priority="157229"/>
    <cfRule type="duplicateValues" dxfId="0" priority="170733"/>
  </conditionalFormatting>
  <conditionalFormatting sqref="EPO27">
    <cfRule type="duplicateValues" dxfId="0" priority="157018"/>
    <cfRule type="duplicateValues" dxfId="0" priority="170522"/>
  </conditionalFormatting>
  <conditionalFormatting sqref="EZK27">
    <cfRule type="duplicateValues" dxfId="0" priority="156807"/>
    <cfRule type="duplicateValues" dxfId="0" priority="170311"/>
  </conditionalFormatting>
  <conditionalFormatting sqref="FJG27">
    <cfRule type="duplicateValues" dxfId="0" priority="156596"/>
    <cfRule type="duplicateValues" dxfId="0" priority="170100"/>
  </conditionalFormatting>
  <conditionalFormatting sqref="FTC27">
    <cfRule type="duplicateValues" dxfId="0" priority="156385"/>
    <cfRule type="duplicateValues" dxfId="0" priority="169889"/>
  </conditionalFormatting>
  <conditionalFormatting sqref="GCY27">
    <cfRule type="duplicateValues" dxfId="0" priority="156174"/>
    <cfRule type="duplicateValues" dxfId="0" priority="169678"/>
  </conditionalFormatting>
  <conditionalFormatting sqref="GMU27">
    <cfRule type="duplicateValues" dxfId="0" priority="155963"/>
    <cfRule type="duplicateValues" dxfId="0" priority="169467"/>
  </conditionalFormatting>
  <conditionalFormatting sqref="GWQ27">
    <cfRule type="duplicateValues" dxfId="0" priority="155752"/>
    <cfRule type="duplicateValues" dxfId="0" priority="169256"/>
  </conditionalFormatting>
  <conditionalFormatting sqref="HGM27">
    <cfRule type="duplicateValues" dxfId="0" priority="155541"/>
    <cfRule type="duplicateValues" dxfId="0" priority="169045"/>
  </conditionalFormatting>
  <conditionalFormatting sqref="HQI27">
    <cfRule type="duplicateValues" dxfId="0" priority="155330"/>
    <cfRule type="duplicateValues" dxfId="0" priority="168834"/>
  </conditionalFormatting>
  <conditionalFormatting sqref="IAE27">
    <cfRule type="duplicateValues" dxfId="0" priority="155119"/>
    <cfRule type="duplicateValues" dxfId="0" priority="168623"/>
  </conditionalFormatting>
  <conditionalFormatting sqref="IKA27">
    <cfRule type="duplicateValues" dxfId="0" priority="154908"/>
    <cfRule type="duplicateValues" dxfId="0" priority="168412"/>
  </conditionalFormatting>
  <conditionalFormatting sqref="ITW27">
    <cfRule type="duplicateValues" dxfId="0" priority="154697"/>
    <cfRule type="duplicateValues" dxfId="0" priority="168201"/>
  </conditionalFormatting>
  <conditionalFormatting sqref="JDS27">
    <cfRule type="duplicateValues" dxfId="0" priority="154486"/>
    <cfRule type="duplicateValues" dxfId="0" priority="167990"/>
  </conditionalFormatting>
  <conditionalFormatting sqref="JNO27">
    <cfRule type="duplicateValues" dxfId="0" priority="154275"/>
    <cfRule type="duplicateValues" dxfId="0" priority="167779"/>
  </conditionalFormatting>
  <conditionalFormatting sqref="JXK27">
    <cfRule type="duplicateValues" dxfId="0" priority="154064"/>
    <cfRule type="duplicateValues" dxfId="0" priority="167568"/>
  </conditionalFormatting>
  <conditionalFormatting sqref="KHG27">
    <cfRule type="duplicateValues" dxfId="0" priority="153853"/>
    <cfRule type="duplicateValues" dxfId="0" priority="167357"/>
  </conditionalFormatting>
  <conditionalFormatting sqref="KRC27">
    <cfRule type="duplicateValues" dxfId="0" priority="153642"/>
    <cfRule type="duplicateValues" dxfId="0" priority="167146"/>
  </conditionalFormatting>
  <conditionalFormatting sqref="LAY27">
    <cfRule type="duplicateValues" dxfId="0" priority="153431"/>
    <cfRule type="duplicateValues" dxfId="0" priority="166935"/>
  </conditionalFormatting>
  <conditionalFormatting sqref="LKU27">
    <cfRule type="duplicateValues" dxfId="0" priority="153220"/>
    <cfRule type="duplicateValues" dxfId="0" priority="166724"/>
  </conditionalFormatting>
  <conditionalFormatting sqref="LUQ27">
    <cfRule type="duplicateValues" dxfId="0" priority="153009"/>
    <cfRule type="duplicateValues" dxfId="0" priority="166513"/>
  </conditionalFormatting>
  <conditionalFormatting sqref="MEM27">
    <cfRule type="duplicateValues" dxfId="0" priority="152798"/>
    <cfRule type="duplicateValues" dxfId="0" priority="166302"/>
  </conditionalFormatting>
  <conditionalFormatting sqref="MOI27">
    <cfRule type="duplicateValues" dxfId="0" priority="152587"/>
    <cfRule type="duplicateValues" dxfId="0" priority="166091"/>
  </conditionalFormatting>
  <conditionalFormatting sqref="MYE27">
    <cfRule type="duplicateValues" dxfId="0" priority="152376"/>
    <cfRule type="duplicateValues" dxfId="0" priority="165880"/>
  </conditionalFormatting>
  <conditionalFormatting sqref="NIA27">
    <cfRule type="duplicateValues" dxfId="0" priority="152165"/>
    <cfRule type="duplicateValues" dxfId="0" priority="165669"/>
  </conditionalFormatting>
  <conditionalFormatting sqref="NRW27">
    <cfRule type="duplicateValues" dxfId="0" priority="151954"/>
    <cfRule type="duplicateValues" dxfId="0" priority="165458"/>
  </conditionalFormatting>
  <conditionalFormatting sqref="OBS27">
    <cfRule type="duplicateValues" dxfId="0" priority="151743"/>
    <cfRule type="duplicateValues" dxfId="0" priority="165247"/>
  </conditionalFormatting>
  <conditionalFormatting sqref="OLO27">
    <cfRule type="duplicateValues" dxfId="0" priority="151532"/>
    <cfRule type="duplicateValues" dxfId="0" priority="165036"/>
  </conditionalFormatting>
  <conditionalFormatting sqref="OVK27">
    <cfRule type="duplicateValues" dxfId="0" priority="151321"/>
    <cfRule type="duplicateValues" dxfId="0" priority="164825"/>
  </conditionalFormatting>
  <conditionalFormatting sqref="PFG27">
    <cfRule type="duplicateValues" dxfId="0" priority="151110"/>
    <cfRule type="duplicateValues" dxfId="0" priority="164614"/>
  </conditionalFormatting>
  <conditionalFormatting sqref="PPC27">
    <cfRule type="duplicateValues" dxfId="0" priority="150899"/>
    <cfRule type="duplicateValues" dxfId="0" priority="164403"/>
  </conditionalFormatting>
  <conditionalFormatting sqref="PYY27">
    <cfRule type="duplicateValues" dxfId="0" priority="150688"/>
    <cfRule type="duplicateValues" dxfId="0" priority="164192"/>
  </conditionalFormatting>
  <conditionalFormatting sqref="QIU27">
    <cfRule type="duplicateValues" dxfId="0" priority="150477"/>
    <cfRule type="duplicateValues" dxfId="0" priority="163981"/>
  </conditionalFormatting>
  <conditionalFormatting sqref="QSQ27">
    <cfRule type="duplicateValues" dxfId="0" priority="150266"/>
    <cfRule type="duplicateValues" dxfId="0" priority="163770"/>
  </conditionalFormatting>
  <conditionalFormatting sqref="RCM27">
    <cfRule type="duplicateValues" dxfId="0" priority="150055"/>
    <cfRule type="duplicateValues" dxfId="0" priority="163559"/>
  </conditionalFormatting>
  <conditionalFormatting sqref="RMI27">
    <cfRule type="duplicateValues" dxfId="0" priority="149844"/>
    <cfRule type="duplicateValues" dxfId="0" priority="163348"/>
  </conditionalFormatting>
  <conditionalFormatting sqref="RWE27">
    <cfRule type="duplicateValues" dxfId="0" priority="149633"/>
    <cfRule type="duplicateValues" dxfId="0" priority="163137"/>
  </conditionalFormatting>
  <conditionalFormatting sqref="SGA27">
    <cfRule type="duplicateValues" dxfId="0" priority="149422"/>
    <cfRule type="duplicateValues" dxfId="0" priority="162926"/>
  </conditionalFormatting>
  <conditionalFormatting sqref="SPW27">
    <cfRule type="duplicateValues" dxfId="0" priority="149211"/>
    <cfRule type="duplicateValues" dxfId="0" priority="162715"/>
  </conditionalFormatting>
  <conditionalFormatting sqref="SZS27">
    <cfRule type="duplicateValues" dxfId="0" priority="149000"/>
    <cfRule type="duplicateValues" dxfId="0" priority="162504"/>
  </conditionalFormatting>
  <conditionalFormatting sqref="TJO27">
    <cfRule type="duplicateValues" dxfId="0" priority="148789"/>
    <cfRule type="duplicateValues" dxfId="0" priority="162293"/>
  </conditionalFormatting>
  <conditionalFormatting sqref="TTK27">
    <cfRule type="duplicateValues" dxfId="0" priority="148578"/>
    <cfRule type="duplicateValues" dxfId="0" priority="162082"/>
  </conditionalFormatting>
  <conditionalFormatting sqref="UDG27">
    <cfRule type="duplicateValues" dxfId="0" priority="148367"/>
    <cfRule type="duplicateValues" dxfId="0" priority="161871"/>
  </conditionalFormatting>
  <conditionalFormatting sqref="UNC27">
    <cfRule type="duplicateValues" dxfId="0" priority="148156"/>
    <cfRule type="duplicateValues" dxfId="0" priority="161660"/>
  </conditionalFormatting>
  <conditionalFormatting sqref="UWY27">
    <cfRule type="duplicateValues" dxfId="0" priority="147945"/>
    <cfRule type="duplicateValues" dxfId="0" priority="161449"/>
  </conditionalFormatting>
  <conditionalFormatting sqref="VGU27">
    <cfRule type="duplicateValues" dxfId="0" priority="147734"/>
    <cfRule type="duplicateValues" dxfId="0" priority="161238"/>
  </conditionalFormatting>
  <conditionalFormatting sqref="VQQ27">
    <cfRule type="duplicateValues" dxfId="0" priority="147523"/>
    <cfRule type="duplicateValues" dxfId="0" priority="161027"/>
  </conditionalFormatting>
  <conditionalFormatting sqref="WAM27">
    <cfRule type="duplicateValues" dxfId="0" priority="147312"/>
    <cfRule type="duplicateValues" dxfId="0" priority="160816"/>
  </conditionalFormatting>
  <conditionalFormatting sqref="WKI27">
    <cfRule type="duplicateValues" dxfId="0" priority="147101"/>
    <cfRule type="duplicateValues" dxfId="0" priority="160605"/>
  </conditionalFormatting>
  <conditionalFormatting sqref="WUE27">
    <cfRule type="duplicateValues" dxfId="0" priority="146890"/>
    <cfRule type="duplicateValues" dxfId="0" priority="160394"/>
  </conditionalFormatting>
  <conditionalFormatting sqref="B28">
    <cfRule type="duplicateValues" dxfId="0" priority="146467"/>
    <cfRule type="duplicateValues" dxfId="0" priority="146678"/>
    <cfRule type="duplicateValues" dxfId="0" priority="160182"/>
    <cfRule type="duplicateValues" dxfId="0" priority="173686"/>
  </conditionalFormatting>
  <conditionalFormatting sqref="HS28">
    <cfRule type="duplicateValues" dxfId="0" priority="159971"/>
    <cfRule type="duplicateValues" dxfId="0" priority="173475"/>
  </conditionalFormatting>
  <conditionalFormatting sqref="RO28">
    <cfRule type="duplicateValues" dxfId="0" priority="159760"/>
    <cfRule type="duplicateValues" dxfId="0" priority="173264"/>
  </conditionalFormatting>
  <conditionalFormatting sqref="ABK28">
    <cfRule type="duplicateValues" dxfId="0" priority="159549"/>
    <cfRule type="duplicateValues" dxfId="0" priority="173053"/>
  </conditionalFormatting>
  <conditionalFormatting sqref="ALG28">
    <cfRule type="duplicateValues" dxfId="0" priority="159338"/>
    <cfRule type="duplicateValues" dxfId="0" priority="172842"/>
  </conditionalFormatting>
  <conditionalFormatting sqref="AVC28">
    <cfRule type="duplicateValues" dxfId="0" priority="159127"/>
    <cfRule type="duplicateValues" dxfId="0" priority="172631"/>
  </conditionalFormatting>
  <conditionalFormatting sqref="BEY28">
    <cfRule type="duplicateValues" dxfId="0" priority="158916"/>
    <cfRule type="duplicateValues" dxfId="0" priority="172420"/>
  </conditionalFormatting>
  <conditionalFormatting sqref="BOU28">
    <cfRule type="duplicateValues" dxfId="0" priority="158705"/>
    <cfRule type="duplicateValues" dxfId="0" priority="172209"/>
  </conditionalFormatting>
  <conditionalFormatting sqref="BYQ28">
    <cfRule type="duplicateValues" dxfId="0" priority="158494"/>
    <cfRule type="duplicateValues" dxfId="0" priority="171998"/>
  </conditionalFormatting>
  <conditionalFormatting sqref="CIM28">
    <cfRule type="duplicateValues" dxfId="0" priority="158283"/>
    <cfRule type="duplicateValues" dxfId="0" priority="171787"/>
  </conditionalFormatting>
  <conditionalFormatting sqref="CSI28">
    <cfRule type="duplicateValues" dxfId="0" priority="158072"/>
    <cfRule type="duplicateValues" dxfId="0" priority="171576"/>
  </conditionalFormatting>
  <conditionalFormatting sqref="DCE28">
    <cfRule type="duplicateValues" dxfId="0" priority="157861"/>
    <cfRule type="duplicateValues" dxfId="0" priority="171365"/>
  </conditionalFormatting>
  <conditionalFormatting sqref="DMA28">
    <cfRule type="duplicateValues" dxfId="0" priority="157650"/>
    <cfRule type="duplicateValues" dxfId="0" priority="171154"/>
  </conditionalFormatting>
  <conditionalFormatting sqref="DVW28">
    <cfRule type="duplicateValues" dxfId="0" priority="157439"/>
    <cfRule type="duplicateValues" dxfId="0" priority="170943"/>
  </conditionalFormatting>
  <conditionalFormatting sqref="EFS28">
    <cfRule type="duplicateValues" dxfId="0" priority="157228"/>
    <cfRule type="duplicateValues" dxfId="0" priority="170732"/>
  </conditionalFormatting>
  <conditionalFormatting sqref="EPO28">
    <cfRule type="duplicateValues" dxfId="0" priority="157017"/>
    <cfRule type="duplicateValues" dxfId="0" priority="170521"/>
  </conditionalFormatting>
  <conditionalFormatting sqref="EZK28">
    <cfRule type="duplicateValues" dxfId="0" priority="156806"/>
    <cfRule type="duplicateValues" dxfId="0" priority="170310"/>
  </conditionalFormatting>
  <conditionalFormatting sqref="FJG28">
    <cfRule type="duplicateValues" dxfId="0" priority="156595"/>
    <cfRule type="duplicateValues" dxfId="0" priority="170099"/>
  </conditionalFormatting>
  <conditionalFormatting sqref="FTC28">
    <cfRule type="duplicateValues" dxfId="0" priority="156384"/>
    <cfRule type="duplicateValues" dxfId="0" priority="169888"/>
  </conditionalFormatting>
  <conditionalFormatting sqref="GCY28">
    <cfRule type="duplicateValues" dxfId="0" priority="156173"/>
    <cfRule type="duplicateValues" dxfId="0" priority="169677"/>
  </conditionalFormatting>
  <conditionalFormatting sqref="GMU28">
    <cfRule type="duplicateValues" dxfId="0" priority="155962"/>
    <cfRule type="duplicateValues" dxfId="0" priority="169466"/>
  </conditionalFormatting>
  <conditionalFormatting sqref="GWQ28">
    <cfRule type="duplicateValues" dxfId="0" priority="155751"/>
    <cfRule type="duplicateValues" dxfId="0" priority="169255"/>
  </conditionalFormatting>
  <conditionalFormatting sqref="HGM28">
    <cfRule type="duplicateValues" dxfId="0" priority="155540"/>
    <cfRule type="duplicateValues" dxfId="0" priority="169044"/>
  </conditionalFormatting>
  <conditionalFormatting sqref="HQI28">
    <cfRule type="duplicateValues" dxfId="0" priority="155329"/>
    <cfRule type="duplicateValues" dxfId="0" priority="168833"/>
  </conditionalFormatting>
  <conditionalFormatting sqref="IAE28">
    <cfRule type="duplicateValues" dxfId="0" priority="155118"/>
    <cfRule type="duplicateValues" dxfId="0" priority="168622"/>
  </conditionalFormatting>
  <conditionalFormatting sqref="IKA28">
    <cfRule type="duplicateValues" dxfId="0" priority="154907"/>
    <cfRule type="duplicateValues" dxfId="0" priority="168411"/>
  </conditionalFormatting>
  <conditionalFormatting sqref="ITW28">
    <cfRule type="duplicateValues" dxfId="0" priority="154696"/>
    <cfRule type="duplicateValues" dxfId="0" priority="168200"/>
  </conditionalFormatting>
  <conditionalFormatting sqref="JDS28">
    <cfRule type="duplicateValues" dxfId="0" priority="154485"/>
    <cfRule type="duplicateValues" dxfId="0" priority="167989"/>
  </conditionalFormatting>
  <conditionalFormatting sqref="JNO28">
    <cfRule type="duplicateValues" dxfId="0" priority="154274"/>
    <cfRule type="duplicateValues" dxfId="0" priority="167778"/>
  </conditionalFormatting>
  <conditionalFormatting sqref="JXK28">
    <cfRule type="duplicateValues" dxfId="0" priority="154063"/>
    <cfRule type="duplicateValues" dxfId="0" priority="167567"/>
  </conditionalFormatting>
  <conditionalFormatting sqref="KHG28">
    <cfRule type="duplicateValues" dxfId="0" priority="153852"/>
    <cfRule type="duplicateValues" dxfId="0" priority="167356"/>
  </conditionalFormatting>
  <conditionalFormatting sqref="KRC28">
    <cfRule type="duplicateValues" dxfId="0" priority="153641"/>
    <cfRule type="duplicateValues" dxfId="0" priority="167145"/>
  </conditionalFormatting>
  <conditionalFormatting sqref="LAY28">
    <cfRule type="duplicateValues" dxfId="0" priority="153430"/>
    <cfRule type="duplicateValues" dxfId="0" priority="166934"/>
  </conditionalFormatting>
  <conditionalFormatting sqref="LKU28">
    <cfRule type="duplicateValues" dxfId="0" priority="153219"/>
    <cfRule type="duplicateValues" dxfId="0" priority="166723"/>
  </conditionalFormatting>
  <conditionalFormatting sqref="LUQ28">
    <cfRule type="duplicateValues" dxfId="0" priority="153008"/>
    <cfRule type="duplicateValues" dxfId="0" priority="166512"/>
  </conditionalFormatting>
  <conditionalFormatting sqref="MEM28">
    <cfRule type="duplicateValues" dxfId="0" priority="152797"/>
    <cfRule type="duplicateValues" dxfId="0" priority="166301"/>
  </conditionalFormatting>
  <conditionalFormatting sqref="MOI28">
    <cfRule type="duplicateValues" dxfId="0" priority="152586"/>
    <cfRule type="duplicateValues" dxfId="0" priority="166090"/>
  </conditionalFormatting>
  <conditionalFormatting sqref="MYE28">
    <cfRule type="duplicateValues" dxfId="0" priority="152375"/>
    <cfRule type="duplicateValues" dxfId="0" priority="165879"/>
  </conditionalFormatting>
  <conditionalFormatting sqref="NIA28">
    <cfRule type="duplicateValues" dxfId="0" priority="152164"/>
    <cfRule type="duplicateValues" dxfId="0" priority="165668"/>
  </conditionalFormatting>
  <conditionalFormatting sqref="NRW28">
    <cfRule type="duplicateValues" dxfId="0" priority="151953"/>
    <cfRule type="duplicateValues" dxfId="0" priority="165457"/>
  </conditionalFormatting>
  <conditionalFormatting sqref="OBS28">
    <cfRule type="duplicateValues" dxfId="0" priority="151742"/>
    <cfRule type="duplicateValues" dxfId="0" priority="165246"/>
  </conditionalFormatting>
  <conditionalFormatting sqref="OLO28">
    <cfRule type="duplicateValues" dxfId="0" priority="151531"/>
    <cfRule type="duplicateValues" dxfId="0" priority="165035"/>
  </conditionalFormatting>
  <conditionalFormatting sqref="OVK28">
    <cfRule type="duplicateValues" dxfId="0" priority="151320"/>
    <cfRule type="duplicateValues" dxfId="0" priority="164824"/>
  </conditionalFormatting>
  <conditionalFormatting sqref="PFG28">
    <cfRule type="duplicateValues" dxfId="0" priority="151109"/>
    <cfRule type="duplicateValues" dxfId="0" priority="164613"/>
  </conditionalFormatting>
  <conditionalFormatting sqref="PPC28">
    <cfRule type="duplicateValues" dxfId="0" priority="150898"/>
    <cfRule type="duplicateValues" dxfId="0" priority="164402"/>
  </conditionalFormatting>
  <conditionalFormatting sqref="PYY28">
    <cfRule type="duplicateValues" dxfId="0" priority="150687"/>
    <cfRule type="duplicateValues" dxfId="0" priority="164191"/>
  </conditionalFormatting>
  <conditionalFormatting sqref="QIU28">
    <cfRule type="duplicateValues" dxfId="0" priority="150476"/>
    <cfRule type="duplicateValues" dxfId="0" priority="163980"/>
  </conditionalFormatting>
  <conditionalFormatting sqref="QSQ28">
    <cfRule type="duplicateValues" dxfId="0" priority="150265"/>
    <cfRule type="duplicateValues" dxfId="0" priority="163769"/>
  </conditionalFormatting>
  <conditionalFormatting sqref="RCM28">
    <cfRule type="duplicateValues" dxfId="0" priority="150054"/>
    <cfRule type="duplicateValues" dxfId="0" priority="163558"/>
  </conditionalFormatting>
  <conditionalFormatting sqref="RMI28">
    <cfRule type="duplicateValues" dxfId="0" priority="149843"/>
    <cfRule type="duplicateValues" dxfId="0" priority="163347"/>
  </conditionalFormatting>
  <conditionalFormatting sqref="RWE28">
    <cfRule type="duplicateValues" dxfId="0" priority="149632"/>
    <cfRule type="duplicateValues" dxfId="0" priority="163136"/>
  </conditionalFormatting>
  <conditionalFormatting sqref="SGA28">
    <cfRule type="duplicateValues" dxfId="0" priority="149421"/>
    <cfRule type="duplicateValues" dxfId="0" priority="162925"/>
  </conditionalFormatting>
  <conditionalFormatting sqref="SPW28">
    <cfRule type="duplicateValues" dxfId="0" priority="149210"/>
    <cfRule type="duplicateValues" dxfId="0" priority="162714"/>
  </conditionalFormatting>
  <conditionalFormatting sqref="SZS28">
    <cfRule type="duplicateValues" dxfId="0" priority="148999"/>
    <cfRule type="duplicateValues" dxfId="0" priority="162503"/>
  </conditionalFormatting>
  <conditionalFormatting sqref="TJO28">
    <cfRule type="duplicateValues" dxfId="0" priority="148788"/>
    <cfRule type="duplicateValues" dxfId="0" priority="162292"/>
  </conditionalFormatting>
  <conditionalFormatting sqref="TTK28">
    <cfRule type="duplicateValues" dxfId="0" priority="148577"/>
    <cfRule type="duplicateValues" dxfId="0" priority="162081"/>
  </conditionalFormatting>
  <conditionalFormatting sqref="UDG28">
    <cfRule type="duplicateValues" dxfId="0" priority="148366"/>
    <cfRule type="duplicateValues" dxfId="0" priority="161870"/>
  </conditionalFormatting>
  <conditionalFormatting sqref="UNC28">
    <cfRule type="duplicateValues" dxfId="0" priority="148155"/>
    <cfRule type="duplicateValues" dxfId="0" priority="161659"/>
  </conditionalFormatting>
  <conditionalFormatting sqref="UWY28">
    <cfRule type="duplicateValues" dxfId="0" priority="147944"/>
    <cfRule type="duplicateValues" dxfId="0" priority="161448"/>
  </conditionalFormatting>
  <conditionalFormatting sqref="VGU28">
    <cfRule type="duplicateValues" dxfId="0" priority="147733"/>
    <cfRule type="duplicateValues" dxfId="0" priority="161237"/>
  </conditionalFormatting>
  <conditionalFormatting sqref="VQQ28">
    <cfRule type="duplicateValues" dxfId="0" priority="147522"/>
    <cfRule type="duplicateValues" dxfId="0" priority="161026"/>
  </conditionalFormatting>
  <conditionalFormatting sqref="WAM28">
    <cfRule type="duplicateValues" dxfId="0" priority="147311"/>
    <cfRule type="duplicateValues" dxfId="0" priority="160815"/>
  </conditionalFormatting>
  <conditionalFormatting sqref="WKI28">
    <cfRule type="duplicateValues" dxfId="0" priority="147100"/>
    <cfRule type="duplicateValues" dxfId="0" priority="160604"/>
  </conditionalFormatting>
  <conditionalFormatting sqref="WUE28">
    <cfRule type="duplicateValues" dxfId="0" priority="146889"/>
    <cfRule type="duplicateValues" dxfId="0" priority="160393"/>
  </conditionalFormatting>
  <conditionalFormatting sqref="B29">
    <cfRule type="duplicateValues" dxfId="0" priority="146466"/>
    <cfRule type="duplicateValues" dxfId="0" priority="146677"/>
    <cfRule type="duplicateValues" dxfId="0" priority="160181"/>
    <cfRule type="duplicateValues" dxfId="0" priority="173685"/>
  </conditionalFormatting>
  <conditionalFormatting sqref="HS29">
    <cfRule type="duplicateValues" dxfId="0" priority="159970"/>
    <cfRule type="duplicateValues" dxfId="0" priority="173474"/>
  </conditionalFormatting>
  <conditionalFormatting sqref="RO29">
    <cfRule type="duplicateValues" dxfId="0" priority="159759"/>
    <cfRule type="duplicateValues" dxfId="0" priority="173263"/>
  </conditionalFormatting>
  <conditionalFormatting sqref="ABK29">
    <cfRule type="duplicateValues" dxfId="0" priority="159548"/>
    <cfRule type="duplicateValues" dxfId="0" priority="173052"/>
  </conditionalFormatting>
  <conditionalFormatting sqref="ALG29">
    <cfRule type="duplicateValues" dxfId="0" priority="159337"/>
    <cfRule type="duplicateValues" dxfId="0" priority="172841"/>
  </conditionalFormatting>
  <conditionalFormatting sqref="AVC29">
    <cfRule type="duplicateValues" dxfId="0" priority="159126"/>
    <cfRule type="duplicateValues" dxfId="0" priority="172630"/>
  </conditionalFormatting>
  <conditionalFormatting sqref="BEY29">
    <cfRule type="duplicateValues" dxfId="0" priority="158915"/>
    <cfRule type="duplicateValues" dxfId="0" priority="172419"/>
  </conditionalFormatting>
  <conditionalFormatting sqref="BOU29">
    <cfRule type="duplicateValues" dxfId="0" priority="158704"/>
    <cfRule type="duplicateValues" dxfId="0" priority="172208"/>
  </conditionalFormatting>
  <conditionalFormatting sqref="BYQ29">
    <cfRule type="duplicateValues" dxfId="0" priority="158493"/>
    <cfRule type="duplicateValues" dxfId="0" priority="171997"/>
  </conditionalFormatting>
  <conditionalFormatting sqref="CIM29">
    <cfRule type="duplicateValues" dxfId="0" priority="158282"/>
    <cfRule type="duplicateValues" dxfId="0" priority="171786"/>
  </conditionalFormatting>
  <conditionalFormatting sqref="CSI29">
    <cfRule type="duplicateValues" dxfId="0" priority="158071"/>
    <cfRule type="duplicateValues" dxfId="0" priority="171575"/>
  </conditionalFormatting>
  <conditionalFormatting sqref="DCE29">
    <cfRule type="duplicateValues" dxfId="0" priority="157860"/>
    <cfRule type="duplicateValues" dxfId="0" priority="171364"/>
  </conditionalFormatting>
  <conditionalFormatting sqref="DMA29">
    <cfRule type="duplicateValues" dxfId="0" priority="157649"/>
    <cfRule type="duplicateValues" dxfId="0" priority="171153"/>
  </conditionalFormatting>
  <conditionalFormatting sqref="DVW29">
    <cfRule type="duplicateValues" dxfId="0" priority="157438"/>
    <cfRule type="duplicateValues" dxfId="0" priority="170942"/>
  </conditionalFormatting>
  <conditionalFormatting sqref="EFS29">
    <cfRule type="duplicateValues" dxfId="0" priority="157227"/>
    <cfRule type="duplicateValues" dxfId="0" priority="170731"/>
  </conditionalFormatting>
  <conditionalFormatting sqref="EPO29">
    <cfRule type="duplicateValues" dxfId="0" priority="157016"/>
    <cfRule type="duplicateValues" dxfId="0" priority="170520"/>
  </conditionalFormatting>
  <conditionalFormatting sqref="EZK29">
    <cfRule type="duplicateValues" dxfId="0" priority="156805"/>
    <cfRule type="duplicateValues" dxfId="0" priority="170309"/>
  </conditionalFormatting>
  <conditionalFormatting sqref="FJG29">
    <cfRule type="duplicateValues" dxfId="0" priority="156594"/>
    <cfRule type="duplicateValues" dxfId="0" priority="170098"/>
  </conditionalFormatting>
  <conditionalFormatting sqref="FTC29">
    <cfRule type="duplicateValues" dxfId="0" priority="156383"/>
    <cfRule type="duplicateValues" dxfId="0" priority="169887"/>
  </conditionalFormatting>
  <conditionalFormatting sqref="GCY29">
    <cfRule type="duplicateValues" dxfId="0" priority="156172"/>
    <cfRule type="duplicateValues" dxfId="0" priority="169676"/>
  </conditionalFormatting>
  <conditionalFormatting sqref="GMU29">
    <cfRule type="duplicateValues" dxfId="0" priority="155961"/>
    <cfRule type="duplicateValues" dxfId="0" priority="169465"/>
  </conditionalFormatting>
  <conditionalFormatting sqref="GWQ29">
    <cfRule type="duplicateValues" dxfId="0" priority="155750"/>
    <cfRule type="duplicateValues" dxfId="0" priority="169254"/>
  </conditionalFormatting>
  <conditionalFormatting sqref="HGM29">
    <cfRule type="duplicateValues" dxfId="0" priority="155539"/>
    <cfRule type="duplicateValues" dxfId="0" priority="169043"/>
  </conditionalFormatting>
  <conditionalFormatting sqref="HQI29">
    <cfRule type="duplicateValues" dxfId="0" priority="155328"/>
    <cfRule type="duplicateValues" dxfId="0" priority="168832"/>
  </conditionalFormatting>
  <conditionalFormatting sqref="IAE29">
    <cfRule type="duplicateValues" dxfId="0" priority="155117"/>
    <cfRule type="duplicateValues" dxfId="0" priority="168621"/>
  </conditionalFormatting>
  <conditionalFormatting sqref="IKA29">
    <cfRule type="duplicateValues" dxfId="0" priority="154906"/>
    <cfRule type="duplicateValues" dxfId="0" priority="168410"/>
  </conditionalFormatting>
  <conditionalFormatting sqref="ITW29">
    <cfRule type="duplicateValues" dxfId="0" priority="154695"/>
    <cfRule type="duplicateValues" dxfId="0" priority="168199"/>
  </conditionalFormatting>
  <conditionalFormatting sqref="JDS29">
    <cfRule type="duplicateValues" dxfId="0" priority="154484"/>
    <cfRule type="duplicateValues" dxfId="0" priority="167988"/>
  </conditionalFormatting>
  <conditionalFormatting sqref="JNO29">
    <cfRule type="duplicateValues" dxfId="0" priority="154273"/>
    <cfRule type="duplicateValues" dxfId="0" priority="167777"/>
  </conditionalFormatting>
  <conditionalFormatting sqref="JXK29">
    <cfRule type="duplicateValues" dxfId="0" priority="154062"/>
    <cfRule type="duplicateValues" dxfId="0" priority="167566"/>
  </conditionalFormatting>
  <conditionalFormatting sqref="KHG29">
    <cfRule type="duplicateValues" dxfId="0" priority="153851"/>
    <cfRule type="duplicateValues" dxfId="0" priority="167355"/>
  </conditionalFormatting>
  <conditionalFormatting sqref="KRC29">
    <cfRule type="duplicateValues" dxfId="0" priority="153640"/>
    <cfRule type="duplicateValues" dxfId="0" priority="167144"/>
  </conditionalFormatting>
  <conditionalFormatting sqref="LAY29">
    <cfRule type="duplicateValues" dxfId="0" priority="153429"/>
    <cfRule type="duplicateValues" dxfId="0" priority="166933"/>
  </conditionalFormatting>
  <conditionalFormatting sqref="LKU29">
    <cfRule type="duplicateValues" dxfId="0" priority="153218"/>
    <cfRule type="duplicateValues" dxfId="0" priority="166722"/>
  </conditionalFormatting>
  <conditionalFormatting sqref="LUQ29">
    <cfRule type="duplicateValues" dxfId="0" priority="153007"/>
    <cfRule type="duplicateValues" dxfId="0" priority="166511"/>
  </conditionalFormatting>
  <conditionalFormatting sqref="MEM29">
    <cfRule type="duplicateValues" dxfId="0" priority="152796"/>
    <cfRule type="duplicateValues" dxfId="0" priority="166300"/>
  </conditionalFormatting>
  <conditionalFormatting sqref="MOI29">
    <cfRule type="duplicateValues" dxfId="0" priority="152585"/>
    <cfRule type="duplicateValues" dxfId="0" priority="166089"/>
  </conditionalFormatting>
  <conditionalFormatting sqref="MYE29">
    <cfRule type="duplicateValues" dxfId="0" priority="152374"/>
    <cfRule type="duplicateValues" dxfId="0" priority="165878"/>
  </conditionalFormatting>
  <conditionalFormatting sqref="NIA29">
    <cfRule type="duplicateValues" dxfId="0" priority="152163"/>
    <cfRule type="duplicateValues" dxfId="0" priority="165667"/>
  </conditionalFormatting>
  <conditionalFormatting sqref="NRW29">
    <cfRule type="duplicateValues" dxfId="0" priority="151952"/>
    <cfRule type="duplicateValues" dxfId="0" priority="165456"/>
  </conditionalFormatting>
  <conditionalFormatting sqref="OBS29">
    <cfRule type="duplicateValues" dxfId="0" priority="151741"/>
    <cfRule type="duplicateValues" dxfId="0" priority="165245"/>
  </conditionalFormatting>
  <conditionalFormatting sqref="OLO29">
    <cfRule type="duplicateValues" dxfId="0" priority="151530"/>
    <cfRule type="duplicateValues" dxfId="0" priority="165034"/>
  </conditionalFormatting>
  <conditionalFormatting sqref="OVK29">
    <cfRule type="duplicateValues" dxfId="0" priority="151319"/>
    <cfRule type="duplicateValues" dxfId="0" priority="164823"/>
  </conditionalFormatting>
  <conditionalFormatting sqref="PFG29">
    <cfRule type="duplicateValues" dxfId="0" priority="151108"/>
    <cfRule type="duplicateValues" dxfId="0" priority="164612"/>
  </conditionalFormatting>
  <conditionalFormatting sqref="PPC29">
    <cfRule type="duplicateValues" dxfId="0" priority="150897"/>
    <cfRule type="duplicateValues" dxfId="0" priority="164401"/>
  </conditionalFormatting>
  <conditionalFormatting sqref="PYY29">
    <cfRule type="duplicateValues" dxfId="0" priority="150686"/>
    <cfRule type="duplicateValues" dxfId="0" priority="164190"/>
  </conditionalFormatting>
  <conditionalFormatting sqref="QIU29">
    <cfRule type="duplicateValues" dxfId="0" priority="150475"/>
    <cfRule type="duplicateValues" dxfId="0" priority="163979"/>
  </conditionalFormatting>
  <conditionalFormatting sqref="QSQ29">
    <cfRule type="duplicateValues" dxfId="0" priority="150264"/>
    <cfRule type="duplicateValues" dxfId="0" priority="163768"/>
  </conditionalFormatting>
  <conditionalFormatting sqref="RCM29">
    <cfRule type="duplicateValues" dxfId="0" priority="150053"/>
    <cfRule type="duplicateValues" dxfId="0" priority="163557"/>
  </conditionalFormatting>
  <conditionalFormatting sqref="RMI29">
    <cfRule type="duplicateValues" dxfId="0" priority="149842"/>
    <cfRule type="duplicateValues" dxfId="0" priority="163346"/>
  </conditionalFormatting>
  <conditionalFormatting sqref="RWE29">
    <cfRule type="duplicateValues" dxfId="0" priority="149631"/>
    <cfRule type="duplicateValues" dxfId="0" priority="163135"/>
  </conditionalFormatting>
  <conditionalFormatting sqref="SGA29">
    <cfRule type="duplicateValues" dxfId="0" priority="149420"/>
    <cfRule type="duplicateValues" dxfId="0" priority="162924"/>
  </conditionalFormatting>
  <conditionalFormatting sqref="SPW29">
    <cfRule type="duplicateValues" dxfId="0" priority="149209"/>
    <cfRule type="duplicateValues" dxfId="0" priority="162713"/>
  </conditionalFormatting>
  <conditionalFormatting sqref="SZS29">
    <cfRule type="duplicateValues" dxfId="0" priority="148998"/>
    <cfRule type="duplicateValues" dxfId="0" priority="162502"/>
  </conditionalFormatting>
  <conditionalFormatting sqref="TJO29">
    <cfRule type="duplicateValues" dxfId="0" priority="148787"/>
    <cfRule type="duplicateValues" dxfId="0" priority="162291"/>
  </conditionalFormatting>
  <conditionalFormatting sqref="TTK29">
    <cfRule type="duplicateValues" dxfId="0" priority="148576"/>
    <cfRule type="duplicateValues" dxfId="0" priority="162080"/>
  </conditionalFormatting>
  <conditionalFormatting sqref="UDG29">
    <cfRule type="duplicateValues" dxfId="0" priority="148365"/>
    <cfRule type="duplicateValues" dxfId="0" priority="161869"/>
  </conditionalFormatting>
  <conditionalFormatting sqref="UNC29">
    <cfRule type="duplicateValues" dxfId="0" priority="148154"/>
    <cfRule type="duplicateValues" dxfId="0" priority="161658"/>
  </conditionalFormatting>
  <conditionalFormatting sqref="UWY29">
    <cfRule type="duplicateValues" dxfId="0" priority="147943"/>
    <cfRule type="duplicateValues" dxfId="0" priority="161447"/>
  </conditionalFormatting>
  <conditionalFormatting sqref="VGU29">
    <cfRule type="duplicateValues" dxfId="0" priority="147732"/>
    <cfRule type="duplicateValues" dxfId="0" priority="161236"/>
  </conditionalFormatting>
  <conditionalFormatting sqref="VQQ29">
    <cfRule type="duplicateValues" dxfId="0" priority="147521"/>
    <cfRule type="duplicateValues" dxfId="0" priority="161025"/>
  </conditionalFormatting>
  <conditionalFormatting sqref="WAM29">
    <cfRule type="duplicateValues" dxfId="0" priority="147310"/>
    <cfRule type="duplicateValues" dxfId="0" priority="160814"/>
  </conditionalFormatting>
  <conditionalFormatting sqref="WKI29">
    <cfRule type="duplicateValues" dxfId="0" priority="147099"/>
    <cfRule type="duplicateValues" dxfId="0" priority="160603"/>
  </conditionalFormatting>
  <conditionalFormatting sqref="WUE29">
    <cfRule type="duplicateValues" dxfId="0" priority="146888"/>
    <cfRule type="duplicateValues" dxfId="0" priority="160392"/>
  </conditionalFormatting>
  <conditionalFormatting sqref="B30">
    <cfRule type="duplicateValues" dxfId="0" priority="146465"/>
    <cfRule type="duplicateValues" dxfId="0" priority="146676"/>
    <cfRule type="duplicateValues" dxfId="0" priority="160180"/>
    <cfRule type="duplicateValues" dxfId="0" priority="173684"/>
  </conditionalFormatting>
  <conditionalFormatting sqref="HS30">
    <cfRule type="duplicateValues" dxfId="0" priority="159969"/>
    <cfRule type="duplicateValues" dxfId="0" priority="173473"/>
  </conditionalFormatting>
  <conditionalFormatting sqref="RO30">
    <cfRule type="duplicateValues" dxfId="0" priority="159758"/>
    <cfRule type="duplicateValues" dxfId="0" priority="173262"/>
  </conditionalFormatting>
  <conditionalFormatting sqref="ABK30">
    <cfRule type="duplicateValues" dxfId="0" priority="159547"/>
    <cfRule type="duplicateValues" dxfId="0" priority="173051"/>
  </conditionalFormatting>
  <conditionalFormatting sqref="ALG30">
    <cfRule type="duplicateValues" dxfId="0" priority="159336"/>
    <cfRule type="duplicateValues" dxfId="0" priority="172840"/>
  </conditionalFormatting>
  <conditionalFormatting sqref="AVC30">
    <cfRule type="duplicateValues" dxfId="0" priority="159125"/>
    <cfRule type="duplicateValues" dxfId="0" priority="172629"/>
  </conditionalFormatting>
  <conditionalFormatting sqref="BEY30">
    <cfRule type="duplicateValues" dxfId="0" priority="158914"/>
    <cfRule type="duplicateValues" dxfId="0" priority="172418"/>
  </conditionalFormatting>
  <conditionalFormatting sqref="BOU30">
    <cfRule type="duplicateValues" dxfId="0" priority="158703"/>
    <cfRule type="duplicateValues" dxfId="0" priority="172207"/>
  </conditionalFormatting>
  <conditionalFormatting sqref="BYQ30">
    <cfRule type="duplicateValues" dxfId="0" priority="158492"/>
    <cfRule type="duplicateValues" dxfId="0" priority="171996"/>
  </conditionalFormatting>
  <conditionalFormatting sqref="CIM30">
    <cfRule type="duplicateValues" dxfId="0" priority="158281"/>
    <cfRule type="duplicateValues" dxfId="0" priority="171785"/>
  </conditionalFormatting>
  <conditionalFormatting sqref="CSI30">
    <cfRule type="duplicateValues" dxfId="0" priority="158070"/>
    <cfRule type="duplicateValues" dxfId="0" priority="171574"/>
  </conditionalFormatting>
  <conditionalFormatting sqref="DCE30">
    <cfRule type="duplicateValues" dxfId="0" priority="157859"/>
    <cfRule type="duplicateValues" dxfId="0" priority="171363"/>
  </conditionalFormatting>
  <conditionalFormatting sqref="DMA30">
    <cfRule type="duplicateValues" dxfId="0" priority="157648"/>
    <cfRule type="duplicateValues" dxfId="0" priority="171152"/>
  </conditionalFormatting>
  <conditionalFormatting sqref="DVW30">
    <cfRule type="duplicateValues" dxfId="0" priority="157437"/>
    <cfRule type="duplicateValues" dxfId="0" priority="170941"/>
  </conditionalFormatting>
  <conditionalFormatting sqref="EFS30">
    <cfRule type="duplicateValues" dxfId="0" priority="157226"/>
    <cfRule type="duplicateValues" dxfId="0" priority="170730"/>
  </conditionalFormatting>
  <conditionalFormatting sqref="EPO30">
    <cfRule type="duplicateValues" dxfId="0" priority="157015"/>
    <cfRule type="duplicateValues" dxfId="0" priority="170519"/>
  </conditionalFormatting>
  <conditionalFormatting sqref="EZK30">
    <cfRule type="duplicateValues" dxfId="0" priority="156804"/>
    <cfRule type="duplicateValues" dxfId="0" priority="170308"/>
  </conditionalFormatting>
  <conditionalFormatting sqref="FJG30">
    <cfRule type="duplicateValues" dxfId="0" priority="156593"/>
    <cfRule type="duplicateValues" dxfId="0" priority="170097"/>
  </conditionalFormatting>
  <conditionalFormatting sqref="FTC30">
    <cfRule type="duplicateValues" dxfId="0" priority="156382"/>
    <cfRule type="duplicateValues" dxfId="0" priority="169886"/>
  </conditionalFormatting>
  <conditionalFormatting sqref="GCY30">
    <cfRule type="duplicateValues" dxfId="0" priority="156171"/>
    <cfRule type="duplicateValues" dxfId="0" priority="169675"/>
  </conditionalFormatting>
  <conditionalFormatting sqref="GMU30">
    <cfRule type="duplicateValues" dxfId="0" priority="155960"/>
    <cfRule type="duplicateValues" dxfId="0" priority="169464"/>
  </conditionalFormatting>
  <conditionalFormatting sqref="GWQ30">
    <cfRule type="duplicateValues" dxfId="0" priority="155749"/>
    <cfRule type="duplicateValues" dxfId="0" priority="169253"/>
  </conditionalFormatting>
  <conditionalFormatting sqref="HGM30">
    <cfRule type="duplicateValues" dxfId="0" priority="155538"/>
    <cfRule type="duplicateValues" dxfId="0" priority="169042"/>
  </conditionalFormatting>
  <conditionalFormatting sqref="HQI30">
    <cfRule type="duplicateValues" dxfId="0" priority="155327"/>
    <cfRule type="duplicateValues" dxfId="0" priority="168831"/>
  </conditionalFormatting>
  <conditionalFormatting sqref="IAE30">
    <cfRule type="duplicateValues" dxfId="0" priority="155116"/>
    <cfRule type="duplicateValues" dxfId="0" priority="168620"/>
  </conditionalFormatting>
  <conditionalFormatting sqref="IKA30">
    <cfRule type="duplicateValues" dxfId="0" priority="154905"/>
    <cfRule type="duplicateValues" dxfId="0" priority="168409"/>
  </conditionalFormatting>
  <conditionalFormatting sqref="ITW30">
    <cfRule type="duplicateValues" dxfId="0" priority="154694"/>
    <cfRule type="duplicateValues" dxfId="0" priority="168198"/>
  </conditionalFormatting>
  <conditionalFormatting sqref="JDS30">
    <cfRule type="duplicateValues" dxfId="0" priority="154483"/>
    <cfRule type="duplicateValues" dxfId="0" priority="167987"/>
  </conditionalFormatting>
  <conditionalFormatting sqref="JNO30">
    <cfRule type="duplicateValues" dxfId="0" priority="154272"/>
    <cfRule type="duplicateValues" dxfId="0" priority="167776"/>
  </conditionalFormatting>
  <conditionalFormatting sqref="JXK30">
    <cfRule type="duplicateValues" dxfId="0" priority="154061"/>
    <cfRule type="duplicateValues" dxfId="0" priority="167565"/>
  </conditionalFormatting>
  <conditionalFormatting sqref="KHG30">
    <cfRule type="duplicateValues" dxfId="0" priority="153850"/>
    <cfRule type="duplicateValues" dxfId="0" priority="167354"/>
  </conditionalFormatting>
  <conditionalFormatting sqref="KRC30">
    <cfRule type="duplicateValues" dxfId="0" priority="153639"/>
    <cfRule type="duplicateValues" dxfId="0" priority="167143"/>
  </conditionalFormatting>
  <conditionalFormatting sqref="LAY30">
    <cfRule type="duplicateValues" dxfId="0" priority="153428"/>
    <cfRule type="duplicateValues" dxfId="0" priority="166932"/>
  </conditionalFormatting>
  <conditionalFormatting sqref="LKU30">
    <cfRule type="duplicateValues" dxfId="0" priority="153217"/>
    <cfRule type="duplicateValues" dxfId="0" priority="166721"/>
  </conditionalFormatting>
  <conditionalFormatting sqref="LUQ30">
    <cfRule type="duplicateValues" dxfId="0" priority="153006"/>
    <cfRule type="duplicateValues" dxfId="0" priority="166510"/>
  </conditionalFormatting>
  <conditionalFormatting sqref="MEM30">
    <cfRule type="duplicateValues" dxfId="0" priority="152795"/>
    <cfRule type="duplicateValues" dxfId="0" priority="166299"/>
  </conditionalFormatting>
  <conditionalFormatting sqref="MOI30">
    <cfRule type="duplicateValues" dxfId="0" priority="152584"/>
    <cfRule type="duplicateValues" dxfId="0" priority="166088"/>
  </conditionalFormatting>
  <conditionalFormatting sqref="MYE30">
    <cfRule type="duplicateValues" dxfId="0" priority="152373"/>
    <cfRule type="duplicateValues" dxfId="0" priority="165877"/>
  </conditionalFormatting>
  <conditionalFormatting sqref="NIA30">
    <cfRule type="duplicateValues" dxfId="0" priority="152162"/>
    <cfRule type="duplicateValues" dxfId="0" priority="165666"/>
  </conditionalFormatting>
  <conditionalFormatting sqref="NRW30">
    <cfRule type="duplicateValues" dxfId="0" priority="151951"/>
    <cfRule type="duplicateValues" dxfId="0" priority="165455"/>
  </conditionalFormatting>
  <conditionalFormatting sqref="OBS30">
    <cfRule type="duplicateValues" dxfId="0" priority="151740"/>
    <cfRule type="duplicateValues" dxfId="0" priority="165244"/>
  </conditionalFormatting>
  <conditionalFormatting sqref="OLO30">
    <cfRule type="duplicateValues" dxfId="0" priority="151529"/>
    <cfRule type="duplicateValues" dxfId="0" priority="165033"/>
  </conditionalFormatting>
  <conditionalFormatting sqref="OVK30">
    <cfRule type="duplicateValues" dxfId="0" priority="151318"/>
    <cfRule type="duplicateValues" dxfId="0" priority="164822"/>
  </conditionalFormatting>
  <conditionalFormatting sqref="PFG30">
    <cfRule type="duplicateValues" dxfId="0" priority="151107"/>
    <cfRule type="duplicateValues" dxfId="0" priority="164611"/>
  </conditionalFormatting>
  <conditionalFormatting sqref="PPC30">
    <cfRule type="duplicateValues" dxfId="0" priority="150896"/>
    <cfRule type="duplicateValues" dxfId="0" priority="164400"/>
  </conditionalFormatting>
  <conditionalFormatting sqref="PYY30">
    <cfRule type="duplicateValues" dxfId="0" priority="150685"/>
    <cfRule type="duplicateValues" dxfId="0" priority="164189"/>
  </conditionalFormatting>
  <conditionalFormatting sqref="QIU30">
    <cfRule type="duplicateValues" dxfId="0" priority="150474"/>
    <cfRule type="duplicateValues" dxfId="0" priority="163978"/>
  </conditionalFormatting>
  <conditionalFormatting sqref="QSQ30">
    <cfRule type="duplicateValues" dxfId="0" priority="150263"/>
    <cfRule type="duplicateValues" dxfId="0" priority="163767"/>
  </conditionalFormatting>
  <conditionalFormatting sqref="RCM30">
    <cfRule type="duplicateValues" dxfId="0" priority="150052"/>
    <cfRule type="duplicateValues" dxfId="0" priority="163556"/>
  </conditionalFormatting>
  <conditionalFormatting sqref="RMI30">
    <cfRule type="duplicateValues" dxfId="0" priority="149841"/>
    <cfRule type="duplicateValues" dxfId="0" priority="163345"/>
  </conditionalFormatting>
  <conditionalFormatting sqref="RWE30">
    <cfRule type="duplicateValues" dxfId="0" priority="149630"/>
    <cfRule type="duplicateValues" dxfId="0" priority="163134"/>
  </conditionalFormatting>
  <conditionalFormatting sqref="SGA30">
    <cfRule type="duplicateValues" dxfId="0" priority="149419"/>
    <cfRule type="duplicateValues" dxfId="0" priority="162923"/>
  </conditionalFormatting>
  <conditionalFormatting sqref="SPW30">
    <cfRule type="duplicateValues" dxfId="0" priority="149208"/>
    <cfRule type="duplicateValues" dxfId="0" priority="162712"/>
  </conditionalFormatting>
  <conditionalFormatting sqref="SZS30">
    <cfRule type="duplicateValues" dxfId="0" priority="148997"/>
    <cfRule type="duplicateValues" dxfId="0" priority="162501"/>
  </conditionalFormatting>
  <conditionalFormatting sqref="TJO30">
    <cfRule type="duplicateValues" dxfId="0" priority="148786"/>
    <cfRule type="duplicateValues" dxfId="0" priority="162290"/>
  </conditionalFormatting>
  <conditionalFormatting sqref="TTK30">
    <cfRule type="duplicateValues" dxfId="0" priority="148575"/>
    <cfRule type="duplicateValues" dxfId="0" priority="162079"/>
  </conditionalFormatting>
  <conditionalFormatting sqref="UDG30">
    <cfRule type="duplicateValues" dxfId="0" priority="148364"/>
    <cfRule type="duplicateValues" dxfId="0" priority="161868"/>
  </conditionalFormatting>
  <conditionalFormatting sqref="UNC30">
    <cfRule type="duplicateValues" dxfId="0" priority="148153"/>
    <cfRule type="duplicateValues" dxfId="0" priority="161657"/>
  </conditionalFormatting>
  <conditionalFormatting sqref="UWY30">
    <cfRule type="duplicateValues" dxfId="0" priority="147942"/>
    <cfRule type="duplicateValues" dxfId="0" priority="161446"/>
  </conditionalFormatting>
  <conditionalFormatting sqref="VGU30">
    <cfRule type="duplicateValues" dxfId="0" priority="147731"/>
    <cfRule type="duplicateValues" dxfId="0" priority="161235"/>
  </conditionalFormatting>
  <conditionalFormatting sqref="VQQ30">
    <cfRule type="duplicateValues" dxfId="0" priority="147520"/>
    <cfRule type="duplicateValues" dxfId="0" priority="161024"/>
  </conditionalFormatting>
  <conditionalFormatting sqref="WAM30">
    <cfRule type="duplicateValues" dxfId="0" priority="147309"/>
    <cfRule type="duplicateValues" dxfId="0" priority="160813"/>
  </conditionalFormatting>
  <conditionalFormatting sqref="WKI30">
    <cfRule type="duplicateValues" dxfId="0" priority="147098"/>
    <cfRule type="duplicateValues" dxfId="0" priority="160602"/>
  </conditionalFormatting>
  <conditionalFormatting sqref="WUE30">
    <cfRule type="duplicateValues" dxfId="0" priority="146887"/>
    <cfRule type="duplicateValues" dxfId="0" priority="160391"/>
  </conditionalFormatting>
  <conditionalFormatting sqref="B31">
    <cfRule type="duplicateValues" dxfId="0" priority="146464"/>
    <cfRule type="duplicateValues" dxfId="0" priority="146675"/>
    <cfRule type="duplicateValues" dxfId="0" priority="160179"/>
    <cfRule type="duplicateValues" dxfId="0" priority="173683"/>
  </conditionalFormatting>
  <conditionalFormatting sqref="HS31">
    <cfRule type="duplicateValues" dxfId="0" priority="159968"/>
    <cfRule type="duplicateValues" dxfId="0" priority="173472"/>
  </conditionalFormatting>
  <conditionalFormatting sqref="RO31">
    <cfRule type="duplicateValues" dxfId="0" priority="159757"/>
    <cfRule type="duplicateValues" dxfId="0" priority="173261"/>
  </conditionalFormatting>
  <conditionalFormatting sqref="ABK31">
    <cfRule type="duplicateValues" dxfId="0" priority="159546"/>
    <cfRule type="duplicateValues" dxfId="0" priority="173050"/>
  </conditionalFormatting>
  <conditionalFormatting sqref="ALG31">
    <cfRule type="duplicateValues" dxfId="0" priority="159335"/>
    <cfRule type="duplicateValues" dxfId="0" priority="172839"/>
  </conditionalFormatting>
  <conditionalFormatting sqref="AVC31">
    <cfRule type="duplicateValues" dxfId="0" priority="159124"/>
    <cfRule type="duplicateValues" dxfId="0" priority="172628"/>
  </conditionalFormatting>
  <conditionalFormatting sqref="BEY31">
    <cfRule type="duplicateValues" dxfId="0" priority="158913"/>
    <cfRule type="duplicateValues" dxfId="0" priority="172417"/>
  </conditionalFormatting>
  <conditionalFormatting sqref="BOU31">
    <cfRule type="duplicateValues" dxfId="0" priority="158702"/>
    <cfRule type="duplicateValues" dxfId="0" priority="172206"/>
  </conditionalFormatting>
  <conditionalFormatting sqref="BYQ31">
    <cfRule type="duplicateValues" dxfId="0" priority="158491"/>
    <cfRule type="duplicateValues" dxfId="0" priority="171995"/>
  </conditionalFormatting>
  <conditionalFormatting sqref="CIM31">
    <cfRule type="duplicateValues" dxfId="0" priority="158280"/>
    <cfRule type="duplicateValues" dxfId="0" priority="171784"/>
  </conditionalFormatting>
  <conditionalFormatting sqref="CSI31">
    <cfRule type="duplicateValues" dxfId="0" priority="158069"/>
    <cfRule type="duplicateValues" dxfId="0" priority="171573"/>
  </conditionalFormatting>
  <conditionalFormatting sqref="DCE31">
    <cfRule type="duplicateValues" dxfId="0" priority="157858"/>
    <cfRule type="duplicateValues" dxfId="0" priority="171362"/>
  </conditionalFormatting>
  <conditionalFormatting sqref="DMA31">
    <cfRule type="duplicateValues" dxfId="0" priority="157647"/>
    <cfRule type="duplicateValues" dxfId="0" priority="171151"/>
  </conditionalFormatting>
  <conditionalFormatting sqref="DVW31">
    <cfRule type="duplicateValues" dxfId="0" priority="157436"/>
    <cfRule type="duplicateValues" dxfId="0" priority="170940"/>
  </conditionalFormatting>
  <conditionalFormatting sqref="EFS31">
    <cfRule type="duplicateValues" dxfId="0" priority="157225"/>
    <cfRule type="duplicateValues" dxfId="0" priority="170729"/>
  </conditionalFormatting>
  <conditionalFormatting sqref="EPO31">
    <cfRule type="duplicateValues" dxfId="0" priority="157014"/>
    <cfRule type="duplicateValues" dxfId="0" priority="170518"/>
  </conditionalFormatting>
  <conditionalFormatting sqref="EZK31">
    <cfRule type="duplicateValues" dxfId="0" priority="156803"/>
    <cfRule type="duplicateValues" dxfId="0" priority="170307"/>
  </conditionalFormatting>
  <conditionalFormatting sqref="FJG31">
    <cfRule type="duplicateValues" dxfId="0" priority="156592"/>
    <cfRule type="duplicateValues" dxfId="0" priority="170096"/>
  </conditionalFormatting>
  <conditionalFormatting sqref="FTC31">
    <cfRule type="duplicateValues" dxfId="0" priority="156381"/>
    <cfRule type="duplicateValues" dxfId="0" priority="169885"/>
  </conditionalFormatting>
  <conditionalFormatting sqref="GCY31">
    <cfRule type="duplicateValues" dxfId="0" priority="156170"/>
    <cfRule type="duplicateValues" dxfId="0" priority="169674"/>
  </conditionalFormatting>
  <conditionalFormatting sqref="GMU31">
    <cfRule type="duplicateValues" dxfId="0" priority="155959"/>
    <cfRule type="duplicateValues" dxfId="0" priority="169463"/>
  </conditionalFormatting>
  <conditionalFormatting sqref="GWQ31">
    <cfRule type="duplicateValues" dxfId="0" priority="155748"/>
    <cfRule type="duplicateValues" dxfId="0" priority="169252"/>
  </conditionalFormatting>
  <conditionalFormatting sqref="HGM31">
    <cfRule type="duplicateValues" dxfId="0" priority="155537"/>
    <cfRule type="duplicateValues" dxfId="0" priority="169041"/>
  </conditionalFormatting>
  <conditionalFormatting sqref="HQI31">
    <cfRule type="duplicateValues" dxfId="0" priority="155326"/>
    <cfRule type="duplicateValues" dxfId="0" priority="168830"/>
  </conditionalFormatting>
  <conditionalFormatting sqref="IAE31">
    <cfRule type="duplicateValues" dxfId="0" priority="155115"/>
    <cfRule type="duplicateValues" dxfId="0" priority="168619"/>
  </conditionalFormatting>
  <conditionalFormatting sqref="IKA31">
    <cfRule type="duplicateValues" dxfId="0" priority="154904"/>
    <cfRule type="duplicateValues" dxfId="0" priority="168408"/>
  </conditionalFormatting>
  <conditionalFormatting sqref="ITW31">
    <cfRule type="duplicateValues" dxfId="0" priority="154693"/>
    <cfRule type="duplicateValues" dxfId="0" priority="168197"/>
  </conditionalFormatting>
  <conditionalFormatting sqref="JDS31">
    <cfRule type="duplicateValues" dxfId="0" priority="154482"/>
    <cfRule type="duplicateValues" dxfId="0" priority="167986"/>
  </conditionalFormatting>
  <conditionalFormatting sqref="JNO31">
    <cfRule type="duplicateValues" dxfId="0" priority="154271"/>
    <cfRule type="duplicateValues" dxfId="0" priority="167775"/>
  </conditionalFormatting>
  <conditionalFormatting sqref="JXK31">
    <cfRule type="duplicateValues" dxfId="0" priority="154060"/>
    <cfRule type="duplicateValues" dxfId="0" priority="167564"/>
  </conditionalFormatting>
  <conditionalFormatting sqref="KHG31">
    <cfRule type="duplicateValues" dxfId="0" priority="153849"/>
    <cfRule type="duplicateValues" dxfId="0" priority="167353"/>
  </conditionalFormatting>
  <conditionalFormatting sqref="KRC31">
    <cfRule type="duplicateValues" dxfId="0" priority="153638"/>
    <cfRule type="duplicateValues" dxfId="0" priority="167142"/>
  </conditionalFormatting>
  <conditionalFormatting sqref="LAY31">
    <cfRule type="duplicateValues" dxfId="0" priority="153427"/>
    <cfRule type="duplicateValues" dxfId="0" priority="166931"/>
  </conditionalFormatting>
  <conditionalFormatting sqref="LKU31">
    <cfRule type="duplicateValues" dxfId="0" priority="153216"/>
    <cfRule type="duplicateValues" dxfId="0" priority="166720"/>
  </conditionalFormatting>
  <conditionalFormatting sqref="LUQ31">
    <cfRule type="duplicateValues" dxfId="0" priority="153005"/>
    <cfRule type="duplicateValues" dxfId="0" priority="166509"/>
  </conditionalFormatting>
  <conditionalFormatting sqref="MEM31">
    <cfRule type="duplicateValues" dxfId="0" priority="152794"/>
    <cfRule type="duplicateValues" dxfId="0" priority="166298"/>
  </conditionalFormatting>
  <conditionalFormatting sqref="MOI31">
    <cfRule type="duplicateValues" dxfId="0" priority="152583"/>
    <cfRule type="duplicateValues" dxfId="0" priority="166087"/>
  </conditionalFormatting>
  <conditionalFormatting sqref="MYE31">
    <cfRule type="duplicateValues" dxfId="0" priority="152372"/>
    <cfRule type="duplicateValues" dxfId="0" priority="165876"/>
  </conditionalFormatting>
  <conditionalFormatting sqref="NIA31">
    <cfRule type="duplicateValues" dxfId="0" priority="152161"/>
    <cfRule type="duplicateValues" dxfId="0" priority="165665"/>
  </conditionalFormatting>
  <conditionalFormatting sqref="NRW31">
    <cfRule type="duplicateValues" dxfId="0" priority="151950"/>
    <cfRule type="duplicateValues" dxfId="0" priority="165454"/>
  </conditionalFormatting>
  <conditionalFormatting sqref="OBS31">
    <cfRule type="duplicateValues" dxfId="0" priority="151739"/>
    <cfRule type="duplicateValues" dxfId="0" priority="165243"/>
  </conditionalFormatting>
  <conditionalFormatting sqref="OLO31">
    <cfRule type="duplicateValues" dxfId="0" priority="151528"/>
    <cfRule type="duplicateValues" dxfId="0" priority="165032"/>
  </conditionalFormatting>
  <conditionalFormatting sqref="OVK31">
    <cfRule type="duplicateValues" dxfId="0" priority="151317"/>
    <cfRule type="duplicateValues" dxfId="0" priority="164821"/>
  </conditionalFormatting>
  <conditionalFormatting sqref="PFG31">
    <cfRule type="duplicateValues" dxfId="0" priority="151106"/>
    <cfRule type="duplicateValues" dxfId="0" priority="164610"/>
  </conditionalFormatting>
  <conditionalFormatting sqref="PPC31">
    <cfRule type="duplicateValues" dxfId="0" priority="150895"/>
    <cfRule type="duplicateValues" dxfId="0" priority="164399"/>
  </conditionalFormatting>
  <conditionalFormatting sqref="PYY31">
    <cfRule type="duplicateValues" dxfId="0" priority="150684"/>
    <cfRule type="duplicateValues" dxfId="0" priority="164188"/>
  </conditionalFormatting>
  <conditionalFormatting sqref="QIU31">
    <cfRule type="duplicateValues" dxfId="0" priority="150473"/>
    <cfRule type="duplicateValues" dxfId="0" priority="163977"/>
  </conditionalFormatting>
  <conditionalFormatting sqref="QSQ31">
    <cfRule type="duplicateValues" dxfId="0" priority="150262"/>
    <cfRule type="duplicateValues" dxfId="0" priority="163766"/>
  </conditionalFormatting>
  <conditionalFormatting sqref="RCM31">
    <cfRule type="duplicateValues" dxfId="0" priority="150051"/>
    <cfRule type="duplicateValues" dxfId="0" priority="163555"/>
  </conditionalFormatting>
  <conditionalFormatting sqref="RMI31">
    <cfRule type="duplicateValues" dxfId="0" priority="149840"/>
    <cfRule type="duplicateValues" dxfId="0" priority="163344"/>
  </conditionalFormatting>
  <conditionalFormatting sqref="RWE31">
    <cfRule type="duplicateValues" dxfId="0" priority="149629"/>
    <cfRule type="duplicateValues" dxfId="0" priority="163133"/>
  </conditionalFormatting>
  <conditionalFormatting sqref="SGA31">
    <cfRule type="duplicateValues" dxfId="0" priority="149418"/>
    <cfRule type="duplicateValues" dxfId="0" priority="162922"/>
  </conditionalFormatting>
  <conditionalFormatting sqref="SPW31">
    <cfRule type="duplicateValues" dxfId="0" priority="149207"/>
    <cfRule type="duplicateValues" dxfId="0" priority="162711"/>
  </conditionalFormatting>
  <conditionalFormatting sqref="SZS31">
    <cfRule type="duplicateValues" dxfId="0" priority="148996"/>
    <cfRule type="duplicateValues" dxfId="0" priority="162500"/>
  </conditionalFormatting>
  <conditionalFormatting sqref="TJO31">
    <cfRule type="duplicateValues" dxfId="0" priority="148785"/>
    <cfRule type="duplicateValues" dxfId="0" priority="162289"/>
  </conditionalFormatting>
  <conditionalFormatting sqref="TTK31">
    <cfRule type="duplicateValues" dxfId="0" priority="148574"/>
    <cfRule type="duplicateValues" dxfId="0" priority="162078"/>
  </conditionalFormatting>
  <conditionalFormatting sqref="UDG31">
    <cfRule type="duplicateValues" dxfId="0" priority="148363"/>
    <cfRule type="duplicateValues" dxfId="0" priority="161867"/>
  </conditionalFormatting>
  <conditionalFormatting sqref="UNC31">
    <cfRule type="duplicateValues" dxfId="0" priority="148152"/>
    <cfRule type="duplicateValues" dxfId="0" priority="161656"/>
  </conditionalFormatting>
  <conditionalFormatting sqref="UWY31">
    <cfRule type="duplicateValues" dxfId="0" priority="147941"/>
    <cfRule type="duplicateValues" dxfId="0" priority="161445"/>
  </conditionalFormatting>
  <conditionalFormatting sqref="VGU31">
    <cfRule type="duplicateValues" dxfId="0" priority="147730"/>
    <cfRule type="duplicateValues" dxfId="0" priority="161234"/>
  </conditionalFormatting>
  <conditionalFormatting sqref="VQQ31">
    <cfRule type="duplicateValues" dxfId="0" priority="147519"/>
    <cfRule type="duplicateValues" dxfId="0" priority="161023"/>
  </conditionalFormatting>
  <conditionalFormatting sqref="WAM31">
    <cfRule type="duplicateValues" dxfId="0" priority="147308"/>
    <cfRule type="duplicateValues" dxfId="0" priority="160812"/>
  </conditionalFormatting>
  <conditionalFormatting sqref="WKI31">
    <cfRule type="duplicateValues" dxfId="0" priority="147097"/>
    <cfRule type="duplicateValues" dxfId="0" priority="160601"/>
  </conditionalFormatting>
  <conditionalFormatting sqref="WUE31">
    <cfRule type="duplicateValues" dxfId="0" priority="146886"/>
    <cfRule type="duplicateValues" dxfId="0" priority="160390"/>
  </conditionalFormatting>
  <conditionalFormatting sqref="B32">
    <cfRule type="duplicateValues" dxfId="0" priority="146463"/>
    <cfRule type="duplicateValues" dxfId="0" priority="146674"/>
    <cfRule type="duplicateValues" dxfId="0" priority="160178"/>
    <cfRule type="duplicateValues" dxfId="0" priority="173682"/>
  </conditionalFormatting>
  <conditionalFormatting sqref="HS32">
    <cfRule type="duplicateValues" dxfId="0" priority="159967"/>
    <cfRule type="duplicateValues" dxfId="0" priority="173471"/>
  </conditionalFormatting>
  <conditionalFormatting sqref="RO32">
    <cfRule type="duplicateValues" dxfId="0" priority="159756"/>
    <cfRule type="duplicateValues" dxfId="0" priority="173260"/>
  </conditionalFormatting>
  <conditionalFormatting sqref="ABK32">
    <cfRule type="duplicateValues" dxfId="0" priority="159545"/>
    <cfRule type="duplicateValues" dxfId="0" priority="173049"/>
  </conditionalFormatting>
  <conditionalFormatting sqref="ALG32">
    <cfRule type="duplicateValues" dxfId="0" priority="159334"/>
    <cfRule type="duplicateValues" dxfId="0" priority="172838"/>
  </conditionalFormatting>
  <conditionalFormatting sqref="AVC32">
    <cfRule type="duplicateValues" dxfId="0" priority="159123"/>
    <cfRule type="duplicateValues" dxfId="0" priority="172627"/>
  </conditionalFormatting>
  <conditionalFormatting sqref="BEY32">
    <cfRule type="duplicateValues" dxfId="0" priority="158912"/>
    <cfRule type="duplicateValues" dxfId="0" priority="172416"/>
  </conditionalFormatting>
  <conditionalFormatting sqref="BOU32">
    <cfRule type="duplicateValues" dxfId="0" priority="158701"/>
    <cfRule type="duplicateValues" dxfId="0" priority="172205"/>
  </conditionalFormatting>
  <conditionalFormatting sqref="BYQ32">
    <cfRule type="duplicateValues" dxfId="0" priority="158490"/>
    <cfRule type="duplicateValues" dxfId="0" priority="171994"/>
  </conditionalFormatting>
  <conditionalFormatting sqref="CIM32">
    <cfRule type="duplicateValues" dxfId="0" priority="158279"/>
    <cfRule type="duplicateValues" dxfId="0" priority="171783"/>
  </conditionalFormatting>
  <conditionalFormatting sqref="CSI32">
    <cfRule type="duplicateValues" dxfId="0" priority="158068"/>
    <cfRule type="duplicateValues" dxfId="0" priority="171572"/>
  </conditionalFormatting>
  <conditionalFormatting sqref="DCE32">
    <cfRule type="duplicateValues" dxfId="0" priority="157857"/>
    <cfRule type="duplicateValues" dxfId="0" priority="171361"/>
  </conditionalFormatting>
  <conditionalFormatting sqref="DMA32">
    <cfRule type="duplicateValues" dxfId="0" priority="157646"/>
    <cfRule type="duplicateValues" dxfId="0" priority="171150"/>
  </conditionalFormatting>
  <conditionalFormatting sqref="DVW32">
    <cfRule type="duplicateValues" dxfId="0" priority="157435"/>
    <cfRule type="duplicateValues" dxfId="0" priority="170939"/>
  </conditionalFormatting>
  <conditionalFormatting sqref="EFS32">
    <cfRule type="duplicateValues" dxfId="0" priority="157224"/>
    <cfRule type="duplicateValues" dxfId="0" priority="170728"/>
  </conditionalFormatting>
  <conditionalFormatting sqref="EPO32">
    <cfRule type="duplicateValues" dxfId="0" priority="157013"/>
    <cfRule type="duplicateValues" dxfId="0" priority="170517"/>
  </conditionalFormatting>
  <conditionalFormatting sqref="EZK32">
    <cfRule type="duplicateValues" dxfId="0" priority="156802"/>
    <cfRule type="duplicateValues" dxfId="0" priority="170306"/>
  </conditionalFormatting>
  <conditionalFormatting sqref="FJG32">
    <cfRule type="duplicateValues" dxfId="0" priority="156591"/>
    <cfRule type="duplicateValues" dxfId="0" priority="170095"/>
  </conditionalFormatting>
  <conditionalFormatting sqref="FTC32">
    <cfRule type="duplicateValues" dxfId="0" priority="156380"/>
    <cfRule type="duplicateValues" dxfId="0" priority="169884"/>
  </conditionalFormatting>
  <conditionalFormatting sqref="GCY32">
    <cfRule type="duplicateValues" dxfId="0" priority="156169"/>
    <cfRule type="duplicateValues" dxfId="0" priority="169673"/>
  </conditionalFormatting>
  <conditionalFormatting sqref="GMU32">
    <cfRule type="duplicateValues" dxfId="0" priority="155958"/>
    <cfRule type="duplicateValues" dxfId="0" priority="169462"/>
  </conditionalFormatting>
  <conditionalFormatting sqref="GWQ32">
    <cfRule type="duplicateValues" dxfId="0" priority="155747"/>
    <cfRule type="duplicateValues" dxfId="0" priority="169251"/>
  </conditionalFormatting>
  <conditionalFormatting sqref="HGM32">
    <cfRule type="duplicateValues" dxfId="0" priority="155536"/>
    <cfRule type="duplicateValues" dxfId="0" priority="169040"/>
  </conditionalFormatting>
  <conditionalFormatting sqref="HQI32">
    <cfRule type="duplicateValues" dxfId="0" priority="155325"/>
    <cfRule type="duplicateValues" dxfId="0" priority="168829"/>
  </conditionalFormatting>
  <conditionalFormatting sqref="IAE32">
    <cfRule type="duplicateValues" dxfId="0" priority="155114"/>
    <cfRule type="duplicateValues" dxfId="0" priority="168618"/>
  </conditionalFormatting>
  <conditionalFormatting sqref="IKA32">
    <cfRule type="duplicateValues" dxfId="0" priority="154903"/>
    <cfRule type="duplicateValues" dxfId="0" priority="168407"/>
  </conditionalFormatting>
  <conditionalFormatting sqref="ITW32">
    <cfRule type="duplicateValues" dxfId="0" priority="154692"/>
    <cfRule type="duplicateValues" dxfId="0" priority="168196"/>
  </conditionalFormatting>
  <conditionalFormatting sqref="JDS32">
    <cfRule type="duplicateValues" dxfId="0" priority="154481"/>
    <cfRule type="duplicateValues" dxfId="0" priority="167985"/>
  </conditionalFormatting>
  <conditionalFormatting sqref="JNO32">
    <cfRule type="duplicateValues" dxfId="0" priority="154270"/>
    <cfRule type="duplicateValues" dxfId="0" priority="167774"/>
  </conditionalFormatting>
  <conditionalFormatting sqref="JXK32">
    <cfRule type="duplicateValues" dxfId="0" priority="154059"/>
    <cfRule type="duplicateValues" dxfId="0" priority="167563"/>
  </conditionalFormatting>
  <conditionalFormatting sqref="KHG32">
    <cfRule type="duplicateValues" dxfId="0" priority="153848"/>
    <cfRule type="duplicateValues" dxfId="0" priority="167352"/>
  </conditionalFormatting>
  <conditionalFormatting sqref="KRC32">
    <cfRule type="duplicateValues" dxfId="0" priority="153637"/>
    <cfRule type="duplicateValues" dxfId="0" priority="167141"/>
  </conditionalFormatting>
  <conditionalFormatting sqref="LAY32">
    <cfRule type="duplicateValues" dxfId="0" priority="153426"/>
    <cfRule type="duplicateValues" dxfId="0" priority="166930"/>
  </conditionalFormatting>
  <conditionalFormatting sqref="LKU32">
    <cfRule type="duplicateValues" dxfId="0" priority="153215"/>
    <cfRule type="duplicateValues" dxfId="0" priority="166719"/>
  </conditionalFormatting>
  <conditionalFormatting sqref="LUQ32">
    <cfRule type="duplicateValues" dxfId="0" priority="153004"/>
    <cfRule type="duplicateValues" dxfId="0" priority="166508"/>
  </conditionalFormatting>
  <conditionalFormatting sqref="MEM32">
    <cfRule type="duplicateValues" dxfId="0" priority="152793"/>
    <cfRule type="duplicateValues" dxfId="0" priority="166297"/>
  </conditionalFormatting>
  <conditionalFormatting sqref="MOI32">
    <cfRule type="duplicateValues" dxfId="0" priority="152582"/>
    <cfRule type="duplicateValues" dxfId="0" priority="166086"/>
  </conditionalFormatting>
  <conditionalFormatting sqref="MYE32">
    <cfRule type="duplicateValues" dxfId="0" priority="152371"/>
    <cfRule type="duplicateValues" dxfId="0" priority="165875"/>
  </conditionalFormatting>
  <conditionalFormatting sqref="NIA32">
    <cfRule type="duplicateValues" dxfId="0" priority="152160"/>
    <cfRule type="duplicateValues" dxfId="0" priority="165664"/>
  </conditionalFormatting>
  <conditionalFormatting sqref="NRW32">
    <cfRule type="duplicateValues" dxfId="0" priority="151949"/>
    <cfRule type="duplicateValues" dxfId="0" priority="165453"/>
  </conditionalFormatting>
  <conditionalFormatting sqref="OBS32">
    <cfRule type="duplicateValues" dxfId="0" priority="151738"/>
    <cfRule type="duplicateValues" dxfId="0" priority="165242"/>
  </conditionalFormatting>
  <conditionalFormatting sqref="OLO32">
    <cfRule type="duplicateValues" dxfId="0" priority="151527"/>
    <cfRule type="duplicateValues" dxfId="0" priority="165031"/>
  </conditionalFormatting>
  <conditionalFormatting sqref="OVK32">
    <cfRule type="duplicateValues" dxfId="0" priority="151316"/>
    <cfRule type="duplicateValues" dxfId="0" priority="164820"/>
  </conditionalFormatting>
  <conditionalFormatting sqref="PFG32">
    <cfRule type="duplicateValues" dxfId="0" priority="151105"/>
    <cfRule type="duplicateValues" dxfId="0" priority="164609"/>
  </conditionalFormatting>
  <conditionalFormatting sqref="PPC32">
    <cfRule type="duplicateValues" dxfId="0" priority="150894"/>
    <cfRule type="duplicateValues" dxfId="0" priority="164398"/>
  </conditionalFormatting>
  <conditionalFormatting sqref="PYY32">
    <cfRule type="duplicateValues" dxfId="0" priority="150683"/>
    <cfRule type="duplicateValues" dxfId="0" priority="164187"/>
  </conditionalFormatting>
  <conditionalFormatting sqref="QIU32">
    <cfRule type="duplicateValues" dxfId="0" priority="150472"/>
    <cfRule type="duplicateValues" dxfId="0" priority="163976"/>
  </conditionalFormatting>
  <conditionalFormatting sqref="QSQ32">
    <cfRule type="duplicateValues" dxfId="0" priority="150261"/>
    <cfRule type="duplicateValues" dxfId="0" priority="163765"/>
  </conditionalFormatting>
  <conditionalFormatting sqref="RCM32">
    <cfRule type="duplicateValues" dxfId="0" priority="150050"/>
    <cfRule type="duplicateValues" dxfId="0" priority="163554"/>
  </conditionalFormatting>
  <conditionalFormatting sqref="RMI32">
    <cfRule type="duplicateValues" dxfId="0" priority="149839"/>
    <cfRule type="duplicateValues" dxfId="0" priority="163343"/>
  </conditionalFormatting>
  <conditionalFormatting sqref="RWE32">
    <cfRule type="duplicateValues" dxfId="0" priority="149628"/>
    <cfRule type="duplicateValues" dxfId="0" priority="163132"/>
  </conditionalFormatting>
  <conditionalFormatting sqref="SGA32">
    <cfRule type="duplicateValues" dxfId="0" priority="149417"/>
    <cfRule type="duplicateValues" dxfId="0" priority="162921"/>
  </conditionalFormatting>
  <conditionalFormatting sqref="SPW32">
    <cfRule type="duplicateValues" dxfId="0" priority="149206"/>
    <cfRule type="duplicateValues" dxfId="0" priority="162710"/>
  </conditionalFormatting>
  <conditionalFormatting sqref="SZS32">
    <cfRule type="duplicateValues" dxfId="0" priority="148995"/>
    <cfRule type="duplicateValues" dxfId="0" priority="162499"/>
  </conditionalFormatting>
  <conditionalFormatting sqref="TJO32">
    <cfRule type="duplicateValues" dxfId="0" priority="148784"/>
    <cfRule type="duplicateValues" dxfId="0" priority="162288"/>
  </conditionalFormatting>
  <conditionalFormatting sqref="TTK32">
    <cfRule type="duplicateValues" dxfId="0" priority="148573"/>
    <cfRule type="duplicateValues" dxfId="0" priority="162077"/>
  </conditionalFormatting>
  <conditionalFormatting sqref="UDG32">
    <cfRule type="duplicateValues" dxfId="0" priority="148362"/>
    <cfRule type="duplicateValues" dxfId="0" priority="161866"/>
  </conditionalFormatting>
  <conditionalFormatting sqref="UNC32">
    <cfRule type="duplicateValues" dxfId="0" priority="148151"/>
    <cfRule type="duplicateValues" dxfId="0" priority="161655"/>
  </conditionalFormatting>
  <conditionalFormatting sqref="UWY32">
    <cfRule type="duplicateValues" dxfId="0" priority="147940"/>
    <cfRule type="duplicateValues" dxfId="0" priority="161444"/>
  </conditionalFormatting>
  <conditionalFormatting sqref="VGU32">
    <cfRule type="duplicateValues" dxfId="0" priority="147729"/>
    <cfRule type="duplicateValues" dxfId="0" priority="161233"/>
  </conditionalFormatting>
  <conditionalFormatting sqref="VQQ32">
    <cfRule type="duplicateValues" dxfId="0" priority="147518"/>
    <cfRule type="duplicateValues" dxfId="0" priority="161022"/>
  </conditionalFormatting>
  <conditionalFormatting sqref="WAM32">
    <cfRule type="duplicateValues" dxfId="0" priority="147307"/>
    <cfRule type="duplicateValues" dxfId="0" priority="160811"/>
  </conditionalFormatting>
  <conditionalFormatting sqref="WKI32">
    <cfRule type="duplicateValues" dxfId="0" priority="147096"/>
    <cfRule type="duplicateValues" dxfId="0" priority="160600"/>
  </conditionalFormatting>
  <conditionalFormatting sqref="WUE32">
    <cfRule type="duplicateValues" dxfId="0" priority="146885"/>
    <cfRule type="duplicateValues" dxfId="0" priority="160389"/>
  </conditionalFormatting>
  <conditionalFormatting sqref="B33">
    <cfRule type="duplicateValues" dxfId="0" priority="146461"/>
    <cfRule type="duplicateValues" dxfId="0" priority="146672"/>
    <cfRule type="duplicateValues" dxfId="0" priority="160176"/>
    <cfRule type="duplicateValues" dxfId="0" priority="173680"/>
  </conditionalFormatting>
  <conditionalFormatting sqref="HS33">
    <cfRule type="duplicateValues" dxfId="0" priority="159965"/>
    <cfRule type="duplicateValues" dxfId="0" priority="173469"/>
  </conditionalFormatting>
  <conditionalFormatting sqref="RO33">
    <cfRule type="duplicateValues" dxfId="0" priority="159754"/>
    <cfRule type="duplicateValues" dxfId="0" priority="173258"/>
  </conditionalFormatting>
  <conditionalFormatting sqref="ABK33">
    <cfRule type="duplicateValues" dxfId="0" priority="159543"/>
    <cfRule type="duplicateValues" dxfId="0" priority="173047"/>
  </conditionalFormatting>
  <conditionalFormatting sqref="ALG33">
    <cfRule type="duplicateValues" dxfId="0" priority="159332"/>
    <cfRule type="duplicateValues" dxfId="0" priority="172836"/>
  </conditionalFormatting>
  <conditionalFormatting sqref="AVC33">
    <cfRule type="duplicateValues" dxfId="0" priority="159121"/>
    <cfRule type="duplicateValues" dxfId="0" priority="172625"/>
  </conditionalFormatting>
  <conditionalFormatting sqref="BEY33">
    <cfRule type="duplicateValues" dxfId="0" priority="158910"/>
    <cfRule type="duplicateValues" dxfId="0" priority="172414"/>
  </conditionalFormatting>
  <conditionalFormatting sqref="BOU33">
    <cfRule type="duplicateValues" dxfId="0" priority="158699"/>
    <cfRule type="duplicateValues" dxfId="0" priority="172203"/>
  </conditionalFormatting>
  <conditionalFormatting sqref="BYQ33">
    <cfRule type="duplicateValues" dxfId="0" priority="158488"/>
    <cfRule type="duplicateValues" dxfId="0" priority="171992"/>
  </conditionalFormatting>
  <conditionalFormatting sqref="CIM33">
    <cfRule type="duplicateValues" dxfId="0" priority="158277"/>
    <cfRule type="duplicateValues" dxfId="0" priority="171781"/>
  </conditionalFormatting>
  <conditionalFormatting sqref="CSI33">
    <cfRule type="duplicateValues" dxfId="0" priority="158066"/>
    <cfRule type="duplicateValues" dxfId="0" priority="171570"/>
  </conditionalFormatting>
  <conditionalFormatting sqref="DCE33">
    <cfRule type="duplicateValues" dxfId="0" priority="157855"/>
    <cfRule type="duplicateValues" dxfId="0" priority="171359"/>
  </conditionalFormatting>
  <conditionalFormatting sqref="DMA33">
    <cfRule type="duplicateValues" dxfId="0" priority="157644"/>
    <cfRule type="duplicateValues" dxfId="0" priority="171148"/>
  </conditionalFormatting>
  <conditionalFormatting sqref="DVW33">
    <cfRule type="duplicateValues" dxfId="0" priority="157433"/>
    <cfRule type="duplicateValues" dxfId="0" priority="170937"/>
  </conditionalFormatting>
  <conditionalFormatting sqref="EFS33">
    <cfRule type="duplicateValues" dxfId="0" priority="157222"/>
    <cfRule type="duplicateValues" dxfId="0" priority="170726"/>
  </conditionalFormatting>
  <conditionalFormatting sqref="EPO33">
    <cfRule type="duplicateValues" dxfId="0" priority="157011"/>
    <cfRule type="duplicateValues" dxfId="0" priority="170515"/>
  </conditionalFormatting>
  <conditionalFormatting sqref="EZK33">
    <cfRule type="duplicateValues" dxfId="0" priority="156800"/>
    <cfRule type="duplicateValues" dxfId="0" priority="170304"/>
  </conditionalFormatting>
  <conditionalFormatting sqref="FJG33">
    <cfRule type="duplicateValues" dxfId="0" priority="156589"/>
    <cfRule type="duplicateValues" dxfId="0" priority="170093"/>
  </conditionalFormatting>
  <conditionalFormatting sqref="FTC33">
    <cfRule type="duplicateValues" dxfId="0" priority="156378"/>
    <cfRule type="duplicateValues" dxfId="0" priority="169882"/>
  </conditionalFormatting>
  <conditionalFormatting sqref="GCY33">
    <cfRule type="duplicateValues" dxfId="0" priority="156167"/>
    <cfRule type="duplicateValues" dxfId="0" priority="169671"/>
  </conditionalFormatting>
  <conditionalFormatting sqref="GMU33">
    <cfRule type="duplicateValues" dxfId="0" priority="155956"/>
    <cfRule type="duplicateValues" dxfId="0" priority="169460"/>
  </conditionalFormatting>
  <conditionalFormatting sqref="GWQ33">
    <cfRule type="duplicateValues" dxfId="0" priority="155745"/>
    <cfRule type="duplicateValues" dxfId="0" priority="169249"/>
  </conditionalFormatting>
  <conditionalFormatting sqref="HGM33">
    <cfRule type="duplicateValues" dxfId="0" priority="155534"/>
    <cfRule type="duplicateValues" dxfId="0" priority="169038"/>
  </conditionalFormatting>
  <conditionalFormatting sqref="HQI33">
    <cfRule type="duplicateValues" dxfId="0" priority="155323"/>
    <cfRule type="duplicateValues" dxfId="0" priority="168827"/>
  </conditionalFormatting>
  <conditionalFormatting sqref="IAE33">
    <cfRule type="duplicateValues" dxfId="0" priority="155112"/>
    <cfRule type="duplicateValues" dxfId="0" priority="168616"/>
  </conditionalFormatting>
  <conditionalFormatting sqref="IKA33">
    <cfRule type="duplicateValues" dxfId="0" priority="154901"/>
    <cfRule type="duplicateValues" dxfId="0" priority="168405"/>
  </conditionalFormatting>
  <conditionalFormatting sqref="ITW33">
    <cfRule type="duplicateValues" dxfId="0" priority="154690"/>
    <cfRule type="duplicateValues" dxfId="0" priority="168194"/>
  </conditionalFormatting>
  <conditionalFormatting sqref="JDS33">
    <cfRule type="duplicateValues" dxfId="0" priority="154479"/>
    <cfRule type="duplicateValues" dxfId="0" priority="167983"/>
  </conditionalFormatting>
  <conditionalFormatting sqref="JNO33">
    <cfRule type="duplicateValues" dxfId="0" priority="154268"/>
    <cfRule type="duplicateValues" dxfId="0" priority="167772"/>
  </conditionalFormatting>
  <conditionalFormatting sqref="JXK33">
    <cfRule type="duplicateValues" dxfId="0" priority="154057"/>
    <cfRule type="duplicateValues" dxfId="0" priority="167561"/>
  </conditionalFormatting>
  <conditionalFormatting sqref="KHG33">
    <cfRule type="duplicateValues" dxfId="0" priority="153846"/>
    <cfRule type="duplicateValues" dxfId="0" priority="167350"/>
  </conditionalFormatting>
  <conditionalFormatting sqref="KRC33">
    <cfRule type="duplicateValues" dxfId="0" priority="153635"/>
    <cfRule type="duplicateValues" dxfId="0" priority="167139"/>
  </conditionalFormatting>
  <conditionalFormatting sqref="LAY33">
    <cfRule type="duplicateValues" dxfId="0" priority="153424"/>
    <cfRule type="duplicateValues" dxfId="0" priority="166928"/>
  </conditionalFormatting>
  <conditionalFormatting sqref="LKU33">
    <cfRule type="duplicateValues" dxfId="0" priority="153213"/>
    <cfRule type="duplicateValues" dxfId="0" priority="166717"/>
  </conditionalFormatting>
  <conditionalFormatting sqref="LUQ33">
    <cfRule type="duplicateValues" dxfId="0" priority="153002"/>
    <cfRule type="duplicateValues" dxfId="0" priority="166506"/>
  </conditionalFormatting>
  <conditionalFormatting sqref="MEM33">
    <cfRule type="duplicateValues" dxfId="0" priority="152791"/>
    <cfRule type="duplicateValues" dxfId="0" priority="166295"/>
  </conditionalFormatting>
  <conditionalFormatting sqref="MOI33">
    <cfRule type="duplicateValues" dxfId="0" priority="152580"/>
    <cfRule type="duplicateValues" dxfId="0" priority="166084"/>
  </conditionalFormatting>
  <conditionalFormatting sqref="MYE33">
    <cfRule type="duplicateValues" dxfId="0" priority="152369"/>
    <cfRule type="duplicateValues" dxfId="0" priority="165873"/>
  </conditionalFormatting>
  <conditionalFormatting sqref="NIA33">
    <cfRule type="duplicateValues" dxfId="0" priority="152158"/>
    <cfRule type="duplicateValues" dxfId="0" priority="165662"/>
  </conditionalFormatting>
  <conditionalFormatting sqref="NRW33">
    <cfRule type="duplicateValues" dxfId="0" priority="151947"/>
    <cfRule type="duplicateValues" dxfId="0" priority="165451"/>
  </conditionalFormatting>
  <conditionalFormatting sqref="OBS33">
    <cfRule type="duplicateValues" dxfId="0" priority="151736"/>
    <cfRule type="duplicateValues" dxfId="0" priority="165240"/>
  </conditionalFormatting>
  <conditionalFormatting sqref="OLO33">
    <cfRule type="duplicateValues" dxfId="0" priority="151525"/>
    <cfRule type="duplicateValues" dxfId="0" priority="165029"/>
  </conditionalFormatting>
  <conditionalFormatting sqref="OVK33">
    <cfRule type="duplicateValues" dxfId="0" priority="151314"/>
    <cfRule type="duplicateValues" dxfId="0" priority="164818"/>
  </conditionalFormatting>
  <conditionalFormatting sqref="PFG33">
    <cfRule type="duplicateValues" dxfId="0" priority="151103"/>
    <cfRule type="duplicateValues" dxfId="0" priority="164607"/>
  </conditionalFormatting>
  <conditionalFormatting sqref="PPC33">
    <cfRule type="duplicateValues" dxfId="0" priority="150892"/>
    <cfRule type="duplicateValues" dxfId="0" priority="164396"/>
  </conditionalFormatting>
  <conditionalFormatting sqref="PYY33">
    <cfRule type="duplicateValues" dxfId="0" priority="150681"/>
    <cfRule type="duplicateValues" dxfId="0" priority="164185"/>
  </conditionalFormatting>
  <conditionalFormatting sqref="QIU33">
    <cfRule type="duplicateValues" dxfId="0" priority="150470"/>
    <cfRule type="duplicateValues" dxfId="0" priority="163974"/>
  </conditionalFormatting>
  <conditionalFormatting sqref="QSQ33">
    <cfRule type="duplicateValues" dxfId="0" priority="150259"/>
    <cfRule type="duplicateValues" dxfId="0" priority="163763"/>
  </conditionalFormatting>
  <conditionalFormatting sqref="RCM33">
    <cfRule type="duplicateValues" dxfId="0" priority="150048"/>
    <cfRule type="duplicateValues" dxfId="0" priority="163552"/>
  </conditionalFormatting>
  <conditionalFormatting sqref="RMI33">
    <cfRule type="duplicateValues" dxfId="0" priority="149837"/>
    <cfRule type="duplicateValues" dxfId="0" priority="163341"/>
  </conditionalFormatting>
  <conditionalFormatting sqref="RWE33">
    <cfRule type="duplicateValues" dxfId="0" priority="149626"/>
    <cfRule type="duplicateValues" dxfId="0" priority="163130"/>
  </conditionalFormatting>
  <conditionalFormatting sqref="SGA33">
    <cfRule type="duplicateValues" dxfId="0" priority="149415"/>
    <cfRule type="duplicateValues" dxfId="0" priority="162919"/>
  </conditionalFormatting>
  <conditionalFormatting sqref="SPW33">
    <cfRule type="duplicateValues" dxfId="0" priority="149204"/>
    <cfRule type="duplicateValues" dxfId="0" priority="162708"/>
  </conditionalFormatting>
  <conditionalFormatting sqref="SZS33">
    <cfRule type="duplicateValues" dxfId="0" priority="148993"/>
    <cfRule type="duplicateValues" dxfId="0" priority="162497"/>
  </conditionalFormatting>
  <conditionalFormatting sqref="TJO33">
    <cfRule type="duplicateValues" dxfId="0" priority="148782"/>
    <cfRule type="duplicateValues" dxfId="0" priority="162286"/>
  </conditionalFormatting>
  <conditionalFormatting sqref="TTK33">
    <cfRule type="duplicateValues" dxfId="0" priority="148571"/>
    <cfRule type="duplicateValues" dxfId="0" priority="162075"/>
  </conditionalFormatting>
  <conditionalFormatting sqref="UDG33">
    <cfRule type="duplicateValues" dxfId="0" priority="148360"/>
    <cfRule type="duplicateValues" dxfId="0" priority="161864"/>
  </conditionalFormatting>
  <conditionalFormatting sqref="UNC33">
    <cfRule type="duplicateValues" dxfId="0" priority="148149"/>
    <cfRule type="duplicateValues" dxfId="0" priority="161653"/>
  </conditionalFormatting>
  <conditionalFormatting sqref="UWY33">
    <cfRule type="duplicateValues" dxfId="0" priority="147938"/>
    <cfRule type="duplicateValues" dxfId="0" priority="161442"/>
  </conditionalFormatting>
  <conditionalFormatting sqref="VGU33">
    <cfRule type="duplicateValues" dxfId="0" priority="147727"/>
    <cfRule type="duplicateValues" dxfId="0" priority="161231"/>
  </conditionalFormatting>
  <conditionalFormatting sqref="VQQ33">
    <cfRule type="duplicateValues" dxfId="0" priority="147516"/>
    <cfRule type="duplicateValues" dxfId="0" priority="161020"/>
  </conditionalFormatting>
  <conditionalFormatting sqref="WAM33">
    <cfRule type="duplicateValues" dxfId="0" priority="147305"/>
    <cfRule type="duplicateValues" dxfId="0" priority="160809"/>
  </conditionalFormatting>
  <conditionalFormatting sqref="WKI33">
    <cfRule type="duplicateValues" dxfId="0" priority="147094"/>
    <cfRule type="duplicateValues" dxfId="0" priority="160598"/>
  </conditionalFormatting>
  <conditionalFormatting sqref="WUE33">
    <cfRule type="duplicateValues" dxfId="0" priority="146883"/>
    <cfRule type="duplicateValues" dxfId="0" priority="160387"/>
  </conditionalFormatting>
  <conditionalFormatting sqref="B34">
    <cfRule type="duplicateValues" dxfId="0" priority="101404"/>
    <cfRule type="duplicateValues" dxfId="0" priority="101405"/>
    <cfRule type="duplicateValues" dxfId="0" priority="101469"/>
    <cfRule type="duplicateValues" dxfId="0" priority="101533"/>
  </conditionalFormatting>
  <conditionalFormatting sqref="HS34">
    <cfRule type="duplicateValues" dxfId="0" priority="101468"/>
    <cfRule type="duplicateValues" dxfId="0" priority="101532"/>
  </conditionalFormatting>
  <conditionalFormatting sqref="RO34">
    <cfRule type="duplicateValues" dxfId="0" priority="101467"/>
    <cfRule type="duplicateValues" dxfId="0" priority="101531"/>
  </conditionalFormatting>
  <conditionalFormatting sqref="ABK34">
    <cfRule type="duplicateValues" dxfId="0" priority="101466"/>
    <cfRule type="duplicateValues" dxfId="0" priority="101530"/>
  </conditionalFormatting>
  <conditionalFormatting sqref="ALG34">
    <cfRule type="duplicateValues" dxfId="0" priority="101465"/>
    <cfRule type="duplicateValues" dxfId="0" priority="101529"/>
  </conditionalFormatting>
  <conditionalFormatting sqref="AVC34">
    <cfRule type="duplicateValues" dxfId="0" priority="101464"/>
    <cfRule type="duplicateValues" dxfId="0" priority="101528"/>
  </conditionalFormatting>
  <conditionalFormatting sqref="BEY34">
    <cfRule type="duplicateValues" dxfId="0" priority="101463"/>
    <cfRule type="duplicateValues" dxfId="0" priority="101527"/>
  </conditionalFormatting>
  <conditionalFormatting sqref="BOU34">
    <cfRule type="duplicateValues" dxfId="0" priority="101462"/>
    <cfRule type="duplicateValues" dxfId="0" priority="101526"/>
  </conditionalFormatting>
  <conditionalFormatting sqref="BYQ34">
    <cfRule type="duplicateValues" dxfId="0" priority="101461"/>
    <cfRule type="duplicateValues" dxfId="0" priority="101525"/>
  </conditionalFormatting>
  <conditionalFormatting sqref="CIM34">
    <cfRule type="duplicateValues" dxfId="0" priority="101460"/>
    <cfRule type="duplicateValues" dxfId="0" priority="101524"/>
  </conditionalFormatting>
  <conditionalFormatting sqref="CSI34">
    <cfRule type="duplicateValues" dxfId="0" priority="101459"/>
    <cfRule type="duplicateValues" dxfId="0" priority="101523"/>
  </conditionalFormatting>
  <conditionalFormatting sqref="DCE34">
    <cfRule type="duplicateValues" dxfId="0" priority="101458"/>
    <cfRule type="duplicateValues" dxfId="0" priority="101522"/>
  </conditionalFormatting>
  <conditionalFormatting sqref="DMA34">
    <cfRule type="duplicateValues" dxfId="0" priority="101457"/>
    <cfRule type="duplicateValues" dxfId="0" priority="101521"/>
  </conditionalFormatting>
  <conditionalFormatting sqref="DVW34">
    <cfRule type="duplicateValues" dxfId="0" priority="101456"/>
    <cfRule type="duplicateValues" dxfId="0" priority="101520"/>
  </conditionalFormatting>
  <conditionalFormatting sqref="EFS34">
    <cfRule type="duplicateValues" dxfId="0" priority="101455"/>
    <cfRule type="duplicateValues" dxfId="0" priority="101519"/>
  </conditionalFormatting>
  <conditionalFormatting sqref="EPO34">
    <cfRule type="duplicateValues" dxfId="0" priority="101454"/>
    <cfRule type="duplicateValues" dxfId="0" priority="101518"/>
  </conditionalFormatting>
  <conditionalFormatting sqref="EZK34">
    <cfRule type="duplicateValues" dxfId="0" priority="101453"/>
    <cfRule type="duplicateValues" dxfId="0" priority="101517"/>
  </conditionalFormatting>
  <conditionalFormatting sqref="FJG34">
    <cfRule type="duplicateValues" dxfId="0" priority="101452"/>
    <cfRule type="duplicateValues" dxfId="0" priority="101516"/>
  </conditionalFormatting>
  <conditionalFormatting sqref="FTC34">
    <cfRule type="duplicateValues" dxfId="0" priority="101451"/>
    <cfRule type="duplicateValues" dxfId="0" priority="101515"/>
  </conditionalFormatting>
  <conditionalFormatting sqref="GCY34">
    <cfRule type="duplicateValues" dxfId="0" priority="101450"/>
    <cfRule type="duplicateValues" dxfId="0" priority="101514"/>
  </conditionalFormatting>
  <conditionalFormatting sqref="GMU34">
    <cfRule type="duplicateValues" dxfId="0" priority="101449"/>
    <cfRule type="duplicateValues" dxfId="0" priority="101513"/>
  </conditionalFormatting>
  <conditionalFormatting sqref="GWQ34">
    <cfRule type="duplicateValues" dxfId="0" priority="101448"/>
    <cfRule type="duplicateValues" dxfId="0" priority="101512"/>
  </conditionalFormatting>
  <conditionalFormatting sqref="HGM34">
    <cfRule type="duplicateValues" dxfId="0" priority="101447"/>
    <cfRule type="duplicateValues" dxfId="0" priority="101511"/>
  </conditionalFormatting>
  <conditionalFormatting sqref="HQI34">
    <cfRule type="duplicateValues" dxfId="0" priority="101446"/>
    <cfRule type="duplicateValues" dxfId="0" priority="101510"/>
  </conditionalFormatting>
  <conditionalFormatting sqref="IAE34">
    <cfRule type="duplicateValues" dxfId="0" priority="101445"/>
    <cfRule type="duplicateValues" dxfId="0" priority="101509"/>
  </conditionalFormatting>
  <conditionalFormatting sqref="IKA34">
    <cfRule type="duplicateValues" dxfId="0" priority="101444"/>
    <cfRule type="duplicateValues" dxfId="0" priority="101508"/>
  </conditionalFormatting>
  <conditionalFormatting sqref="ITW34">
    <cfRule type="duplicateValues" dxfId="0" priority="101443"/>
    <cfRule type="duplicateValues" dxfId="0" priority="101507"/>
  </conditionalFormatting>
  <conditionalFormatting sqref="JDS34">
    <cfRule type="duplicateValues" dxfId="0" priority="101442"/>
    <cfRule type="duplicateValues" dxfId="0" priority="101506"/>
  </conditionalFormatting>
  <conditionalFormatting sqref="JNO34">
    <cfRule type="duplicateValues" dxfId="0" priority="101441"/>
    <cfRule type="duplicateValues" dxfId="0" priority="101505"/>
  </conditionalFormatting>
  <conditionalFormatting sqref="JXK34">
    <cfRule type="duplicateValues" dxfId="0" priority="101440"/>
    <cfRule type="duplicateValues" dxfId="0" priority="101504"/>
  </conditionalFormatting>
  <conditionalFormatting sqref="KHG34">
    <cfRule type="duplicateValues" dxfId="0" priority="101439"/>
    <cfRule type="duplicateValues" dxfId="0" priority="101503"/>
  </conditionalFormatting>
  <conditionalFormatting sqref="KRC34">
    <cfRule type="duplicateValues" dxfId="0" priority="101438"/>
    <cfRule type="duplicateValues" dxfId="0" priority="101502"/>
  </conditionalFormatting>
  <conditionalFormatting sqref="LAY34">
    <cfRule type="duplicateValues" dxfId="0" priority="101437"/>
    <cfRule type="duplicateValues" dxfId="0" priority="101501"/>
  </conditionalFormatting>
  <conditionalFormatting sqref="LKU34">
    <cfRule type="duplicateValues" dxfId="0" priority="101436"/>
    <cfRule type="duplicateValues" dxfId="0" priority="101500"/>
  </conditionalFormatting>
  <conditionalFormatting sqref="LUQ34">
    <cfRule type="duplicateValues" dxfId="0" priority="101435"/>
    <cfRule type="duplicateValues" dxfId="0" priority="101499"/>
  </conditionalFormatting>
  <conditionalFormatting sqref="MEM34">
    <cfRule type="duplicateValues" dxfId="0" priority="101434"/>
    <cfRule type="duplicateValues" dxfId="0" priority="101498"/>
  </conditionalFormatting>
  <conditionalFormatting sqref="MOI34">
    <cfRule type="duplicateValues" dxfId="0" priority="101433"/>
    <cfRule type="duplicateValues" dxfId="0" priority="101497"/>
  </conditionalFormatting>
  <conditionalFormatting sqref="MYE34">
    <cfRule type="duplicateValues" dxfId="0" priority="101432"/>
    <cfRule type="duplicateValues" dxfId="0" priority="101496"/>
  </conditionalFormatting>
  <conditionalFormatting sqref="NIA34">
    <cfRule type="duplicateValues" dxfId="0" priority="101431"/>
    <cfRule type="duplicateValues" dxfId="0" priority="101495"/>
  </conditionalFormatting>
  <conditionalFormatting sqref="NRW34">
    <cfRule type="duplicateValues" dxfId="0" priority="101430"/>
    <cfRule type="duplicateValues" dxfId="0" priority="101494"/>
  </conditionalFormatting>
  <conditionalFormatting sqref="OBS34">
    <cfRule type="duplicateValues" dxfId="0" priority="101429"/>
    <cfRule type="duplicateValues" dxfId="0" priority="101493"/>
  </conditionalFormatting>
  <conditionalFormatting sqref="OLO34">
    <cfRule type="duplicateValues" dxfId="0" priority="101428"/>
    <cfRule type="duplicateValues" dxfId="0" priority="101492"/>
  </conditionalFormatting>
  <conditionalFormatting sqref="OVK34">
    <cfRule type="duplicateValues" dxfId="0" priority="101427"/>
    <cfRule type="duplicateValues" dxfId="0" priority="101491"/>
  </conditionalFormatting>
  <conditionalFormatting sqref="PFG34">
    <cfRule type="duplicateValues" dxfId="0" priority="101426"/>
    <cfRule type="duplicateValues" dxfId="0" priority="101490"/>
  </conditionalFormatting>
  <conditionalFormatting sqref="PPC34">
    <cfRule type="duplicateValues" dxfId="0" priority="101425"/>
    <cfRule type="duplicateValues" dxfId="0" priority="101489"/>
  </conditionalFormatting>
  <conditionalFormatting sqref="PYY34">
    <cfRule type="duplicateValues" dxfId="0" priority="101424"/>
    <cfRule type="duplicateValues" dxfId="0" priority="101488"/>
  </conditionalFormatting>
  <conditionalFormatting sqref="QIU34">
    <cfRule type="duplicateValues" dxfId="0" priority="101423"/>
    <cfRule type="duplicateValues" dxfId="0" priority="101487"/>
  </conditionalFormatting>
  <conditionalFormatting sqref="QSQ34">
    <cfRule type="duplicateValues" dxfId="0" priority="101422"/>
    <cfRule type="duplicateValues" dxfId="0" priority="101486"/>
  </conditionalFormatting>
  <conditionalFormatting sqref="RCM34">
    <cfRule type="duplicateValues" dxfId="0" priority="101421"/>
    <cfRule type="duplicateValues" dxfId="0" priority="101485"/>
  </conditionalFormatting>
  <conditionalFormatting sqref="RMI34">
    <cfRule type="duplicateValues" dxfId="0" priority="101420"/>
    <cfRule type="duplicateValues" dxfId="0" priority="101484"/>
  </conditionalFormatting>
  <conditionalFormatting sqref="RWE34">
    <cfRule type="duplicateValues" dxfId="0" priority="101419"/>
    <cfRule type="duplicateValues" dxfId="0" priority="101483"/>
  </conditionalFormatting>
  <conditionalFormatting sqref="SGA34">
    <cfRule type="duplicateValues" dxfId="0" priority="101418"/>
    <cfRule type="duplicateValues" dxfId="0" priority="101482"/>
  </conditionalFormatting>
  <conditionalFormatting sqref="SPW34">
    <cfRule type="duplicateValues" dxfId="0" priority="101417"/>
    <cfRule type="duplicateValues" dxfId="0" priority="101481"/>
  </conditionalFormatting>
  <conditionalFormatting sqref="SZS34">
    <cfRule type="duplicateValues" dxfId="0" priority="101416"/>
    <cfRule type="duplicateValues" dxfId="0" priority="101480"/>
  </conditionalFormatting>
  <conditionalFormatting sqref="TJO34">
    <cfRule type="duplicateValues" dxfId="0" priority="101415"/>
    <cfRule type="duplicateValues" dxfId="0" priority="101479"/>
  </conditionalFormatting>
  <conditionalFormatting sqref="TTK34">
    <cfRule type="duplicateValues" dxfId="0" priority="101414"/>
    <cfRule type="duplicateValues" dxfId="0" priority="101478"/>
  </conditionalFormatting>
  <conditionalFormatting sqref="UDG34">
    <cfRule type="duplicateValues" dxfId="0" priority="101413"/>
    <cfRule type="duplicateValues" dxfId="0" priority="101477"/>
  </conditionalFormatting>
  <conditionalFormatting sqref="UNC34">
    <cfRule type="duplicateValues" dxfId="0" priority="101412"/>
    <cfRule type="duplicateValues" dxfId="0" priority="101476"/>
  </conditionalFormatting>
  <conditionalFormatting sqref="UWY34">
    <cfRule type="duplicateValues" dxfId="0" priority="101411"/>
    <cfRule type="duplicateValues" dxfId="0" priority="101475"/>
  </conditionalFormatting>
  <conditionalFormatting sqref="VGU34">
    <cfRule type="duplicateValues" dxfId="0" priority="101410"/>
    <cfRule type="duplicateValues" dxfId="0" priority="101474"/>
  </conditionalFormatting>
  <conditionalFormatting sqref="VQQ34">
    <cfRule type="duplicateValues" dxfId="0" priority="101409"/>
    <cfRule type="duplicateValues" dxfId="0" priority="101473"/>
  </conditionalFormatting>
  <conditionalFormatting sqref="WAM34">
    <cfRule type="duplicateValues" dxfId="0" priority="101408"/>
    <cfRule type="duplicateValues" dxfId="0" priority="101472"/>
  </conditionalFormatting>
  <conditionalFormatting sqref="WKI34">
    <cfRule type="duplicateValues" dxfId="0" priority="101407"/>
    <cfRule type="duplicateValues" dxfId="0" priority="101471"/>
  </conditionalFormatting>
  <conditionalFormatting sqref="WUE34">
    <cfRule type="duplicateValues" dxfId="0" priority="101406"/>
    <cfRule type="duplicateValues" dxfId="0" priority="101470"/>
  </conditionalFormatting>
  <conditionalFormatting sqref="B35">
    <cfRule type="duplicateValues" dxfId="0" priority="146459"/>
    <cfRule type="duplicateValues" dxfId="0" priority="146670"/>
    <cfRule type="duplicateValues" dxfId="0" priority="160174"/>
    <cfRule type="duplicateValues" dxfId="0" priority="173678"/>
  </conditionalFormatting>
  <conditionalFormatting sqref="HS35">
    <cfRule type="duplicateValues" dxfId="0" priority="159963"/>
    <cfRule type="duplicateValues" dxfId="0" priority="173467"/>
  </conditionalFormatting>
  <conditionalFormatting sqref="RO35">
    <cfRule type="duplicateValues" dxfId="0" priority="159752"/>
    <cfRule type="duplicateValues" dxfId="0" priority="173256"/>
  </conditionalFormatting>
  <conditionalFormatting sqref="ABK35">
    <cfRule type="duplicateValues" dxfId="0" priority="159541"/>
    <cfRule type="duplicateValues" dxfId="0" priority="173045"/>
  </conditionalFormatting>
  <conditionalFormatting sqref="ALG35">
    <cfRule type="duplicateValues" dxfId="0" priority="159330"/>
    <cfRule type="duplicateValues" dxfId="0" priority="172834"/>
  </conditionalFormatting>
  <conditionalFormatting sqref="AVC35">
    <cfRule type="duplicateValues" dxfId="0" priority="159119"/>
    <cfRule type="duplicateValues" dxfId="0" priority="172623"/>
  </conditionalFormatting>
  <conditionalFormatting sqref="BEY35">
    <cfRule type="duplicateValues" dxfId="0" priority="158908"/>
    <cfRule type="duplicateValues" dxfId="0" priority="172412"/>
  </conditionalFormatting>
  <conditionalFormatting sqref="BOU35">
    <cfRule type="duplicateValues" dxfId="0" priority="158697"/>
    <cfRule type="duplicateValues" dxfId="0" priority="172201"/>
  </conditionalFormatting>
  <conditionalFormatting sqref="BYQ35">
    <cfRule type="duplicateValues" dxfId="0" priority="158486"/>
    <cfRule type="duplicateValues" dxfId="0" priority="171990"/>
  </conditionalFormatting>
  <conditionalFormatting sqref="CIM35">
    <cfRule type="duplicateValues" dxfId="0" priority="158275"/>
    <cfRule type="duplicateValues" dxfId="0" priority="171779"/>
  </conditionalFormatting>
  <conditionalFormatting sqref="CSI35">
    <cfRule type="duplicateValues" dxfId="0" priority="158064"/>
    <cfRule type="duplicateValues" dxfId="0" priority="171568"/>
  </conditionalFormatting>
  <conditionalFormatting sqref="DCE35">
    <cfRule type="duplicateValues" dxfId="0" priority="157853"/>
    <cfRule type="duplicateValues" dxfId="0" priority="171357"/>
  </conditionalFormatting>
  <conditionalFormatting sqref="DMA35">
    <cfRule type="duplicateValues" dxfId="0" priority="157642"/>
    <cfRule type="duplicateValues" dxfId="0" priority="171146"/>
  </conditionalFormatting>
  <conditionalFormatting sqref="DVW35">
    <cfRule type="duplicateValues" dxfId="0" priority="157431"/>
    <cfRule type="duplicateValues" dxfId="0" priority="170935"/>
  </conditionalFormatting>
  <conditionalFormatting sqref="EFS35">
    <cfRule type="duplicateValues" dxfId="0" priority="157220"/>
    <cfRule type="duplicateValues" dxfId="0" priority="170724"/>
  </conditionalFormatting>
  <conditionalFormatting sqref="EPO35">
    <cfRule type="duplicateValues" dxfId="0" priority="157009"/>
    <cfRule type="duplicateValues" dxfId="0" priority="170513"/>
  </conditionalFormatting>
  <conditionalFormatting sqref="EZK35">
    <cfRule type="duplicateValues" dxfId="0" priority="156798"/>
    <cfRule type="duplicateValues" dxfId="0" priority="170302"/>
  </conditionalFormatting>
  <conditionalFormatting sqref="FJG35">
    <cfRule type="duplicateValues" dxfId="0" priority="156587"/>
    <cfRule type="duplicateValues" dxfId="0" priority="170091"/>
  </conditionalFormatting>
  <conditionalFormatting sqref="FTC35">
    <cfRule type="duplicateValues" dxfId="0" priority="156376"/>
    <cfRule type="duplicateValues" dxfId="0" priority="169880"/>
  </conditionalFormatting>
  <conditionalFormatting sqref="GCY35">
    <cfRule type="duplicateValues" dxfId="0" priority="156165"/>
    <cfRule type="duplicateValues" dxfId="0" priority="169669"/>
  </conditionalFormatting>
  <conditionalFormatting sqref="GMU35">
    <cfRule type="duplicateValues" dxfId="0" priority="155954"/>
    <cfRule type="duplicateValues" dxfId="0" priority="169458"/>
  </conditionalFormatting>
  <conditionalFormatting sqref="GWQ35">
    <cfRule type="duplicateValues" dxfId="0" priority="155743"/>
    <cfRule type="duplicateValues" dxfId="0" priority="169247"/>
  </conditionalFormatting>
  <conditionalFormatting sqref="HGM35">
    <cfRule type="duplicateValues" dxfId="0" priority="155532"/>
    <cfRule type="duplicateValues" dxfId="0" priority="169036"/>
  </conditionalFormatting>
  <conditionalFormatting sqref="HQI35">
    <cfRule type="duplicateValues" dxfId="0" priority="155321"/>
    <cfRule type="duplicateValues" dxfId="0" priority="168825"/>
  </conditionalFormatting>
  <conditionalFormatting sqref="IAE35">
    <cfRule type="duplicateValues" dxfId="0" priority="155110"/>
    <cfRule type="duplicateValues" dxfId="0" priority="168614"/>
  </conditionalFormatting>
  <conditionalFormatting sqref="IKA35">
    <cfRule type="duplicateValues" dxfId="0" priority="154899"/>
    <cfRule type="duplicateValues" dxfId="0" priority="168403"/>
  </conditionalFormatting>
  <conditionalFormatting sqref="ITW35">
    <cfRule type="duplicateValues" dxfId="0" priority="154688"/>
    <cfRule type="duplicateValues" dxfId="0" priority="168192"/>
  </conditionalFormatting>
  <conditionalFormatting sqref="JDS35">
    <cfRule type="duplicateValues" dxfId="0" priority="154477"/>
    <cfRule type="duplicateValues" dxfId="0" priority="167981"/>
  </conditionalFormatting>
  <conditionalFormatting sqref="JNO35">
    <cfRule type="duplicateValues" dxfId="0" priority="154266"/>
    <cfRule type="duplicateValues" dxfId="0" priority="167770"/>
  </conditionalFormatting>
  <conditionalFormatting sqref="JXK35">
    <cfRule type="duplicateValues" dxfId="0" priority="154055"/>
    <cfRule type="duplicateValues" dxfId="0" priority="167559"/>
  </conditionalFormatting>
  <conditionalFormatting sqref="KHG35">
    <cfRule type="duplicateValues" dxfId="0" priority="153844"/>
    <cfRule type="duplicateValues" dxfId="0" priority="167348"/>
  </conditionalFormatting>
  <conditionalFormatting sqref="KRC35">
    <cfRule type="duplicateValues" dxfId="0" priority="153633"/>
    <cfRule type="duplicateValues" dxfId="0" priority="167137"/>
  </conditionalFormatting>
  <conditionalFormatting sqref="LAY35">
    <cfRule type="duplicateValues" dxfId="0" priority="153422"/>
    <cfRule type="duplicateValues" dxfId="0" priority="166926"/>
  </conditionalFormatting>
  <conditionalFormatting sqref="LKU35">
    <cfRule type="duplicateValues" dxfId="0" priority="153211"/>
    <cfRule type="duplicateValues" dxfId="0" priority="166715"/>
  </conditionalFormatting>
  <conditionalFormatting sqref="LUQ35">
    <cfRule type="duplicateValues" dxfId="0" priority="153000"/>
    <cfRule type="duplicateValues" dxfId="0" priority="166504"/>
  </conditionalFormatting>
  <conditionalFormatting sqref="MEM35">
    <cfRule type="duplicateValues" dxfId="0" priority="152789"/>
    <cfRule type="duplicateValues" dxfId="0" priority="166293"/>
  </conditionalFormatting>
  <conditionalFormatting sqref="MOI35">
    <cfRule type="duplicateValues" dxfId="0" priority="152578"/>
    <cfRule type="duplicateValues" dxfId="0" priority="166082"/>
  </conditionalFormatting>
  <conditionalFormatting sqref="MYE35">
    <cfRule type="duplicateValues" dxfId="0" priority="152367"/>
    <cfRule type="duplicateValues" dxfId="0" priority="165871"/>
  </conditionalFormatting>
  <conditionalFormatting sqref="NIA35">
    <cfRule type="duplicateValues" dxfId="0" priority="152156"/>
    <cfRule type="duplicateValues" dxfId="0" priority="165660"/>
  </conditionalFormatting>
  <conditionalFormatting sqref="NRW35">
    <cfRule type="duplicateValues" dxfId="0" priority="151945"/>
    <cfRule type="duplicateValues" dxfId="0" priority="165449"/>
  </conditionalFormatting>
  <conditionalFormatting sqref="OBS35">
    <cfRule type="duplicateValues" dxfId="0" priority="151734"/>
    <cfRule type="duplicateValues" dxfId="0" priority="165238"/>
  </conditionalFormatting>
  <conditionalFormatting sqref="OLO35">
    <cfRule type="duplicateValues" dxfId="0" priority="151523"/>
    <cfRule type="duplicateValues" dxfId="0" priority="165027"/>
  </conditionalFormatting>
  <conditionalFormatting sqref="OVK35">
    <cfRule type="duplicateValues" dxfId="0" priority="151312"/>
    <cfRule type="duplicateValues" dxfId="0" priority="164816"/>
  </conditionalFormatting>
  <conditionalFormatting sqref="PFG35">
    <cfRule type="duplicateValues" dxfId="0" priority="151101"/>
    <cfRule type="duplicateValues" dxfId="0" priority="164605"/>
  </conditionalFormatting>
  <conditionalFormatting sqref="PPC35">
    <cfRule type="duplicateValues" dxfId="0" priority="150890"/>
    <cfRule type="duplicateValues" dxfId="0" priority="164394"/>
  </conditionalFormatting>
  <conditionalFormatting sqref="PYY35">
    <cfRule type="duplicateValues" dxfId="0" priority="150679"/>
    <cfRule type="duplicateValues" dxfId="0" priority="164183"/>
  </conditionalFormatting>
  <conditionalFormatting sqref="QIU35">
    <cfRule type="duplicateValues" dxfId="0" priority="150468"/>
    <cfRule type="duplicateValues" dxfId="0" priority="163972"/>
  </conditionalFormatting>
  <conditionalFormatting sqref="QSQ35">
    <cfRule type="duplicateValues" dxfId="0" priority="150257"/>
    <cfRule type="duplicateValues" dxfId="0" priority="163761"/>
  </conditionalFormatting>
  <conditionalFormatting sqref="RCM35">
    <cfRule type="duplicateValues" dxfId="0" priority="150046"/>
    <cfRule type="duplicateValues" dxfId="0" priority="163550"/>
  </conditionalFormatting>
  <conditionalFormatting sqref="RMI35">
    <cfRule type="duplicateValues" dxfId="0" priority="149835"/>
    <cfRule type="duplicateValues" dxfId="0" priority="163339"/>
  </conditionalFormatting>
  <conditionalFormatting sqref="RWE35">
    <cfRule type="duplicateValues" dxfId="0" priority="149624"/>
    <cfRule type="duplicateValues" dxfId="0" priority="163128"/>
  </conditionalFormatting>
  <conditionalFormatting sqref="SGA35">
    <cfRule type="duplicateValues" dxfId="0" priority="149413"/>
    <cfRule type="duplicateValues" dxfId="0" priority="162917"/>
  </conditionalFormatting>
  <conditionalFormatting sqref="SPW35">
    <cfRule type="duplicateValues" dxfId="0" priority="149202"/>
    <cfRule type="duplicateValues" dxfId="0" priority="162706"/>
  </conditionalFormatting>
  <conditionalFormatting sqref="SZS35">
    <cfRule type="duplicateValues" dxfId="0" priority="148991"/>
    <cfRule type="duplicateValues" dxfId="0" priority="162495"/>
  </conditionalFormatting>
  <conditionalFormatting sqref="TJO35">
    <cfRule type="duplicateValues" dxfId="0" priority="148780"/>
    <cfRule type="duplicateValues" dxfId="0" priority="162284"/>
  </conditionalFormatting>
  <conditionalFormatting sqref="TTK35">
    <cfRule type="duplicateValues" dxfId="0" priority="148569"/>
    <cfRule type="duplicateValues" dxfId="0" priority="162073"/>
  </conditionalFormatting>
  <conditionalFormatting sqref="UDG35">
    <cfRule type="duplicateValues" dxfId="0" priority="148358"/>
    <cfRule type="duplicateValues" dxfId="0" priority="161862"/>
  </conditionalFormatting>
  <conditionalFormatting sqref="UNC35">
    <cfRule type="duplicateValues" dxfId="0" priority="148147"/>
    <cfRule type="duplicateValues" dxfId="0" priority="161651"/>
  </conditionalFormatting>
  <conditionalFormatting sqref="UWY35">
    <cfRule type="duplicateValues" dxfId="0" priority="147936"/>
    <cfRule type="duplicateValues" dxfId="0" priority="161440"/>
  </conditionalFormatting>
  <conditionalFormatting sqref="VGU35">
    <cfRule type="duplicateValues" dxfId="0" priority="147725"/>
    <cfRule type="duplicateValues" dxfId="0" priority="161229"/>
  </conditionalFormatting>
  <conditionalFormatting sqref="VQQ35">
    <cfRule type="duplicateValues" dxfId="0" priority="147514"/>
    <cfRule type="duplicateValues" dxfId="0" priority="161018"/>
  </conditionalFormatting>
  <conditionalFormatting sqref="WAM35">
    <cfRule type="duplicateValues" dxfId="0" priority="147303"/>
    <cfRule type="duplicateValues" dxfId="0" priority="160807"/>
  </conditionalFormatting>
  <conditionalFormatting sqref="WKI35">
    <cfRule type="duplicateValues" dxfId="0" priority="147092"/>
    <cfRule type="duplicateValues" dxfId="0" priority="160596"/>
  </conditionalFormatting>
  <conditionalFormatting sqref="WUE35">
    <cfRule type="duplicateValues" dxfId="0" priority="146881"/>
    <cfRule type="duplicateValues" dxfId="0" priority="160385"/>
  </conditionalFormatting>
  <conditionalFormatting sqref="B36">
    <cfRule type="duplicateValues" dxfId="0" priority="146458"/>
    <cfRule type="duplicateValues" dxfId="0" priority="146669"/>
    <cfRule type="duplicateValues" dxfId="0" priority="160173"/>
    <cfRule type="duplicateValues" dxfId="0" priority="173677"/>
  </conditionalFormatting>
  <conditionalFormatting sqref="HS36">
    <cfRule type="duplicateValues" dxfId="0" priority="159962"/>
    <cfRule type="duplicateValues" dxfId="0" priority="173466"/>
  </conditionalFormatting>
  <conditionalFormatting sqref="RO36">
    <cfRule type="duplicateValues" dxfId="0" priority="159751"/>
    <cfRule type="duplicateValues" dxfId="0" priority="173255"/>
  </conditionalFormatting>
  <conditionalFormatting sqref="ABK36">
    <cfRule type="duplicateValues" dxfId="0" priority="159540"/>
    <cfRule type="duplicateValues" dxfId="0" priority="173044"/>
  </conditionalFormatting>
  <conditionalFormatting sqref="ALG36">
    <cfRule type="duplicateValues" dxfId="0" priority="159329"/>
    <cfRule type="duplicateValues" dxfId="0" priority="172833"/>
  </conditionalFormatting>
  <conditionalFormatting sqref="AVC36">
    <cfRule type="duplicateValues" dxfId="0" priority="159118"/>
    <cfRule type="duplicateValues" dxfId="0" priority="172622"/>
  </conditionalFormatting>
  <conditionalFormatting sqref="BEY36">
    <cfRule type="duplicateValues" dxfId="0" priority="158907"/>
    <cfRule type="duplicateValues" dxfId="0" priority="172411"/>
  </conditionalFormatting>
  <conditionalFormatting sqref="BOU36">
    <cfRule type="duplicateValues" dxfId="0" priority="158696"/>
    <cfRule type="duplicateValues" dxfId="0" priority="172200"/>
  </conditionalFormatting>
  <conditionalFormatting sqref="BYQ36">
    <cfRule type="duplicateValues" dxfId="0" priority="158485"/>
    <cfRule type="duplicateValues" dxfId="0" priority="171989"/>
  </conditionalFormatting>
  <conditionalFormatting sqref="CIM36">
    <cfRule type="duplicateValues" dxfId="0" priority="158274"/>
    <cfRule type="duplicateValues" dxfId="0" priority="171778"/>
  </conditionalFormatting>
  <conditionalFormatting sqref="CSI36">
    <cfRule type="duplicateValues" dxfId="0" priority="158063"/>
    <cfRule type="duplicateValues" dxfId="0" priority="171567"/>
  </conditionalFormatting>
  <conditionalFormatting sqref="DCE36">
    <cfRule type="duplicateValues" dxfId="0" priority="157852"/>
    <cfRule type="duplicateValues" dxfId="0" priority="171356"/>
  </conditionalFormatting>
  <conditionalFormatting sqref="DMA36">
    <cfRule type="duplicateValues" dxfId="0" priority="157641"/>
    <cfRule type="duplicateValues" dxfId="0" priority="171145"/>
  </conditionalFormatting>
  <conditionalFormatting sqref="DVW36">
    <cfRule type="duplicateValues" dxfId="0" priority="157430"/>
    <cfRule type="duplicateValues" dxfId="0" priority="170934"/>
  </conditionalFormatting>
  <conditionalFormatting sqref="EFS36">
    <cfRule type="duplicateValues" dxfId="0" priority="157219"/>
    <cfRule type="duplicateValues" dxfId="0" priority="170723"/>
  </conditionalFormatting>
  <conditionalFormatting sqref="EPO36">
    <cfRule type="duplicateValues" dxfId="0" priority="157008"/>
    <cfRule type="duplicateValues" dxfId="0" priority="170512"/>
  </conditionalFormatting>
  <conditionalFormatting sqref="EZK36">
    <cfRule type="duplicateValues" dxfId="0" priority="156797"/>
    <cfRule type="duplicateValues" dxfId="0" priority="170301"/>
  </conditionalFormatting>
  <conditionalFormatting sqref="FJG36">
    <cfRule type="duplicateValues" dxfId="0" priority="156586"/>
    <cfRule type="duplicateValues" dxfId="0" priority="170090"/>
  </conditionalFormatting>
  <conditionalFormatting sqref="FTC36">
    <cfRule type="duplicateValues" dxfId="0" priority="156375"/>
    <cfRule type="duplicateValues" dxfId="0" priority="169879"/>
  </conditionalFormatting>
  <conditionalFormatting sqref="GCY36">
    <cfRule type="duplicateValues" dxfId="0" priority="156164"/>
    <cfRule type="duplicateValues" dxfId="0" priority="169668"/>
  </conditionalFormatting>
  <conditionalFormatting sqref="GMU36">
    <cfRule type="duplicateValues" dxfId="0" priority="155953"/>
    <cfRule type="duplicateValues" dxfId="0" priority="169457"/>
  </conditionalFormatting>
  <conditionalFormatting sqref="GWQ36">
    <cfRule type="duplicateValues" dxfId="0" priority="155742"/>
    <cfRule type="duplicateValues" dxfId="0" priority="169246"/>
  </conditionalFormatting>
  <conditionalFormatting sqref="HGM36">
    <cfRule type="duplicateValues" dxfId="0" priority="155531"/>
    <cfRule type="duplicateValues" dxfId="0" priority="169035"/>
  </conditionalFormatting>
  <conditionalFormatting sqref="HQI36">
    <cfRule type="duplicateValues" dxfId="0" priority="155320"/>
    <cfRule type="duplicateValues" dxfId="0" priority="168824"/>
  </conditionalFormatting>
  <conditionalFormatting sqref="IAE36">
    <cfRule type="duplicateValues" dxfId="0" priority="155109"/>
    <cfRule type="duplicateValues" dxfId="0" priority="168613"/>
  </conditionalFormatting>
  <conditionalFormatting sqref="IKA36">
    <cfRule type="duplicateValues" dxfId="0" priority="154898"/>
    <cfRule type="duplicateValues" dxfId="0" priority="168402"/>
  </conditionalFormatting>
  <conditionalFormatting sqref="ITW36">
    <cfRule type="duplicateValues" dxfId="0" priority="154687"/>
    <cfRule type="duplicateValues" dxfId="0" priority="168191"/>
  </conditionalFormatting>
  <conditionalFormatting sqref="JDS36">
    <cfRule type="duplicateValues" dxfId="0" priority="154476"/>
    <cfRule type="duplicateValues" dxfId="0" priority="167980"/>
  </conditionalFormatting>
  <conditionalFormatting sqref="JNO36">
    <cfRule type="duplicateValues" dxfId="0" priority="154265"/>
    <cfRule type="duplicateValues" dxfId="0" priority="167769"/>
  </conditionalFormatting>
  <conditionalFormatting sqref="JXK36">
    <cfRule type="duplicateValues" dxfId="0" priority="154054"/>
    <cfRule type="duplicateValues" dxfId="0" priority="167558"/>
  </conditionalFormatting>
  <conditionalFormatting sqref="KHG36">
    <cfRule type="duplicateValues" dxfId="0" priority="153843"/>
    <cfRule type="duplicateValues" dxfId="0" priority="167347"/>
  </conditionalFormatting>
  <conditionalFormatting sqref="KRC36">
    <cfRule type="duplicateValues" dxfId="0" priority="153632"/>
    <cfRule type="duplicateValues" dxfId="0" priority="167136"/>
  </conditionalFormatting>
  <conditionalFormatting sqref="LAY36">
    <cfRule type="duplicateValues" dxfId="0" priority="153421"/>
    <cfRule type="duplicateValues" dxfId="0" priority="166925"/>
  </conditionalFormatting>
  <conditionalFormatting sqref="LKU36">
    <cfRule type="duplicateValues" dxfId="0" priority="153210"/>
    <cfRule type="duplicateValues" dxfId="0" priority="166714"/>
  </conditionalFormatting>
  <conditionalFormatting sqref="LUQ36">
    <cfRule type="duplicateValues" dxfId="0" priority="152999"/>
    <cfRule type="duplicateValues" dxfId="0" priority="166503"/>
  </conditionalFormatting>
  <conditionalFormatting sqref="MEM36">
    <cfRule type="duplicateValues" dxfId="0" priority="152788"/>
    <cfRule type="duplicateValues" dxfId="0" priority="166292"/>
  </conditionalFormatting>
  <conditionalFormatting sqref="MOI36">
    <cfRule type="duplicateValues" dxfId="0" priority="152577"/>
    <cfRule type="duplicateValues" dxfId="0" priority="166081"/>
  </conditionalFormatting>
  <conditionalFormatting sqref="MYE36">
    <cfRule type="duplicateValues" dxfId="0" priority="152366"/>
    <cfRule type="duplicateValues" dxfId="0" priority="165870"/>
  </conditionalFormatting>
  <conditionalFormatting sqref="NIA36">
    <cfRule type="duplicateValues" dxfId="0" priority="152155"/>
    <cfRule type="duplicateValues" dxfId="0" priority="165659"/>
  </conditionalFormatting>
  <conditionalFormatting sqref="NRW36">
    <cfRule type="duplicateValues" dxfId="0" priority="151944"/>
    <cfRule type="duplicateValues" dxfId="0" priority="165448"/>
  </conditionalFormatting>
  <conditionalFormatting sqref="OBS36">
    <cfRule type="duplicateValues" dxfId="0" priority="151733"/>
    <cfRule type="duplicateValues" dxfId="0" priority="165237"/>
  </conditionalFormatting>
  <conditionalFormatting sqref="OLO36">
    <cfRule type="duplicateValues" dxfId="0" priority="151522"/>
    <cfRule type="duplicateValues" dxfId="0" priority="165026"/>
  </conditionalFormatting>
  <conditionalFormatting sqref="OVK36">
    <cfRule type="duplicateValues" dxfId="0" priority="151311"/>
    <cfRule type="duplicateValues" dxfId="0" priority="164815"/>
  </conditionalFormatting>
  <conditionalFormatting sqref="PFG36">
    <cfRule type="duplicateValues" dxfId="0" priority="151100"/>
    <cfRule type="duplicateValues" dxfId="0" priority="164604"/>
  </conditionalFormatting>
  <conditionalFormatting sqref="PPC36">
    <cfRule type="duplicateValues" dxfId="0" priority="150889"/>
    <cfRule type="duplicateValues" dxfId="0" priority="164393"/>
  </conditionalFormatting>
  <conditionalFormatting sqref="PYY36">
    <cfRule type="duplicateValues" dxfId="0" priority="150678"/>
    <cfRule type="duplicateValues" dxfId="0" priority="164182"/>
  </conditionalFormatting>
  <conditionalFormatting sqref="QIU36">
    <cfRule type="duplicateValues" dxfId="0" priority="150467"/>
    <cfRule type="duplicateValues" dxfId="0" priority="163971"/>
  </conditionalFormatting>
  <conditionalFormatting sqref="QSQ36">
    <cfRule type="duplicateValues" dxfId="0" priority="150256"/>
    <cfRule type="duplicateValues" dxfId="0" priority="163760"/>
  </conditionalFormatting>
  <conditionalFormatting sqref="RCM36">
    <cfRule type="duplicateValues" dxfId="0" priority="150045"/>
    <cfRule type="duplicateValues" dxfId="0" priority="163549"/>
  </conditionalFormatting>
  <conditionalFormatting sqref="RMI36">
    <cfRule type="duplicateValues" dxfId="0" priority="149834"/>
    <cfRule type="duplicateValues" dxfId="0" priority="163338"/>
  </conditionalFormatting>
  <conditionalFormatting sqref="RWE36">
    <cfRule type="duplicateValues" dxfId="0" priority="149623"/>
    <cfRule type="duplicateValues" dxfId="0" priority="163127"/>
  </conditionalFormatting>
  <conditionalFormatting sqref="SGA36">
    <cfRule type="duplicateValues" dxfId="0" priority="149412"/>
    <cfRule type="duplicateValues" dxfId="0" priority="162916"/>
  </conditionalFormatting>
  <conditionalFormatting sqref="SPW36">
    <cfRule type="duplicateValues" dxfId="0" priority="149201"/>
    <cfRule type="duplicateValues" dxfId="0" priority="162705"/>
  </conditionalFormatting>
  <conditionalFormatting sqref="SZS36">
    <cfRule type="duplicateValues" dxfId="0" priority="148990"/>
    <cfRule type="duplicateValues" dxfId="0" priority="162494"/>
  </conditionalFormatting>
  <conditionalFormatting sqref="TJO36">
    <cfRule type="duplicateValues" dxfId="0" priority="148779"/>
    <cfRule type="duplicateValues" dxfId="0" priority="162283"/>
  </conditionalFormatting>
  <conditionalFormatting sqref="TTK36">
    <cfRule type="duplicateValues" dxfId="0" priority="148568"/>
    <cfRule type="duplicateValues" dxfId="0" priority="162072"/>
  </conditionalFormatting>
  <conditionalFormatting sqref="UDG36">
    <cfRule type="duplicateValues" dxfId="0" priority="148357"/>
    <cfRule type="duplicateValues" dxfId="0" priority="161861"/>
  </conditionalFormatting>
  <conditionalFormatting sqref="UNC36">
    <cfRule type="duplicateValues" dxfId="0" priority="148146"/>
    <cfRule type="duplicateValues" dxfId="0" priority="161650"/>
  </conditionalFormatting>
  <conditionalFormatting sqref="UWY36">
    <cfRule type="duplicateValues" dxfId="0" priority="147935"/>
    <cfRule type="duplicateValues" dxfId="0" priority="161439"/>
  </conditionalFormatting>
  <conditionalFormatting sqref="VGU36">
    <cfRule type="duplicateValues" dxfId="0" priority="147724"/>
    <cfRule type="duplicateValues" dxfId="0" priority="161228"/>
  </conditionalFormatting>
  <conditionalFormatting sqref="VQQ36">
    <cfRule type="duplicateValues" dxfId="0" priority="147513"/>
    <cfRule type="duplicateValues" dxfId="0" priority="161017"/>
  </conditionalFormatting>
  <conditionalFormatting sqref="WAM36">
    <cfRule type="duplicateValues" dxfId="0" priority="147302"/>
    <cfRule type="duplicateValues" dxfId="0" priority="160806"/>
  </conditionalFormatting>
  <conditionalFormatting sqref="WKI36">
    <cfRule type="duplicateValues" dxfId="0" priority="147091"/>
    <cfRule type="duplicateValues" dxfId="0" priority="160595"/>
  </conditionalFormatting>
  <conditionalFormatting sqref="WUE36">
    <cfRule type="duplicateValues" dxfId="0" priority="146880"/>
    <cfRule type="duplicateValues" dxfId="0" priority="160384"/>
  </conditionalFormatting>
  <conditionalFormatting sqref="B37">
    <cfRule type="duplicateValues" dxfId="0" priority="146457"/>
    <cfRule type="duplicateValues" dxfId="0" priority="146668"/>
    <cfRule type="duplicateValues" dxfId="0" priority="160172"/>
    <cfRule type="duplicateValues" dxfId="0" priority="173676"/>
  </conditionalFormatting>
  <conditionalFormatting sqref="HS37">
    <cfRule type="duplicateValues" dxfId="0" priority="159961"/>
    <cfRule type="duplicateValues" dxfId="0" priority="173465"/>
  </conditionalFormatting>
  <conditionalFormatting sqref="RO37">
    <cfRule type="duplicateValues" dxfId="0" priority="159750"/>
    <cfRule type="duplicateValues" dxfId="0" priority="173254"/>
  </conditionalFormatting>
  <conditionalFormatting sqref="ABK37">
    <cfRule type="duplicateValues" dxfId="0" priority="159539"/>
    <cfRule type="duplicateValues" dxfId="0" priority="173043"/>
  </conditionalFormatting>
  <conditionalFormatting sqref="ALG37">
    <cfRule type="duplicateValues" dxfId="0" priority="159328"/>
    <cfRule type="duplicateValues" dxfId="0" priority="172832"/>
  </conditionalFormatting>
  <conditionalFormatting sqref="AVC37">
    <cfRule type="duplicateValues" dxfId="0" priority="159117"/>
    <cfRule type="duplicateValues" dxfId="0" priority="172621"/>
  </conditionalFormatting>
  <conditionalFormatting sqref="BEY37">
    <cfRule type="duplicateValues" dxfId="0" priority="158906"/>
    <cfRule type="duplicateValues" dxfId="0" priority="172410"/>
  </conditionalFormatting>
  <conditionalFormatting sqref="BOU37">
    <cfRule type="duplicateValues" dxfId="0" priority="158695"/>
    <cfRule type="duplicateValues" dxfId="0" priority="172199"/>
  </conditionalFormatting>
  <conditionalFormatting sqref="BYQ37">
    <cfRule type="duplicateValues" dxfId="0" priority="158484"/>
    <cfRule type="duplicateValues" dxfId="0" priority="171988"/>
  </conditionalFormatting>
  <conditionalFormatting sqref="CIM37">
    <cfRule type="duplicateValues" dxfId="0" priority="158273"/>
    <cfRule type="duplicateValues" dxfId="0" priority="171777"/>
  </conditionalFormatting>
  <conditionalFormatting sqref="CSI37">
    <cfRule type="duplicateValues" dxfId="0" priority="158062"/>
    <cfRule type="duplicateValues" dxfId="0" priority="171566"/>
  </conditionalFormatting>
  <conditionalFormatting sqref="DCE37">
    <cfRule type="duplicateValues" dxfId="0" priority="157851"/>
    <cfRule type="duplicateValues" dxfId="0" priority="171355"/>
  </conditionalFormatting>
  <conditionalFormatting sqref="DMA37">
    <cfRule type="duplicateValues" dxfId="0" priority="157640"/>
    <cfRule type="duplicateValues" dxfId="0" priority="171144"/>
  </conditionalFormatting>
  <conditionalFormatting sqref="DVW37">
    <cfRule type="duplicateValues" dxfId="0" priority="157429"/>
    <cfRule type="duplicateValues" dxfId="0" priority="170933"/>
  </conditionalFormatting>
  <conditionalFormatting sqref="EFS37">
    <cfRule type="duplicateValues" dxfId="0" priority="157218"/>
    <cfRule type="duplicateValues" dxfId="0" priority="170722"/>
  </conditionalFormatting>
  <conditionalFormatting sqref="EPO37">
    <cfRule type="duplicateValues" dxfId="0" priority="157007"/>
    <cfRule type="duplicateValues" dxfId="0" priority="170511"/>
  </conditionalFormatting>
  <conditionalFormatting sqref="EZK37">
    <cfRule type="duplicateValues" dxfId="0" priority="156796"/>
    <cfRule type="duplicateValues" dxfId="0" priority="170300"/>
  </conditionalFormatting>
  <conditionalFormatting sqref="FJG37">
    <cfRule type="duplicateValues" dxfId="0" priority="156585"/>
    <cfRule type="duplicateValues" dxfId="0" priority="170089"/>
  </conditionalFormatting>
  <conditionalFormatting sqref="FTC37">
    <cfRule type="duplicateValues" dxfId="0" priority="156374"/>
    <cfRule type="duplicateValues" dxfId="0" priority="169878"/>
  </conditionalFormatting>
  <conditionalFormatting sqref="GCY37">
    <cfRule type="duplicateValues" dxfId="0" priority="156163"/>
    <cfRule type="duplicateValues" dxfId="0" priority="169667"/>
  </conditionalFormatting>
  <conditionalFormatting sqref="GMU37">
    <cfRule type="duplicateValues" dxfId="0" priority="155952"/>
    <cfRule type="duplicateValues" dxfId="0" priority="169456"/>
  </conditionalFormatting>
  <conditionalFormatting sqref="GWQ37">
    <cfRule type="duplicateValues" dxfId="0" priority="155741"/>
    <cfRule type="duplicateValues" dxfId="0" priority="169245"/>
  </conditionalFormatting>
  <conditionalFormatting sqref="HGM37">
    <cfRule type="duplicateValues" dxfId="0" priority="155530"/>
    <cfRule type="duplicateValues" dxfId="0" priority="169034"/>
  </conditionalFormatting>
  <conditionalFormatting sqref="HQI37">
    <cfRule type="duplicateValues" dxfId="0" priority="155319"/>
    <cfRule type="duplicateValues" dxfId="0" priority="168823"/>
  </conditionalFormatting>
  <conditionalFormatting sqref="IAE37">
    <cfRule type="duplicateValues" dxfId="0" priority="155108"/>
    <cfRule type="duplicateValues" dxfId="0" priority="168612"/>
  </conditionalFormatting>
  <conditionalFormatting sqref="IKA37">
    <cfRule type="duplicateValues" dxfId="0" priority="154897"/>
    <cfRule type="duplicateValues" dxfId="0" priority="168401"/>
  </conditionalFormatting>
  <conditionalFormatting sqref="ITW37">
    <cfRule type="duplicateValues" dxfId="0" priority="154686"/>
    <cfRule type="duplicateValues" dxfId="0" priority="168190"/>
  </conditionalFormatting>
  <conditionalFormatting sqref="JDS37">
    <cfRule type="duplicateValues" dxfId="0" priority="154475"/>
    <cfRule type="duplicateValues" dxfId="0" priority="167979"/>
  </conditionalFormatting>
  <conditionalFormatting sqref="JNO37">
    <cfRule type="duplicateValues" dxfId="0" priority="154264"/>
    <cfRule type="duplicateValues" dxfId="0" priority="167768"/>
  </conditionalFormatting>
  <conditionalFormatting sqref="JXK37">
    <cfRule type="duplicateValues" dxfId="0" priority="154053"/>
    <cfRule type="duplicateValues" dxfId="0" priority="167557"/>
  </conditionalFormatting>
  <conditionalFormatting sqref="KHG37">
    <cfRule type="duplicateValues" dxfId="0" priority="153842"/>
    <cfRule type="duplicateValues" dxfId="0" priority="167346"/>
  </conditionalFormatting>
  <conditionalFormatting sqref="KRC37">
    <cfRule type="duplicateValues" dxfId="0" priority="153631"/>
    <cfRule type="duplicateValues" dxfId="0" priority="167135"/>
  </conditionalFormatting>
  <conditionalFormatting sqref="LAY37">
    <cfRule type="duplicateValues" dxfId="0" priority="153420"/>
    <cfRule type="duplicateValues" dxfId="0" priority="166924"/>
  </conditionalFormatting>
  <conditionalFormatting sqref="LKU37">
    <cfRule type="duplicateValues" dxfId="0" priority="153209"/>
    <cfRule type="duplicateValues" dxfId="0" priority="166713"/>
  </conditionalFormatting>
  <conditionalFormatting sqref="LUQ37">
    <cfRule type="duplicateValues" dxfId="0" priority="152998"/>
    <cfRule type="duplicateValues" dxfId="0" priority="166502"/>
  </conditionalFormatting>
  <conditionalFormatting sqref="MEM37">
    <cfRule type="duplicateValues" dxfId="0" priority="152787"/>
    <cfRule type="duplicateValues" dxfId="0" priority="166291"/>
  </conditionalFormatting>
  <conditionalFormatting sqref="MOI37">
    <cfRule type="duplicateValues" dxfId="0" priority="152576"/>
    <cfRule type="duplicateValues" dxfId="0" priority="166080"/>
  </conditionalFormatting>
  <conditionalFormatting sqref="MYE37">
    <cfRule type="duplicateValues" dxfId="0" priority="152365"/>
    <cfRule type="duplicateValues" dxfId="0" priority="165869"/>
  </conditionalFormatting>
  <conditionalFormatting sqref="NIA37">
    <cfRule type="duplicateValues" dxfId="0" priority="152154"/>
    <cfRule type="duplicateValues" dxfId="0" priority="165658"/>
  </conditionalFormatting>
  <conditionalFormatting sqref="NRW37">
    <cfRule type="duplicateValues" dxfId="0" priority="151943"/>
    <cfRule type="duplicateValues" dxfId="0" priority="165447"/>
  </conditionalFormatting>
  <conditionalFormatting sqref="OBS37">
    <cfRule type="duplicateValues" dxfId="0" priority="151732"/>
    <cfRule type="duplicateValues" dxfId="0" priority="165236"/>
  </conditionalFormatting>
  <conditionalFormatting sqref="OLO37">
    <cfRule type="duplicateValues" dxfId="0" priority="151521"/>
    <cfRule type="duplicateValues" dxfId="0" priority="165025"/>
  </conditionalFormatting>
  <conditionalFormatting sqref="OVK37">
    <cfRule type="duplicateValues" dxfId="0" priority="151310"/>
    <cfRule type="duplicateValues" dxfId="0" priority="164814"/>
  </conditionalFormatting>
  <conditionalFormatting sqref="PFG37">
    <cfRule type="duplicateValues" dxfId="0" priority="151099"/>
    <cfRule type="duplicateValues" dxfId="0" priority="164603"/>
  </conditionalFormatting>
  <conditionalFormatting sqref="PPC37">
    <cfRule type="duplicateValues" dxfId="0" priority="150888"/>
    <cfRule type="duplicateValues" dxfId="0" priority="164392"/>
  </conditionalFormatting>
  <conditionalFormatting sqref="PYY37">
    <cfRule type="duplicateValues" dxfId="0" priority="150677"/>
    <cfRule type="duplicateValues" dxfId="0" priority="164181"/>
  </conditionalFormatting>
  <conditionalFormatting sqref="QIU37">
    <cfRule type="duplicateValues" dxfId="0" priority="150466"/>
    <cfRule type="duplicateValues" dxfId="0" priority="163970"/>
  </conditionalFormatting>
  <conditionalFormatting sqref="QSQ37">
    <cfRule type="duplicateValues" dxfId="0" priority="150255"/>
    <cfRule type="duplicateValues" dxfId="0" priority="163759"/>
  </conditionalFormatting>
  <conditionalFormatting sqref="RCM37">
    <cfRule type="duplicateValues" dxfId="0" priority="150044"/>
    <cfRule type="duplicateValues" dxfId="0" priority="163548"/>
  </conditionalFormatting>
  <conditionalFormatting sqref="RMI37">
    <cfRule type="duplicateValues" dxfId="0" priority="149833"/>
    <cfRule type="duplicateValues" dxfId="0" priority="163337"/>
  </conditionalFormatting>
  <conditionalFormatting sqref="RWE37">
    <cfRule type="duplicateValues" dxfId="0" priority="149622"/>
    <cfRule type="duplicateValues" dxfId="0" priority="163126"/>
  </conditionalFormatting>
  <conditionalFormatting sqref="SGA37">
    <cfRule type="duplicateValues" dxfId="0" priority="149411"/>
    <cfRule type="duplicateValues" dxfId="0" priority="162915"/>
  </conditionalFormatting>
  <conditionalFormatting sqref="SPW37">
    <cfRule type="duplicateValues" dxfId="0" priority="149200"/>
    <cfRule type="duplicateValues" dxfId="0" priority="162704"/>
  </conditionalFormatting>
  <conditionalFormatting sqref="SZS37">
    <cfRule type="duplicateValues" dxfId="0" priority="148989"/>
    <cfRule type="duplicateValues" dxfId="0" priority="162493"/>
  </conditionalFormatting>
  <conditionalFormatting sqref="TJO37">
    <cfRule type="duplicateValues" dxfId="0" priority="148778"/>
    <cfRule type="duplicateValues" dxfId="0" priority="162282"/>
  </conditionalFormatting>
  <conditionalFormatting sqref="TTK37">
    <cfRule type="duplicateValues" dxfId="0" priority="148567"/>
    <cfRule type="duplicateValues" dxfId="0" priority="162071"/>
  </conditionalFormatting>
  <conditionalFormatting sqref="UDG37">
    <cfRule type="duplicateValues" dxfId="0" priority="148356"/>
    <cfRule type="duplicateValues" dxfId="0" priority="161860"/>
  </conditionalFormatting>
  <conditionalFormatting sqref="UNC37">
    <cfRule type="duplicateValues" dxfId="0" priority="148145"/>
    <cfRule type="duplicateValues" dxfId="0" priority="161649"/>
  </conditionalFormatting>
  <conditionalFormatting sqref="UWY37">
    <cfRule type="duplicateValues" dxfId="0" priority="147934"/>
    <cfRule type="duplicateValues" dxfId="0" priority="161438"/>
  </conditionalFormatting>
  <conditionalFormatting sqref="VGU37">
    <cfRule type="duplicateValues" dxfId="0" priority="147723"/>
    <cfRule type="duplicateValues" dxfId="0" priority="161227"/>
  </conditionalFormatting>
  <conditionalFormatting sqref="VQQ37">
    <cfRule type="duplicateValues" dxfId="0" priority="147512"/>
    <cfRule type="duplicateValues" dxfId="0" priority="161016"/>
  </conditionalFormatting>
  <conditionalFormatting sqref="WAM37">
    <cfRule type="duplicateValues" dxfId="0" priority="147301"/>
    <cfRule type="duplicateValues" dxfId="0" priority="160805"/>
  </conditionalFormatting>
  <conditionalFormatting sqref="WKI37">
    <cfRule type="duplicateValues" dxfId="0" priority="147090"/>
    <cfRule type="duplicateValues" dxfId="0" priority="160594"/>
  </conditionalFormatting>
  <conditionalFormatting sqref="WUE37">
    <cfRule type="duplicateValues" dxfId="0" priority="146879"/>
    <cfRule type="duplicateValues" dxfId="0" priority="160383"/>
  </conditionalFormatting>
  <conditionalFormatting sqref="B38">
    <cfRule type="duplicateValues" dxfId="0" priority="146456"/>
    <cfRule type="duplicateValues" dxfId="0" priority="146667"/>
    <cfRule type="duplicateValues" dxfId="0" priority="160171"/>
    <cfRule type="duplicateValues" dxfId="0" priority="173675"/>
  </conditionalFormatting>
  <conditionalFormatting sqref="HS38">
    <cfRule type="duplicateValues" dxfId="0" priority="159960"/>
    <cfRule type="duplicateValues" dxfId="0" priority="173464"/>
  </conditionalFormatting>
  <conditionalFormatting sqref="RO38">
    <cfRule type="duplicateValues" dxfId="0" priority="159749"/>
    <cfRule type="duplicateValues" dxfId="0" priority="173253"/>
  </conditionalFormatting>
  <conditionalFormatting sqref="ABK38">
    <cfRule type="duplicateValues" dxfId="0" priority="159538"/>
    <cfRule type="duplicateValues" dxfId="0" priority="173042"/>
  </conditionalFormatting>
  <conditionalFormatting sqref="ALG38">
    <cfRule type="duplicateValues" dxfId="0" priority="159327"/>
    <cfRule type="duplicateValues" dxfId="0" priority="172831"/>
  </conditionalFormatting>
  <conditionalFormatting sqref="AVC38">
    <cfRule type="duplicateValues" dxfId="0" priority="159116"/>
    <cfRule type="duplicateValues" dxfId="0" priority="172620"/>
  </conditionalFormatting>
  <conditionalFormatting sqref="BEY38">
    <cfRule type="duplicateValues" dxfId="0" priority="158905"/>
    <cfRule type="duplicateValues" dxfId="0" priority="172409"/>
  </conditionalFormatting>
  <conditionalFormatting sqref="BOU38">
    <cfRule type="duplicateValues" dxfId="0" priority="158694"/>
    <cfRule type="duplicateValues" dxfId="0" priority="172198"/>
  </conditionalFormatting>
  <conditionalFormatting sqref="BYQ38">
    <cfRule type="duplicateValues" dxfId="0" priority="158483"/>
    <cfRule type="duplicateValues" dxfId="0" priority="171987"/>
  </conditionalFormatting>
  <conditionalFormatting sqref="CIM38">
    <cfRule type="duplicateValues" dxfId="0" priority="158272"/>
    <cfRule type="duplicateValues" dxfId="0" priority="171776"/>
  </conditionalFormatting>
  <conditionalFormatting sqref="CSI38">
    <cfRule type="duplicateValues" dxfId="0" priority="158061"/>
    <cfRule type="duplicateValues" dxfId="0" priority="171565"/>
  </conditionalFormatting>
  <conditionalFormatting sqref="DCE38">
    <cfRule type="duplicateValues" dxfId="0" priority="157850"/>
    <cfRule type="duplicateValues" dxfId="0" priority="171354"/>
  </conditionalFormatting>
  <conditionalFormatting sqref="DMA38">
    <cfRule type="duplicateValues" dxfId="0" priority="157639"/>
    <cfRule type="duplicateValues" dxfId="0" priority="171143"/>
  </conditionalFormatting>
  <conditionalFormatting sqref="DVW38">
    <cfRule type="duplicateValues" dxfId="0" priority="157428"/>
    <cfRule type="duplicateValues" dxfId="0" priority="170932"/>
  </conditionalFormatting>
  <conditionalFormatting sqref="EFS38">
    <cfRule type="duplicateValues" dxfId="0" priority="157217"/>
    <cfRule type="duplicateValues" dxfId="0" priority="170721"/>
  </conditionalFormatting>
  <conditionalFormatting sqref="EPO38">
    <cfRule type="duplicateValues" dxfId="0" priority="157006"/>
    <cfRule type="duplicateValues" dxfId="0" priority="170510"/>
  </conditionalFormatting>
  <conditionalFormatting sqref="EZK38">
    <cfRule type="duplicateValues" dxfId="0" priority="156795"/>
    <cfRule type="duplicateValues" dxfId="0" priority="170299"/>
  </conditionalFormatting>
  <conditionalFormatting sqref="FJG38">
    <cfRule type="duplicateValues" dxfId="0" priority="156584"/>
    <cfRule type="duplicateValues" dxfId="0" priority="170088"/>
  </conditionalFormatting>
  <conditionalFormatting sqref="FTC38">
    <cfRule type="duplicateValues" dxfId="0" priority="156373"/>
    <cfRule type="duplicateValues" dxfId="0" priority="169877"/>
  </conditionalFormatting>
  <conditionalFormatting sqref="GCY38">
    <cfRule type="duplicateValues" dxfId="0" priority="156162"/>
    <cfRule type="duplicateValues" dxfId="0" priority="169666"/>
  </conditionalFormatting>
  <conditionalFormatting sqref="GMU38">
    <cfRule type="duplicateValues" dxfId="0" priority="155951"/>
    <cfRule type="duplicateValues" dxfId="0" priority="169455"/>
  </conditionalFormatting>
  <conditionalFormatting sqref="GWQ38">
    <cfRule type="duplicateValues" dxfId="0" priority="155740"/>
    <cfRule type="duplicateValues" dxfId="0" priority="169244"/>
  </conditionalFormatting>
  <conditionalFormatting sqref="HGM38">
    <cfRule type="duplicateValues" dxfId="0" priority="155529"/>
    <cfRule type="duplicateValues" dxfId="0" priority="169033"/>
  </conditionalFormatting>
  <conditionalFormatting sqref="HQI38">
    <cfRule type="duplicateValues" dxfId="0" priority="155318"/>
    <cfRule type="duplicateValues" dxfId="0" priority="168822"/>
  </conditionalFormatting>
  <conditionalFormatting sqref="IAE38">
    <cfRule type="duplicateValues" dxfId="0" priority="155107"/>
    <cfRule type="duplicateValues" dxfId="0" priority="168611"/>
  </conditionalFormatting>
  <conditionalFormatting sqref="IKA38">
    <cfRule type="duplicateValues" dxfId="0" priority="154896"/>
    <cfRule type="duplicateValues" dxfId="0" priority="168400"/>
  </conditionalFormatting>
  <conditionalFormatting sqref="ITW38">
    <cfRule type="duplicateValues" dxfId="0" priority="154685"/>
    <cfRule type="duplicateValues" dxfId="0" priority="168189"/>
  </conditionalFormatting>
  <conditionalFormatting sqref="JDS38">
    <cfRule type="duplicateValues" dxfId="0" priority="154474"/>
    <cfRule type="duplicateValues" dxfId="0" priority="167978"/>
  </conditionalFormatting>
  <conditionalFormatting sqref="JNO38">
    <cfRule type="duplicateValues" dxfId="0" priority="154263"/>
    <cfRule type="duplicateValues" dxfId="0" priority="167767"/>
  </conditionalFormatting>
  <conditionalFormatting sqref="JXK38">
    <cfRule type="duplicateValues" dxfId="0" priority="154052"/>
    <cfRule type="duplicateValues" dxfId="0" priority="167556"/>
  </conditionalFormatting>
  <conditionalFormatting sqref="KHG38">
    <cfRule type="duplicateValues" dxfId="0" priority="153841"/>
    <cfRule type="duplicateValues" dxfId="0" priority="167345"/>
  </conditionalFormatting>
  <conditionalFormatting sqref="KRC38">
    <cfRule type="duplicateValues" dxfId="0" priority="153630"/>
    <cfRule type="duplicateValues" dxfId="0" priority="167134"/>
  </conditionalFormatting>
  <conditionalFormatting sqref="LAY38">
    <cfRule type="duplicateValues" dxfId="0" priority="153419"/>
    <cfRule type="duplicateValues" dxfId="0" priority="166923"/>
  </conditionalFormatting>
  <conditionalFormatting sqref="LKU38">
    <cfRule type="duplicateValues" dxfId="0" priority="153208"/>
    <cfRule type="duplicateValues" dxfId="0" priority="166712"/>
  </conditionalFormatting>
  <conditionalFormatting sqref="LUQ38">
    <cfRule type="duplicateValues" dxfId="0" priority="152997"/>
    <cfRule type="duplicateValues" dxfId="0" priority="166501"/>
  </conditionalFormatting>
  <conditionalFormatting sqref="MEM38">
    <cfRule type="duplicateValues" dxfId="0" priority="152786"/>
    <cfRule type="duplicateValues" dxfId="0" priority="166290"/>
  </conditionalFormatting>
  <conditionalFormatting sqref="MOI38">
    <cfRule type="duplicateValues" dxfId="0" priority="152575"/>
    <cfRule type="duplicateValues" dxfId="0" priority="166079"/>
  </conditionalFormatting>
  <conditionalFormatting sqref="MYE38">
    <cfRule type="duplicateValues" dxfId="0" priority="152364"/>
    <cfRule type="duplicateValues" dxfId="0" priority="165868"/>
  </conditionalFormatting>
  <conditionalFormatting sqref="NIA38">
    <cfRule type="duplicateValues" dxfId="0" priority="152153"/>
    <cfRule type="duplicateValues" dxfId="0" priority="165657"/>
  </conditionalFormatting>
  <conditionalFormatting sqref="NRW38">
    <cfRule type="duplicateValues" dxfId="0" priority="151942"/>
    <cfRule type="duplicateValues" dxfId="0" priority="165446"/>
  </conditionalFormatting>
  <conditionalFormatting sqref="OBS38">
    <cfRule type="duplicateValues" dxfId="0" priority="151731"/>
    <cfRule type="duplicateValues" dxfId="0" priority="165235"/>
  </conditionalFormatting>
  <conditionalFormatting sqref="OLO38">
    <cfRule type="duplicateValues" dxfId="0" priority="151520"/>
    <cfRule type="duplicateValues" dxfId="0" priority="165024"/>
  </conditionalFormatting>
  <conditionalFormatting sqref="OVK38">
    <cfRule type="duplicateValues" dxfId="0" priority="151309"/>
    <cfRule type="duplicateValues" dxfId="0" priority="164813"/>
  </conditionalFormatting>
  <conditionalFormatting sqref="PFG38">
    <cfRule type="duplicateValues" dxfId="0" priority="151098"/>
    <cfRule type="duplicateValues" dxfId="0" priority="164602"/>
  </conditionalFormatting>
  <conditionalFormatting sqref="PPC38">
    <cfRule type="duplicateValues" dxfId="0" priority="150887"/>
    <cfRule type="duplicateValues" dxfId="0" priority="164391"/>
  </conditionalFormatting>
  <conditionalFormatting sqref="PYY38">
    <cfRule type="duplicateValues" dxfId="0" priority="150676"/>
    <cfRule type="duplicateValues" dxfId="0" priority="164180"/>
  </conditionalFormatting>
  <conditionalFormatting sqref="QIU38">
    <cfRule type="duplicateValues" dxfId="0" priority="150465"/>
    <cfRule type="duplicateValues" dxfId="0" priority="163969"/>
  </conditionalFormatting>
  <conditionalFormatting sqref="QSQ38">
    <cfRule type="duplicateValues" dxfId="0" priority="150254"/>
    <cfRule type="duplicateValues" dxfId="0" priority="163758"/>
  </conditionalFormatting>
  <conditionalFormatting sqref="RCM38">
    <cfRule type="duplicateValues" dxfId="0" priority="150043"/>
    <cfRule type="duplicateValues" dxfId="0" priority="163547"/>
  </conditionalFormatting>
  <conditionalFormatting sqref="RMI38">
    <cfRule type="duplicateValues" dxfId="0" priority="149832"/>
    <cfRule type="duplicateValues" dxfId="0" priority="163336"/>
  </conditionalFormatting>
  <conditionalFormatting sqref="RWE38">
    <cfRule type="duplicateValues" dxfId="0" priority="149621"/>
    <cfRule type="duplicateValues" dxfId="0" priority="163125"/>
  </conditionalFormatting>
  <conditionalFormatting sqref="SGA38">
    <cfRule type="duplicateValues" dxfId="0" priority="149410"/>
    <cfRule type="duplicateValues" dxfId="0" priority="162914"/>
  </conditionalFormatting>
  <conditionalFormatting sqref="SPW38">
    <cfRule type="duplicateValues" dxfId="0" priority="149199"/>
    <cfRule type="duplicateValues" dxfId="0" priority="162703"/>
  </conditionalFormatting>
  <conditionalFormatting sqref="SZS38">
    <cfRule type="duplicateValues" dxfId="0" priority="148988"/>
    <cfRule type="duplicateValues" dxfId="0" priority="162492"/>
  </conditionalFormatting>
  <conditionalFormatting sqref="TJO38">
    <cfRule type="duplicateValues" dxfId="0" priority="148777"/>
    <cfRule type="duplicateValues" dxfId="0" priority="162281"/>
  </conditionalFormatting>
  <conditionalFormatting sqref="TTK38">
    <cfRule type="duplicateValues" dxfId="0" priority="148566"/>
    <cfRule type="duplicateValues" dxfId="0" priority="162070"/>
  </conditionalFormatting>
  <conditionalFormatting sqref="UDG38">
    <cfRule type="duplicateValues" dxfId="0" priority="148355"/>
    <cfRule type="duplicateValues" dxfId="0" priority="161859"/>
  </conditionalFormatting>
  <conditionalFormatting sqref="UNC38">
    <cfRule type="duplicateValues" dxfId="0" priority="148144"/>
    <cfRule type="duplicateValues" dxfId="0" priority="161648"/>
  </conditionalFormatting>
  <conditionalFormatting sqref="UWY38">
    <cfRule type="duplicateValues" dxfId="0" priority="147933"/>
    <cfRule type="duplicateValues" dxfId="0" priority="161437"/>
  </conditionalFormatting>
  <conditionalFormatting sqref="VGU38">
    <cfRule type="duplicateValues" dxfId="0" priority="147722"/>
    <cfRule type="duplicateValues" dxfId="0" priority="161226"/>
  </conditionalFormatting>
  <conditionalFormatting sqref="VQQ38">
    <cfRule type="duplicateValues" dxfId="0" priority="147511"/>
    <cfRule type="duplicateValues" dxfId="0" priority="161015"/>
  </conditionalFormatting>
  <conditionalFormatting sqref="WAM38">
    <cfRule type="duplicateValues" dxfId="0" priority="147300"/>
    <cfRule type="duplicateValues" dxfId="0" priority="160804"/>
  </conditionalFormatting>
  <conditionalFormatting sqref="WKI38">
    <cfRule type="duplicateValues" dxfId="0" priority="147089"/>
    <cfRule type="duplicateValues" dxfId="0" priority="160593"/>
  </conditionalFormatting>
  <conditionalFormatting sqref="WUE38">
    <cfRule type="duplicateValues" dxfId="0" priority="146878"/>
    <cfRule type="duplicateValues" dxfId="0" priority="160382"/>
  </conditionalFormatting>
  <conditionalFormatting sqref="B39">
    <cfRule type="duplicateValues" dxfId="0" priority="146455"/>
    <cfRule type="duplicateValues" dxfId="0" priority="146666"/>
    <cfRule type="duplicateValues" dxfId="0" priority="160170"/>
    <cfRule type="duplicateValues" dxfId="0" priority="173674"/>
  </conditionalFormatting>
  <conditionalFormatting sqref="HS39">
    <cfRule type="duplicateValues" dxfId="0" priority="159959"/>
    <cfRule type="duplicateValues" dxfId="0" priority="173463"/>
  </conditionalFormatting>
  <conditionalFormatting sqref="RO39">
    <cfRule type="duplicateValues" dxfId="0" priority="159748"/>
    <cfRule type="duplicateValues" dxfId="0" priority="173252"/>
  </conditionalFormatting>
  <conditionalFormatting sqref="ABK39">
    <cfRule type="duplicateValues" dxfId="0" priority="159537"/>
    <cfRule type="duplicateValues" dxfId="0" priority="173041"/>
  </conditionalFormatting>
  <conditionalFormatting sqref="ALG39">
    <cfRule type="duplicateValues" dxfId="0" priority="159326"/>
    <cfRule type="duplicateValues" dxfId="0" priority="172830"/>
  </conditionalFormatting>
  <conditionalFormatting sqref="AVC39">
    <cfRule type="duplicateValues" dxfId="0" priority="159115"/>
    <cfRule type="duplicateValues" dxfId="0" priority="172619"/>
  </conditionalFormatting>
  <conditionalFormatting sqref="BEY39">
    <cfRule type="duplicateValues" dxfId="0" priority="158904"/>
    <cfRule type="duplicateValues" dxfId="0" priority="172408"/>
  </conditionalFormatting>
  <conditionalFormatting sqref="BOU39">
    <cfRule type="duplicateValues" dxfId="0" priority="158693"/>
    <cfRule type="duplicateValues" dxfId="0" priority="172197"/>
  </conditionalFormatting>
  <conditionalFormatting sqref="BYQ39">
    <cfRule type="duplicateValues" dxfId="0" priority="158482"/>
    <cfRule type="duplicateValues" dxfId="0" priority="171986"/>
  </conditionalFormatting>
  <conditionalFormatting sqref="CIM39">
    <cfRule type="duplicateValues" dxfId="0" priority="158271"/>
    <cfRule type="duplicateValues" dxfId="0" priority="171775"/>
  </conditionalFormatting>
  <conditionalFormatting sqref="CSI39">
    <cfRule type="duplicateValues" dxfId="0" priority="158060"/>
    <cfRule type="duplicateValues" dxfId="0" priority="171564"/>
  </conditionalFormatting>
  <conditionalFormatting sqref="DCE39">
    <cfRule type="duplicateValues" dxfId="0" priority="157849"/>
    <cfRule type="duplicateValues" dxfId="0" priority="171353"/>
  </conditionalFormatting>
  <conditionalFormatting sqref="DMA39">
    <cfRule type="duplicateValues" dxfId="0" priority="157638"/>
    <cfRule type="duplicateValues" dxfId="0" priority="171142"/>
  </conditionalFormatting>
  <conditionalFormatting sqref="DVW39">
    <cfRule type="duplicateValues" dxfId="0" priority="157427"/>
    <cfRule type="duplicateValues" dxfId="0" priority="170931"/>
  </conditionalFormatting>
  <conditionalFormatting sqref="EFS39">
    <cfRule type="duplicateValues" dxfId="0" priority="157216"/>
    <cfRule type="duplicateValues" dxfId="0" priority="170720"/>
  </conditionalFormatting>
  <conditionalFormatting sqref="EPO39">
    <cfRule type="duplicateValues" dxfId="0" priority="157005"/>
    <cfRule type="duplicateValues" dxfId="0" priority="170509"/>
  </conditionalFormatting>
  <conditionalFormatting sqref="EZK39">
    <cfRule type="duplicateValues" dxfId="0" priority="156794"/>
    <cfRule type="duplicateValues" dxfId="0" priority="170298"/>
  </conditionalFormatting>
  <conditionalFormatting sqref="FJG39">
    <cfRule type="duplicateValues" dxfId="0" priority="156583"/>
    <cfRule type="duplicateValues" dxfId="0" priority="170087"/>
  </conditionalFormatting>
  <conditionalFormatting sqref="FTC39">
    <cfRule type="duplicateValues" dxfId="0" priority="156372"/>
    <cfRule type="duplicateValues" dxfId="0" priority="169876"/>
  </conditionalFormatting>
  <conditionalFormatting sqref="GCY39">
    <cfRule type="duplicateValues" dxfId="0" priority="156161"/>
    <cfRule type="duplicateValues" dxfId="0" priority="169665"/>
  </conditionalFormatting>
  <conditionalFormatting sqref="GMU39">
    <cfRule type="duplicateValues" dxfId="0" priority="155950"/>
    <cfRule type="duplicateValues" dxfId="0" priority="169454"/>
  </conditionalFormatting>
  <conditionalFormatting sqref="GWQ39">
    <cfRule type="duplicateValues" dxfId="0" priority="155739"/>
    <cfRule type="duplicateValues" dxfId="0" priority="169243"/>
  </conditionalFormatting>
  <conditionalFormatting sqref="HGM39">
    <cfRule type="duplicateValues" dxfId="0" priority="155528"/>
    <cfRule type="duplicateValues" dxfId="0" priority="169032"/>
  </conditionalFormatting>
  <conditionalFormatting sqref="HQI39">
    <cfRule type="duplicateValues" dxfId="0" priority="155317"/>
    <cfRule type="duplicateValues" dxfId="0" priority="168821"/>
  </conditionalFormatting>
  <conditionalFormatting sqref="IAE39">
    <cfRule type="duplicateValues" dxfId="0" priority="155106"/>
    <cfRule type="duplicateValues" dxfId="0" priority="168610"/>
  </conditionalFormatting>
  <conditionalFormatting sqref="IKA39">
    <cfRule type="duplicateValues" dxfId="0" priority="154895"/>
    <cfRule type="duplicateValues" dxfId="0" priority="168399"/>
  </conditionalFormatting>
  <conditionalFormatting sqref="ITW39">
    <cfRule type="duplicateValues" dxfId="0" priority="154684"/>
    <cfRule type="duplicateValues" dxfId="0" priority="168188"/>
  </conditionalFormatting>
  <conditionalFormatting sqref="JDS39">
    <cfRule type="duplicateValues" dxfId="0" priority="154473"/>
    <cfRule type="duplicateValues" dxfId="0" priority="167977"/>
  </conditionalFormatting>
  <conditionalFormatting sqref="JNO39">
    <cfRule type="duplicateValues" dxfId="0" priority="154262"/>
    <cfRule type="duplicateValues" dxfId="0" priority="167766"/>
  </conditionalFormatting>
  <conditionalFormatting sqref="JXK39">
    <cfRule type="duplicateValues" dxfId="0" priority="154051"/>
    <cfRule type="duplicateValues" dxfId="0" priority="167555"/>
  </conditionalFormatting>
  <conditionalFormatting sqref="KHG39">
    <cfRule type="duplicateValues" dxfId="0" priority="153840"/>
    <cfRule type="duplicateValues" dxfId="0" priority="167344"/>
  </conditionalFormatting>
  <conditionalFormatting sqref="KRC39">
    <cfRule type="duplicateValues" dxfId="0" priority="153629"/>
    <cfRule type="duplicateValues" dxfId="0" priority="167133"/>
  </conditionalFormatting>
  <conditionalFormatting sqref="LAY39">
    <cfRule type="duplicateValues" dxfId="0" priority="153418"/>
    <cfRule type="duplicateValues" dxfId="0" priority="166922"/>
  </conditionalFormatting>
  <conditionalFormatting sqref="LKU39">
    <cfRule type="duplicateValues" dxfId="0" priority="153207"/>
    <cfRule type="duplicateValues" dxfId="0" priority="166711"/>
  </conditionalFormatting>
  <conditionalFormatting sqref="LUQ39">
    <cfRule type="duplicateValues" dxfId="0" priority="152996"/>
    <cfRule type="duplicateValues" dxfId="0" priority="166500"/>
  </conditionalFormatting>
  <conditionalFormatting sqref="MEM39">
    <cfRule type="duplicateValues" dxfId="0" priority="152785"/>
    <cfRule type="duplicateValues" dxfId="0" priority="166289"/>
  </conditionalFormatting>
  <conditionalFormatting sqref="MOI39">
    <cfRule type="duplicateValues" dxfId="0" priority="152574"/>
    <cfRule type="duplicateValues" dxfId="0" priority="166078"/>
  </conditionalFormatting>
  <conditionalFormatting sqref="MYE39">
    <cfRule type="duplicateValues" dxfId="0" priority="152363"/>
    <cfRule type="duplicateValues" dxfId="0" priority="165867"/>
  </conditionalFormatting>
  <conditionalFormatting sqref="NIA39">
    <cfRule type="duplicateValues" dxfId="0" priority="152152"/>
    <cfRule type="duplicateValues" dxfId="0" priority="165656"/>
  </conditionalFormatting>
  <conditionalFormatting sqref="NRW39">
    <cfRule type="duplicateValues" dxfId="0" priority="151941"/>
    <cfRule type="duplicateValues" dxfId="0" priority="165445"/>
  </conditionalFormatting>
  <conditionalFormatting sqref="OBS39">
    <cfRule type="duplicateValues" dxfId="0" priority="151730"/>
    <cfRule type="duplicateValues" dxfId="0" priority="165234"/>
  </conditionalFormatting>
  <conditionalFormatting sqref="OLO39">
    <cfRule type="duplicateValues" dxfId="0" priority="151519"/>
    <cfRule type="duplicateValues" dxfId="0" priority="165023"/>
  </conditionalFormatting>
  <conditionalFormatting sqref="OVK39">
    <cfRule type="duplicateValues" dxfId="0" priority="151308"/>
    <cfRule type="duplicateValues" dxfId="0" priority="164812"/>
  </conditionalFormatting>
  <conditionalFormatting sqref="PFG39">
    <cfRule type="duplicateValues" dxfId="0" priority="151097"/>
    <cfRule type="duplicateValues" dxfId="0" priority="164601"/>
  </conditionalFormatting>
  <conditionalFormatting sqref="PPC39">
    <cfRule type="duplicateValues" dxfId="0" priority="150886"/>
    <cfRule type="duplicateValues" dxfId="0" priority="164390"/>
  </conditionalFormatting>
  <conditionalFormatting sqref="PYY39">
    <cfRule type="duplicateValues" dxfId="0" priority="150675"/>
    <cfRule type="duplicateValues" dxfId="0" priority="164179"/>
  </conditionalFormatting>
  <conditionalFormatting sqref="QIU39">
    <cfRule type="duplicateValues" dxfId="0" priority="150464"/>
    <cfRule type="duplicateValues" dxfId="0" priority="163968"/>
  </conditionalFormatting>
  <conditionalFormatting sqref="QSQ39">
    <cfRule type="duplicateValues" dxfId="0" priority="150253"/>
    <cfRule type="duplicateValues" dxfId="0" priority="163757"/>
  </conditionalFormatting>
  <conditionalFormatting sqref="RCM39">
    <cfRule type="duplicateValues" dxfId="0" priority="150042"/>
    <cfRule type="duplicateValues" dxfId="0" priority="163546"/>
  </conditionalFormatting>
  <conditionalFormatting sqref="RMI39">
    <cfRule type="duplicateValues" dxfId="0" priority="149831"/>
    <cfRule type="duplicateValues" dxfId="0" priority="163335"/>
  </conditionalFormatting>
  <conditionalFormatting sqref="RWE39">
    <cfRule type="duplicateValues" dxfId="0" priority="149620"/>
    <cfRule type="duplicateValues" dxfId="0" priority="163124"/>
  </conditionalFormatting>
  <conditionalFormatting sqref="SGA39">
    <cfRule type="duplicateValues" dxfId="0" priority="149409"/>
    <cfRule type="duplicateValues" dxfId="0" priority="162913"/>
  </conditionalFormatting>
  <conditionalFormatting sqref="SPW39">
    <cfRule type="duplicateValues" dxfId="0" priority="149198"/>
    <cfRule type="duplicateValues" dxfId="0" priority="162702"/>
  </conditionalFormatting>
  <conditionalFormatting sqref="SZS39">
    <cfRule type="duplicateValues" dxfId="0" priority="148987"/>
    <cfRule type="duplicateValues" dxfId="0" priority="162491"/>
  </conditionalFormatting>
  <conditionalFormatting sqref="TJO39">
    <cfRule type="duplicateValues" dxfId="0" priority="148776"/>
    <cfRule type="duplicateValues" dxfId="0" priority="162280"/>
  </conditionalFormatting>
  <conditionalFormatting sqref="TTK39">
    <cfRule type="duplicateValues" dxfId="0" priority="148565"/>
    <cfRule type="duplicateValues" dxfId="0" priority="162069"/>
  </conditionalFormatting>
  <conditionalFormatting sqref="UDG39">
    <cfRule type="duplicateValues" dxfId="0" priority="148354"/>
    <cfRule type="duplicateValues" dxfId="0" priority="161858"/>
  </conditionalFormatting>
  <conditionalFormatting sqref="UNC39">
    <cfRule type="duplicateValues" dxfId="0" priority="148143"/>
    <cfRule type="duplicateValues" dxfId="0" priority="161647"/>
  </conditionalFormatting>
  <conditionalFormatting sqref="UWY39">
    <cfRule type="duplicateValues" dxfId="0" priority="147932"/>
    <cfRule type="duplicateValues" dxfId="0" priority="161436"/>
  </conditionalFormatting>
  <conditionalFormatting sqref="VGU39">
    <cfRule type="duplicateValues" dxfId="0" priority="147721"/>
    <cfRule type="duplicateValues" dxfId="0" priority="161225"/>
  </conditionalFormatting>
  <conditionalFormatting sqref="VQQ39">
    <cfRule type="duplicateValues" dxfId="0" priority="147510"/>
    <cfRule type="duplicateValues" dxfId="0" priority="161014"/>
  </conditionalFormatting>
  <conditionalFormatting sqref="WAM39">
    <cfRule type="duplicateValues" dxfId="0" priority="147299"/>
    <cfRule type="duplicateValues" dxfId="0" priority="160803"/>
  </conditionalFormatting>
  <conditionalFormatting sqref="WKI39">
    <cfRule type="duplicateValues" dxfId="0" priority="147088"/>
    <cfRule type="duplicateValues" dxfId="0" priority="160592"/>
  </conditionalFormatting>
  <conditionalFormatting sqref="WUE39">
    <cfRule type="duplicateValues" dxfId="0" priority="146877"/>
    <cfRule type="duplicateValues" dxfId="0" priority="160381"/>
  </conditionalFormatting>
  <conditionalFormatting sqref="B40">
    <cfRule type="duplicateValues" dxfId="0" priority="146454"/>
    <cfRule type="duplicateValues" dxfId="0" priority="146665"/>
    <cfRule type="duplicateValues" dxfId="0" priority="160169"/>
    <cfRule type="duplicateValues" dxfId="0" priority="173673"/>
  </conditionalFormatting>
  <conditionalFormatting sqref="HS40">
    <cfRule type="duplicateValues" dxfId="0" priority="159958"/>
    <cfRule type="duplicateValues" dxfId="0" priority="173462"/>
  </conditionalFormatting>
  <conditionalFormatting sqref="RO40">
    <cfRule type="duplicateValues" dxfId="0" priority="159747"/>
    <cfRule type="duplicateValues" dxfId="0" priority="173251"/>
  </conditionalFormatting>
  <conditionalFormatting sqref="ABK40">
    <cfRule type="duplicateValues" dxfId="0" priority="159536"/>
    <cfRule type="duplicateValues" dxfId="0" priority="173040"/>
  </conditionalFormatting>
  <conditionalFormatting sqref="ALG40">
    <cfRule type="duplicateValues" dxfId="0" priority="159325"/>
    <cfRule type="duplicateValues" dxfId="0" priority="172829"/>
  </conditionalFormatting>
  <conditionalFormatting sqref="AVC40">
    <cfRule type="duplicateValues" dxfId="0" priority="159114"/>
    <cfRule type="duplicateValues" dxfId="0" priority="172618"/>
  </conditionalFormatting>
  <conditionalFormatting sqref="BEY40">
    <cfRule type="duplicateValues" dxfId="0" priority="158903"/>
    <cfRule type="duplicateValues" dxfId="0" priority="172407"/>
  </conditionalFormatting>
  <conditionalFormatting sqref="BOU40">
    <cfRule type="duplicateValues" dxfId="0" priority="158692"/>
    <cfRule type="duplicateValues" dxfId="0" priority="172196"/>
  </conditionalFormatting>
  <conditionalFormatting sqref="BYQ40">
    <cfRule type="duplicateValues" dxfId="0" priority="158481"/>
    <cfRule type="duplicateValues" dxfId="0" priority="171985"/>
  </conditionalFormatting>
  <conditionalFormatting sqref="CIM40">
    <cfRule type="duplicateValues" dxfId="0" priority="158270"/>
    <cfRule type="duplicateValues" dxfId="0" priority="171774"/>
  </conditionalFormatting>
  <conditionalFormatting sqref="CSI40">
    <cfRule type="duplicateValues" dxfId="0" priority="158059"/>
    <cfRule type="duplicateValues" dxfId="0" priority="171563"/>
  </conditionalFormatting>
  <conditionalFormatting sqref="DCE40">
    <cfRule type="duplicateValues" dxfId="0" priority="157848"/>
    <cfRule type="duplicateValues" dxfId="0" priority="171352"/>
  </conditionalFormatting>
  <conditionalFormatting sqref="DMA40">
    <cfRule type="duplicateValues" dxfId="0" priority="157637"/>
    <cfRule type="duplicateValues" dxfId="0" priority="171141"/>
  </conditionalFormatting>
  <conditionalFormatting sqref="DVW40">
    <cfRule type="duplicateValues" dxfId="0" priority="157426"/>
    <cfRule type="duplicateValues" dxfId="0" priority="170930"/>
  </conditionalFormatting>
  <conditionalFormatting sqref="EFS40">
    <cfRule type="duplicateValues" dxfId="0" priority="157215"/>
    <cfRule type="duplicateValues" dxfId="0" priority="170719"/>
  </conditionalFormatting>
  <conditionalFormatting sqref="EPO40">
    <cfRule type="duplicateValues" dxfId="0" priority="157004"/>
    <cfRule type="duplicateValues" dxfId="0" priority="170508"/>
  </conditionalFormatting>
  <conditionalFormatting sqref="EZK40">
    <cfRule type="duplicateValues" dxfId="0" priority="156793"/>
    <cfRule type="duplicateValues" dxfId="0" priority="170297"/>
  </conditionalFormatting>
  <conditionalFormatting sqref="FJG40">
    <cfRule type="duplicateValues" dxfId="0" priority="156582"/>
    <cfRule type="duplicateValues" dxfId="0" priority="170086"/>
  </conditionalFormatting>
  <conditionalFormatting sqref="FTC40">
    <cfRule type="duplicateValues" dxfId="0" priority="156371"/>
    <cfRule type="duplicateValues" dxfId="0" priority="169875"/>
  </conditionalFormatting>
  <conditionalFormatting sqref="GCY40">
    <cfRule type="duplicateValues" dxfId="0" priority="156160"/>
    <cfRule type="duplicateValues" dxfId="0" priority="169664"/>
  </conditionalFormatting>
  <conditionalFormatting sqref="GMU40">
    <cfRule type="duplicateValues" dxfId="0" priority="155949"/>
    <cfRule type="duplicateValues" dxfId="0" priority="169453"/>
  </conditionalFormatting>
  <conditionalFormatting sqref="GWQ40">
    <cfRule type="duplicateValues" dxfId="0" priority="155738"/>
    <cfRule type="duplicateValues" dxfId="0" priority="169242"/>
  </conditionalFormatting>
  <conditionalFormatting sqref="HGM40">
    <cfRule type="duplicateValues" dxfId="0" priority="155527"/>
    <cfRule type="duplicateValues" dxfId="0" priority="169031"/>
  </conditionalFormatting>
  <conditionalFormatting sqref="HQI40">
    <cfRule type="duplicateValues" dxfId="0" priority="155316"/>
    <cfRule type="duplicateValues" dxfId="0" priority="168820"/>
  </conditionalFormatting>
  <conditionalFormatting sqref="IAE40">
    <cfRule type="duplicateValues" dxfId="0" priority="155105"/>
    <cfRule type="duplicateValues" dxfId="0" priority="168609"/>
  </conditionalFormatting>
  <conditionalFormatting sqref="IKA40">
    <cfRule type="duplicateValues" dxfId="0" priority="154894"/>
    <cfRule type="duplicateValues" dxfId="0" priority="168398"/>
  </conditionalFormatting>
  <conditionalFormatting sqref="ITW40">
    <cfRule type="duplicateValues" dxfId="0" priority="154683"/>
    <cfRule type="duplicateValues" dxfId="0" priority="168187"/>
  </conditionalFormatting>
  <conditionalFormatting sqref="JDS40">
    <cfRule type="duplicateValues" dxfId="0" priority="154472"/>
    <cfRule type="duplicateValues" dxfId="0" priority="167976"/>
  </conditionalFormatting>
  <conditionalFormatting sqref="JNO40">
    <cfRule type="duplicateValues" dxfId="0" priority="154261"/>
    <cfRule type="duplicateValues" dxfId="0" priority="167765"/>
  </conditionalFormatting>
  <conditionalFormatting sqref="JXK40">
    <cfRule type="duplicateValues" dxfId="0" priority="154050"/>
    <cfRule type="duplicateValues" dxfId="0" priority="167554"/>
  </conditionalFormatting>
  <conditionalFormatting sqref="KHG40">
    <cfRule type="duplicateValues" dxfId="0" priority="153839"/>
    <cfRule type="duplicateValues" dxfId="0" priority="167343"/>
  </conditionalFormatting>
  <conditionalFormatting sqref="KRC40">
    <cfRule type="duplicateValues" dxfId="0" priority="153628"/>
    <cfRule type="duplicateValues" dxfId="0" priority="167132"/>
  </conditionalFormatting>
  <conditionalFormatting sqref="LAY40">
    <cfRule type="duplicateValues" dxfId="0" priority="153417"/>
    <cfRule type="duplicateValues" dxfId="0" priority="166921"/>
  </conditionalFormatting>
  <conditionalFormatting sqref="LKU40">
    <cfRule type="duplicateValues" dxfId="0" priority="153206"/>
    <cfRule type="duplicateValues" dxfId="0" priority="166710"/>
  </conditionalFormatting>
  <conditionalFormatting sqref="LUQ40">
    <cfRule type="duplicateValues" dxfId="0" priority="152995"/>
    <cfRule type="duplicateValues" dxfId="0" priority="166499"/>
  </conditionalFormatting>
  <conditionalFormatting sqref="MEM40">
    <cfRule type="duplicateValues" dxfId="0" priority="152784"/>
    <cfRule type="duplicateValues" dxfId="0" priority="166288"/>
  </conditionalFormatting>
  <conditionalFormatting sqref="MOI40">
    <cfRule type="duplicateValues" dxfId="0" priority="152573"/>
    <cfRule type="duplicateValues" dxfId="0" priority="166077"/>
  </conditionalFormatting>
  <conditionalFormatting sqref="MYE40">
    <cfRule type="duplicateValues" dxfId="0" priority="152362"/>
    <cfRule type="duplicateValues" dxfId="0" priority="165866"/>
  </conditionalFormatting>
  <conditionalFormatting sqref="NIA40">
    <cfRule type="duplicateValues" dxfId="0" priority="152151"/>
    <cfRule type="duplicateValues" dxfId="0" priority="165655"/>
  </conditionalFormatting>
  <conditionalFormatting sqref="NRW40">
    <cfRule type="duplicateValues" dxfId="0" priority="151940"/>
    <cfRule type="duplicateValues" dxfId="0" priority="165444"/>
  </conditionalFormatting>
  <conditionalFormatting sqref="OBS40">
    <cfRule type="duplicateValues" dxfId="0" priority="151729"/>
    <cfRule type="duplicateValues" dxfId="0" priority="165233"/>
  </conditionalFormatting>
  <conditionalFormatting sqref="OLO40">
    <cfRule type="duplicateValues" dxfId="0" priority="151518"/>
    <cfRule type="duplicateValues" dxfId="0" priority="165022"/>
  </conditionalFormatting>
  <conditionalFormatting sqref="OVK40">
    <cfRule type="duplicateValues" dxfId="0" priority="151307"/>
    <cfRule type="duplicateValues" dxfId="0" priority="164811"/>
  </conditionalFormatting>
  <conditionalFormatting sqref="PFG40">
    <cfRule type="duplicateValues" dxfId="0" priority="151096"/>
    <cfRule type="duplicateValues" dxfId="0" priority="164600"/>
  </conditionalFormatting>
  <conditionalFormatting sqref="PPC40">
    <cfRule type="duplicateValues" dxfId="0" priority="150885"/>
    <cfRule type="duplicateValues" dxfId="0" priority="164389"/>
  </conditionalFormatting>
  <conditionalFormatting sqref="PYY40">
    <cfRule type="duplicateValues" dxfId="0" priority="150674"/>
    <cfRule type="duplicateValues" dxfId="0" priority="164178"/>
  </conditionalFormatting>
  <conditionalFormatting sqref="QIU40">
    <cfRule type="duplicateValues" dxfId="0" priority="150463"/>
    <cfRule type="duplicateValues" dxfId="0" priority="163967"/>
  </conditionalFormatting>
  <conditionalFormatting sqref="QSQ40">
    <cfRule type="duplicateValues" dxfId="0" priority="150252"/>
    <cfRule type="duplicateValues" dxfId="0" priority="163756"/>
  </conditionalFormatting>
  <conditionalFormatting sqref="RCM40">
    <cfRule type="duplicateValues" dxfId="0" priority="150041"/>
    <cfRule type="duplicateValues" dxfId="0" priority="163545"/>
  </conditionalFormatting>
  <conditionalFormatting sqref="RMI40">
    <cfRule type="duplicateValues" dxfId="0" priority="149830"/>
    <cfRule type="duplicateValues" dxfId="0" priority="163334"/>
  </conditionalFormatting>
  <conditionalFormatting sqref="RWE40">
    <cfRule type="duplicateValues" dxfId="0" priority="149619"/>
    <cfRule type="duplicateValues" dxfId="0" priority="163123"/>
  </conditionalFormatting>
  <conditionalFormatting sqref="SGA40">
    <cfRule type="duplicateValues" dxfId="0" priority="149408"/>
    <cfRule type="duplicateValues" dxfId="0" priority="162912"/>
  </conditionalFormatting>
  <conditionalFormatting sqref="SPW40">
    <cfRule type="duplicateValues" dxfId="0" priority="149197"/>
    <cfRule type="duplicateValues" dxfId="0" priority="162701"/>
  </conditionalFormatting>
  <conditionalFormatting sqref="SZS40">
    <cfRule type="duplicateValues" dxfId="0" priority="148986"/>
    <cfRule type="duplicateValues" dxfId="0" priority="162490"/>
  </conditionalFormatting>
  <conditionalFormatting sqref="TJO40">
    <cfRule type="duplicateValues" dxfId="0" priority="148775"/>
    <cfRule type="duplicateValues" dxfId="0" priority="162279"/>
  </conditionalFormatting>
  <conditionalFormatting sqref="TTK40">
    <cfRule type="duplicateValues" dxfId="0" priority="148564"/>
    <cfRule type="duplicateValues" dxfId="0" priority="162068"/>
  </conditionalFormatting>
  <conditionalFormatting sqref="UDG40">
    <cfRule type="duplicateValues" dxfId="0" priority="148353"/>
    <cfRule type="duplicateValues" dxfId="0" priority="161857"/>
  </conditionalFormatting>
  <conditionalFormatting sqref="UNC40">
    <cfRule type="duplicateValues" dxfId="0" priority="148142"/>
    <cfRule type="duplicateValues" dxfId="0" priority="161646"/>
  </conditionalFormatting>
  <conditionalFormatting sqref="UWY40">
    <cfRule type="duplicateValues" dxfId="0" priority="147931"/>
    <cfRule type="duplicateValues" dxfId="0" priority="161435"/>
  </conditionalFormatting>
  <conditionalFormatting sqref="VGU40">
    <cfRule type="duplicateValues" dxfId="0" priority="147720"/>
    <cfRule type="duplicateValues" dxfId="0" priority="161224"/>
  </conditionalFormatting>
  <conditionalFormatting sqref="VQQ40">
    <cfRule type="duplicateValues" dxfId="0" priority="147509"/>
    <cfRule type="duplicateValues" dxfId="0" priority="161013"/>
  </conditionalFormatting>
  <conditionalFormatting sqref="WAM40">
    <cfRule type="duplicateValues" dxfId="0" priority="147298"/>
    <cfRule type="duplicateValues" dxfId="0" priority="160802"/>
  </conditionalFormatting>
  <conditionalFormatting sqref="WKI40">
    <cfRule type="duplicateValues" dxfId="0" priority="147087"/>
    <cfRule type="duplicateValues" dxfId="0" priority="160591"/>
  </conditionalFormatting>
  <conditionalFormatting sqref="WUE40">
    <cfRule type="duplicateValues" dxfId="0" priority="146876"/>
    <cfRule type="duplicateValues" dxfId="0" priority="160380"/>
  </conditionalFormatting>
  <conditionalFormatting sqref="B41">
    <cfRule type="duplicateValues" dxfId="0" priority="146453"/>
    <cfRule type="duplicateValues" dxfId="0" priority="146664"/>
    <cfRule type="duplicateValues" dxfId="0" priority="160168"/>
    <cfRule type="duplicateValues" dxfId="0" priority="173672"/>
  </conditionalFormatting>
  <conditionalFormatting sqref="HS41">
    <cfRule type="duplicateValues" dxfId="0" priority="159957"/>
    <cfRule type="duplicateValues" dxfId="0" priority="173461"/>
  </conditionalFormatting>
  <conditionalFormatting sqref="RO41">
    <cfRule type="duplicateValues" dxfId="0" priority="159746"/>
    <cfRule type="duplicateValues" dxfId="0" priority="173250"/>
  </conditionalFormatting>
  <conditionalFormatting sqref="ABK41">
    <cfRule type="duplicateValues" dxfId="0" priority="159535"/>
    <cfRule type="duplicateValues" dxfId="0" priority="173039"/>
  </conditionalFormatting>
  <conditionalFormatting sqref="ALG41">
    <cfRule type="duplicateValues" dxfId="0" priority="159324"/>
    <cfRule type="duplicateValues" dxfId="0" priority="172828"/>
  </conditionalFormatting>
  <conditionalFormatting sqref="AVC41">
    <cfRule type="duplicateValues" dxfId="0" priority="159113"/>
    <cfRule type="duplicateValues" dxfId="0" priority="172617"/>
  </conditionalFormatting>
  <conditionalFormatting sqref="BEY41">
    <cfRule type="duplicateValues" dxfId="0" priority="158902"/>
    <cfRule type="duplicateValues" dxfId="0" priority="172406"/>
  </conditionalFormatting>
  <conditionalFormatting sqref="BOU41">
    <cfRule type="duplicateValues" dxfId="0" priority="158691"/>
    <cfRule type="duplicateValues" dxfId="0" priority="172195"/>
  </conditionalFormatting>
  <conditionalFormatting sqref="BYQ41">
    <cfRule type="duplicateValues" dxfId="0" priority="158480"/>
    <cfRule type="duplicateValues" dxfId="0" priority="171984"/>
  </conditionalFormatting>
  <conditionalFormatting sqref="CIM41">
    <cfRule type="duplicateValues" dxfId="0" priority="158269"/>
    <cfRule type="duplicateValues" dxfId="0" priority="171773"/>
  </conditionalFormatting>
  <conditionalFormatting sqref="CSI41">
    <cfRule type="duplicateValues" dxfId="0" priority="158058"/>
    <cfRule type="duplicateValues" dxfId="0" priority="171562"/>
  </conditionalFormatting>
  <conditionalFormatting sqref="DCE41">
    <cfRule type="duplicateValues" dxfId="0" priority="157847"/>
    <cfRule type="duplicateValues" dxfId="0" priority="171351"/>
  </conditionalFormatting>
  <conditionalFormatting sqref="DMA41">
    <cfRule type="duplicateValues" dxfId="0" priority="157636"/>
    <cfRule type="duplicateValues" dxfId="0" priority="171140"/>
  </conditionalFormatting>
  <conditionalFormatting sqref="DVW41">
    <cfRule type="duplicateValues" dxfId="0" priority="157425"/>
    <cfRule type="duplicateValues" dxfId="0" priority="170929"/>
  </conditionalFormatting>
  <conditionalFormatting sqref="EFS41">
    <cfRule type="duplicateValues" dxfId="0" priority="157214"/>
    <cfRule type="duplicateValues" dxfId="0" priority="170718"/>
  </conditionalFormatting>
  <conditionalFormatting sqref="EPO41">
    <cfRule type="duplicateValues" dxfId="0" priority="157003"/>
    <cfRule type="duplicateValues" dxfId="0" priority="170507"/>
  </conditionalFormatting>
  <conditionalFormatting sqref="EZK41">
    <cfRule type="duplicateValues" dxfId="0" priority="156792"/>
    <cfRule type="duplicateValues" dxfId="0" priority="170296"/>
  </conditionalFormatting>
  <conditionalFormatting sqref="FJG41">
    <cfRule type="duplicateValues" dxfId="0" priority="156581"/>
    <cfRule type="duplicateValues" dxfId="0" priority="170085"/>
  </conditionalFormatting>
  <conditionalFormatting sqref="FTC41">
    <cfRule type="duplicateValues" dxfId="0" priority="156370"/>
    <cfRule type="duplicateValues" dxfId="0" priority="169874"/>
  </conditionalFormatting>
  <conditionalFormatting sqref="GCY41">
    <cfRule type="duplicateValues" dxfId="0" priority="156159"/>
    <cfRule type="duplicateValues" dxfId="0" priority="169663"/>
  </conditionalFormatting>
  <conditionalFormatting sqref="GMU41">
    <cfRule type="duplicateValues" dxfId="0" priority="155948"/>
    <cfRule type="duplicateValues" dxfId="0" priority="169452"/>
  </conditionalFormatting>
  <conditionalFormatting sqref="GWQ41">
    <cfRule type="duplicateValues" dxfId="0" priority="155737"/>
    <cfRule type="duplicateValues" dxfId="0" priority="169241"/>
  </conditionalFormatting>
  <conditionalFormatting sqref="HGM41">
    <cfRule type="duplicateValues" dxfId="0" priority="155526"/>
    <cfRule type="duplicateValues" dxfId="0" priority="169030"/>
  </conditionalFormatting>
  <conditionalFormatting sqref="HQI41">
    <cfRule type="duplicateValues" dxfId="0" priority="155315"/>
    <cfRule type="duplicateValues" dxfId="0" priority="168819"/>
  </conditionalFormatting>
  <conditionalFormatting sqref="IAE41">
    <cfRule type="duplicateValues" dxfId="0" priority="155104"/>
    <cfRule type="duplicateValues" dxfId="0" priority="168608"/>
  </conditionalFormatting>
  <conditionalFormatting sqref="IKA41">
    <cfRule type="duplicateValues" dxfId="0" priority="154893"/>
    <cfRule type="duplicateValues" dxfId="0" priority="168397"/>
  </conditionalFormatting>
  <conditionalFormatting sqref="ITW41">
    <cfRule type="duplicateValues" dxfId="0" priority="154682"/>
    <cfRule type="duplicateValues" dxfId="0" priority="168186"/>
  </conditionalFormatting>
  <conditionalFormatting sqref="JDS41">
    <cfRule type="duplicateValues" dxfId="0" priority="154471"/>
    <cfRule type="duplicateValues" dxfId="0" priority="167975"/>
  </conditionalFormatting>
  <conditionalFormatting sqref="JNO41">
    <cfRule type="duplicateValues" dxfId="0" priority="154260"/>
    <cfRule type="duplicateValues" dxfId="0" priority="167764"/>
  </conditionalFormatting>
  <conditionalFormatting sqref="JXK41">
    <cfRule type="duplicateValues" dxfId="0" priority="154049"/>
    <cfRule type="duplicateValues" dxfId="0" priority="167553"/>
  </conditionalFormatting>
  <conditionalFormatting sqref="KHG41">
    <cfRule type="duplicateValues" dxfId="0" priority="153838"/>
    <cfRule type="duplicateValues" dxfId="0" priority="167342"/>
  </conditionalFormatting>
  <conditionalFormatting sqref="KRC41">
    <cfRule type="duplicateValues" dxfId="0" priority="153627"/>
    <cfRule type="duplicateValues" dxfId="0" priority="167131"/>
  </conditionalFormatting>
  <conditionalFormatting sqref="LAY41">
    <cfRule type="duplicateValues" dxfId="0" priority="153416"/>
    <cfRule type="duplicateValues" dxfId="0" priority="166920"/>
  </conditionalFormatting>
  <conditionalFormatting sqref="LKU41">
    <cfRule type="duplicateValues" dxfId="0" priority="153205"/>
    <cfRule type="duplicateValues" dxfId="0" priority="166709"/>
  </conditionalFormatting>
  <conditionalFormatting sqref="LUQ41">
    <cfRule type="duplicateValues" dxfId="0" priority="152994"/>
    <cfRule type="duplicateValues" dxfId="0" priority="166498"/>
  </conditionalFormatting>
  <conditionalFormatting sqref="MEM41">
    <cfRule type="duplicateValues" dxfId="0" priority="152783"/>
    <cfRule type="duplicateValues" dxfId="0" priority="166287"/>
  </conditionalFormatting>
  <conditionalFormatting sqref="MOI41">
    <cfRule type="duplicateValues" dxfId="0" priority="152572"/>
    <cfRule type="duplicateValues" dxfId="0" priority="166076"/>
  </conditionalFormatting>
  <conditionalFormatting sqref="MYE41">
    <cfRule type="duplicateValues" dxfId="0" priority="152361"/>
    <cfRule type="duplicateValues" dxfId="0" priority="165865"/>
  </conditionalFormatting>
  <conditionalFormatting sqref="NIA41">
    <cfRule type="duplicateValues" dxfId="0" priority="152150"/>
    <cfRule type="duplicateValues" dxfId="0" priority="165654"/>
  </conditionalFormatting>
  <conditionalFormatting sqref="NRW41">
    <cfRule type="duplicateValues" dxfId="0" priority="151939"/>
    <cfRule type="duplicateValues" dxfId="0" priority="165443"/>
  </conditionalFormatting>
  <conditionalFormatting sqref="OBS41">
    <cfRule type="duplicateValues" dxfId="0" priority="151728"/>
    <cfRule type="duplicateValues" dxfId="0" priority="165232"/>
  </conditionalFormatting>
  <conditionalFormatting sqref="OLO41">
    <cfRule type="duplicateValues" dxfId="0" priority="151517"/>
    <cfRule type="duplicateValues" dxfId="0" priority="165021"/>
  </conditionalFormatting>
  <conditionalFormatting sqref="OVK41">
    <cfRule type="duplicateValues" dxfId="0" priority="151306"/>
    <cfRule type="duplicateValues" dxfId="0" priority="164810"/>
  </conditionalFormatting>
  <conditionalFormatting sqref="PFG41">
    <cfRule type="duplicateValues" dxfId="0" priority="151095"/>
    <cfRule type="duplicateValues" dxfId="0" priority="164599"/>
  </conditionalFormatting>
  <conditionalFormatting sqref="PPC41">
    <cfRule type="duplicateValues" dxfId="0" priority="150884"/>
    <cfRule type="duplicateValues" dxfId="0" priority="164388"/>
  </conditionalFormatting>
  <conditionalFormatting sqref="PYY41">
    <cfRule type="duplicateValues" dxfId="0" priority="150673"/>
    <cfRule type="duplicateValues" dxfId="0" priority="164177"/>
  </conditionalFormatting>
  <conditionalFormatting sqref="QIU41">
    <cfRule type="duplicateValues" dxfId="0" priority="150462"/>
    <cfRule type="duplicateValues" dxfId="0" priority="163966"/>
  </conditionalFormatting>
  <conditionalFormatting sqref="QSQ41">
    <cfRule type="duplicateValues" dxfId="0" priority="150251"/>
    <cfRule type="duplicateValues" dxfId="0" priority="163755"/>
  </conditionalFormatting>
  <conditionalFormatting sqref="RCM41">
    <cfRule type="duplicateValues" dxfId="0" priority="150040"/>
    <cfRule type="duplicateValues" dxfId="0" priority="163544"/>
  </conditionalFormatting>
  <conditionalFormatting sqref="RMI41">
    <cfRule type="duplicateValues" dxfId="0" priority="149829"/>
    <cfRule type="duplicateValues" dxfId="0" priority="163333"/>
  </conditionalFormatting>
  <conditionalFormatting sqref="RWE41">
    <cfRule type="duplicateValues" dxfId="0" priority="149618"/>
    <cfRule type="duplicateValues" dxfId="0" priority="163122"/>
  </conditionalFormatting>
  <conditionalFormatting sqref="SGA41">
    <cfRule type="duplicateValues" dxfId="0" priority="149407"/>
    <cfRule type="duplicateValues" dxfId="0" priority="162911"/>
  </conditionalFormatting>
  <conditionalFormatting sqref="SPW41">
    <cfRule type="duplicateValues" dxfId="0" priority="149196"/>
    <cfRule type="duplicateValues" dxfId="0" priority="162700"/>
  </conditionalFormatting>
  <conditionalFormatting sqref="SZS41">
    <cfRule type="duplicateValues" dxfId="0" priority="148985"/>
    <cfRule type="duplicateValues" dxfId="0" priority="162489"/>
  </conditionalFormatting>
  <conditionalFormatting sqref="TJO41">
    <cfRule type="duplicateValues" dxfId="0" priority="148774"/>
    <cfRule type="duplicateValues" dxfId="0" priority="162278"/>
  </conditionalFormatting>
  <conditionalFormatting sqref="TTK41">
    <cfRule type="duplicateValues" dxfId="0" priority="148563"/>
    <cfRule type="duplicateValues" dxfId="0" priority="162067"/>
  </conditionalFormatting>
  <conditionalFormatting sqref="UDG41">
    <cfRule type="duplicateValues" dxfId="0" priority="148352"/>
    <cfRule type="duplicateValues" dxfId="0" priority="161856"/>
  </conditionalFormatting>
  <conditionalFormatting sqref="UNC41">
    <cfRule type="duplicateValues" dxfId="0" priority="148141"/>
    <cfRule type="duplicateValues" dxfId="0" priority="161645"/>
  </conditionalFormatting>
  <conditionalFormatting sqref="UWY41">
    <cfRule type="duplicateValues" dxfId="0" priority="147930"/>
    <cfRule type="duplicateValues" dxfId="0" priority="161434"/>
  </conditionalFormatting>
  <conditionalFormatting sqref="VGU41">
    <cfRule type="duplicateValues" dxfId="0" priority="147719"/>
    <cfRule type="duplicateValues" dxfId="0" priority="161223"/>
  </conditionalFormatting>
  <conditionalFormatting sqref="VQQ41">
    <cfRule type="duplicateValues" dxfId="0" priority="147508"/>
    <cfRule type="duplicateValues" dxfId="0" priority="161012"/>
  </conditionalFormatting>
  <conditionalFormatting sqref="WAM41">
    <cfRule type="duplicateValues" dxfId="0" priority="147297"/>
    <cfRule type="duplicateValues" dxfId="0" priority="160801"/>
  </conditionalFormatting>
  <conditionalFormatting sqref="WKI41">
    <cfRule type="duplicateValues" dxfId="0" priority="147086"/>
    <cfRule type="duplicateValues" dxfId="0" priority="160590"/>
  </conditionalFormatting>
  <conditionalFormatting sqref="WUE41">
    <cfRule type="duplicateValues" dxfId="0" priority="146875"/>
    <cfRule type="duplicateValues" dxfId="0" priority="160379"/>
  </conditionalFormatting>
  <conditionalFormatting sqref="B42">
    <cfRule type="duplicateValues" dxfId="0" priority="146452"/>
    <cfRule type="duplicateValues" dxfId="0" priority="146663"/>
    <cfRule type="duplicateValues" dxfId="0" priority="160167"/>
    <cfRule type="duplicateValues" dxfId="0" priority="173671"/>
  </conditionalFormatting>
  <conditionalFormatting sqref="HS42">
    <cfRule type="duplicateValues" dxfId="0" priority="159956"/>
    <cfRule type="duplicateValues" dxfId="0" priority="173460"/>
  </conditionalFormatting>
  <conditionalFormatting sqref="RO42">
    <cfRule type="duplicateValues" dxfId="0" priority="159745"/>
    <cfRule type="duplicateValues" dxfId="0" priority="173249"/>
  </conditionalFormatting>
  <conditionalFormatting sqref="ABK42">
    <cfRule type="duplicateValues" dxfId="0" priority="159534"/>
    <cfRule type="duplicateValues" dxfId="0" priority="173038"/>
  </conditionalFormatting>
  <conditionalFormatting sqref="ALG42">
    <cfRule type="duplicateValues" dxfId="0" priority="159323"/>
    <cfRule type="duplicateValues" dxfId="0" priority="172827"/>
  </conditionalFormatting>
  <conditionalFormatting sqref="AVC42">
    <cfRule type="duplicateValues" dxfId="0" priority="159112"/>
    <cfRule type="duplicateValues" dxfId="0" priority="172616"/>
  </conditionalFormatting>
  <conditionalFormatting sqref="BEY42">
    <cfRule type="duplicateValues" dxfId="0" priority="158901"/>
    <cfRule type="duplicateValues" dxfId="0" priority="172405"/>
  </conditionalFormatting>
  <conditionalFormatting sqref="BOU42">
    <cfRule type="duplicateValues" dxfId="0" priority="158690"/>
    <cfRule type="duplicateValues" dxfId="0" priority="172194"/>
  </conditionalFormatting>
  <conditionalFormatting sqref="BYQ42">
    <cfRule type="duplicateValues" dxfId="0" priority="158479"/>
    <cfRule type="duplicateValues" dxfId="0" priority="171983"/>
  </conditionalFormatting>
  <conditionalFormatting sqref="CIM42">
    <cfRule type="duplicateValues" dxfId="0" priority="158268"/>
    <cfRule type="duplicateValues" dxfId="0" priority="171772"/>
  </conditionalFormatting>
  <conditionalFormatting sqref="CSI42">
    <cfRule type="duplicateValues" dxfId="0" priority="158057"/>
    <cfRule type="duplicateValues" dxfId="0" priority="171561"/>
  </conditionalFormatting>
  <conditionalFormatting sqref="DCE42">
    <cfRule type="duplicateValues" dxfId="0" priority="157846"/>
    <cfRule type="duplicateValues" dxfId="0" priority="171350"/>
  </conditionalFormatting>
  <conditionalFormatting sqref="DMA42">
    <cfRule type="duplicateValues" dxfId="0" priority="157635"/>
    <cfRule type="duplicateValues" dxfId="0" priority="171139"/>
  </conditionalFormatting>
  <conditionalFormatting sqref="DVW42">
    <cfRule type="duplicateValues" dxfId="0" priority="157424"/>
    <cfRule type="duplicateValues" dxfId="0" priority="170928"/>
  </conditionalFormatting>
  <conditionalFormatting sqref="EFS42">
    <cfRule type="duplicateValues" dxfId="0" priority="157213"/>
    <cfRule type="duplicateValues" dxfId="0" priority="170717"/>
  </conditionalFormatting>
  <conditionalFormatting sqref="EPO42">
    <cfRule type="duplicateValues" dxfId="0" priority="157002"/>
    <cfRule type="duplicateValues" dxfId="0" priority="170506"/>
  </conditionalFormatting>
  <conditionalFormatting sqref="EZK42">
    <cfRule type="duplicateValues" dxfId="0" priority="156791"/>
    <cfRule type="duplicateValues" dxfId="0" priority="170295"/>
  </conditionalFormatting>
  <conditionalFormatting sqref="FJG42">
    <cfRule type="duplicateValues" dxfId="0" priority="156580"/>
    <cfRule type="duplicateValues" dxfId="0" priority="170084"/>
  </conditionalFormatting>
  <conditionalFormatting sqref="FTC42">
    <cfRule type="duplicateValues" dxfId="0" priority="156369"/>
    <cfRule type="duplicateValues" dxfId="0" priority="169873"/>
  </conditionalFormatting>
  <conditionalFormatting sqref="GCY42">
    <cfRule type="duplicateValues" dxfId="0" priority="156158"/>
    <cfRule type="duplicateValues" dxfId="0" priority="169662"/>
  </conditionalFormatting>
  <conditionalFormatting sqref="GMU42">
    <cfRule type="duplicateValues" dxfId="0" priority="155947"/>
    <cfRule type="duplicateValues" dxfId="0" priority="169451"/>
  </conditionalFormatting>
  <conditionalFormatting sqref="GWQ42">
    <cfRule type="duplicateValues" dxfId="0" priority="155736"/>
    <cfRule type="duplicateValues" dxfId="0" priority="169240"/>
  </conditionalFormatting>
  <conditionalFormatting sqref="HGM42">
    <cfRule type="duplicateValues" dxfId="0" priority="155525"/>
    <cfRule type="duplicateValues" dxfId="0" priority="169029"/>
  </conditionalFormatting>
  <conditionalFormatting sqref="HQI42">
    <cfRule type="duplicateValues" dxfId="0" priority="155314"/>
    <cfRule type="duplicateValues" dxfId="0" priority="168818"/>
  </conditionalFormatting>
  <conditionalFormatting sqref="IAE42">
    <cfRule type="duplicateValues" dxfId="0" priority="155103"/>
    <cfRule type="duplicateValues" dxfId="0" priority="168607"/>
  </conditionalFormatting>
  <conditionalFormatting sqref="IKA42">
    <cfRule type="duplicateValues" dxfId="0" priority="154892"/>
    <cfRule type="duplicateValues" dxfId="0" priority="168396"/>
  </conditionalFormatting>
  <conditionalFormatting sqref="ITW42">
    <cfRule type="duplicateValues" dxfId="0" priority="154681"/>
    <cfRule type="duplicateValues" dxfId="0" priority="168185"/>
  </conditionalFormatting>
  <conditionalFormatting sqref="JDS42">
    <cfRule type="duplicateValues" dxfId="0" priority="154470"/>
    <cfRule type="duplicateValues" dxfId="0" priority="167974"/>
  </conditionalFormatting>
  <conditionalFormatting sqref="JNO42">
    <cfRule type="duplicateValues" dxfId="0" priority="154259"/>
    <cfRule type="duplicateValues" dxfId="0" priority="167763"/>
  </conditionalFormatting>
  <conditionalFormatting sqref="JXK42">
    <cfRule type="duplicateValues" dxfId="0" priority="154048"/>
    <cfRule type="duplicateValues" dxfId="0" priority="167552"/>
  </conditionalFormatting>
  <conditionalFormatting sqref="KHG42">
    <cfRule type="duplicateValues" dxfId="0" priority="153837"/>
    <cfRule type="duplicateValues" dxfId="0" priority="167341"/>
  </conditionalFormatting>
  <conditionalFormatting sqref="KRC42">
    <cfRule type="duplicateValues" dxfId="0" priority="153626"/>
    <cfRule type="duplicateValues" dxfId="0" priority="167130"/>
  </conditionalFormatting>
  <conditionalFormatting sqref="LAY42">
    <cfRule type="duplicateValues" dxfId="0" priority="153415"/>
    <cfRule type="duplicateValues" dxfId="0" priority="166919"/>
  </conditionalFormatting>
  <conditionalFormatting sqref="LKU42">
    <cfRule type="duplicateValues" dxfId="0" priority="153204"/>
    <cfRule type="duplicateValues" dxfId="0" priority="166708"/>
  </conditionalFormatting>
  <conditionalFormatting sqref="LUQ42">
    <cfRule type="duplicateValues" dxfId="0" priority="152993"/>
    <cfRule type="duplicateValues" dxfId="0" priority="166497"/>
  </conditionalFormatting>
  <conditionalFormatting sqref="MEM42">
    <cfRule type="duplicateValues" dxfId="0" priority="152782"/>
    <cfRule type="duplicateValues" dxfId="0" priority="166286"/>
  </conditionalFormatting>
  <conditionalFormatting sqref="MOI42">
    <cfRule type="duplicateValues" dxfId="0" priority="152571"/>
    <cfRule type="duplicateValues" dxfId="0" priority="166075"/>
  </conditionalFormatting>
  <conditionalFormatting sqref="MYE42">
    <cfRule type="duplicateValues" dxfId="0" priority="152360"/>
    <cfRule type="duplicateValues" dxfId="0" priority="165864"/>
  </conditionalFormatting>
  <conditionalFormatting sqref="NIA42">
    <cfRule type="duplicateValues" dxfId="0" priority="152149"/>
    <cfRule type="duplicateValues" dxfId="0" priority="165653"/>
  </conditionalFormatting>
  <conditionalFormatting sqref="NRW42">
    <cfRule type="duplicateValues" dxfId="0" priority="151938"/>
    <cfRule type="duplicateValues" dxfId="0" priority="165442"/>
  </conditionalFormatting>
  <conditionalFormatting sqref="OBS42">
    <cfRule type="duplicateValues" dxfId="0" priority="151727"/>
    <cfRule type="duplicateValues" dxfId="0" priority="165231"/>
  </conditionalFormatting>
  <conditionalFormatting sqref="OLO42">
    <cfRule type="duplicateValues" dxfId="0" priority="151516"/>
    <cfRule type="duplicateValues" dxfId="0" priority="165020"/>
  </conditionalFormatting>
  <conditionalFormatting sqref="OVK42">
    <cfRule type="duplicateValues" dxfId="0" priority="151305"/>
    <cfRule type="duplicateValues" dxfId="0" priority="164809"/>
  </conditionalFormatting>
  <conditionalFormatting sqref="PFG42">
    <cfRule type="duplicateValues" dxfId="0" priority="151094"/>
    <cfRule type="duplicateValues" dxfId="0" priority="164598"/>
  </conditionalFormatting>
  <conditionalFormatting sqref="PPC42">
    <cfRule type="duplicateValues" dxfId="0" priority="150883"/>
    <cfRule type="duplicateValues" dxfId="0" priority="164387"/>
  </conditionalFormatting>
  <conditionalFormatting sqref="PYY42">
    <cfRule type="duplicateValues" dxfId="0" priority="150672"/>
    <cfRule type="duplicateValues" dxfId="0" priority="164176"/>
  </conditionalFormatting>
  <conditionalFormatting sqref="QIU42">
    <cfRule type="duplicateValues" dxfId="0" priority="150461"/>
    <cfRule type="duplicateValues" dxfId="0" priority="163965"/>
  </conditionalFormatting>
  <conditionalFormatting sqref="QSQ42">
    <cfRule type="duplicateValues" dxfId="0" priority="150250"/>
    <cfRule type="duplicateValues" dxfId="0" priority="163754"/>
  </conditionalFormatting>
  <conditionalFormatting sqref="RCM42">
    <cfRule type="duplicateValues" dxfId="0" priority="150039"/>
    <cfRule type="duplicateValues" dxfId="0" priority="163543"/>
  </conditionalFormatting>
  <conditionalFormatting sqref="RMI42">
    <cfRule type="duplicateValues" dxfId="0" priority="149828"/>
    <cfRule type="duplicateValues" dxfId="0" priority="163332"/>
  </conditionalFormatting>
  <conditionalFormatting sqref="RWE42">
    <cfRule type="duplicateValues" dxfId="0" priority="149617"/>
    <cfRule type="duplicateValues" dxfId="0" priority="163121"/>
  </conditionalFormatting>
  <conditionalFormatting sqref="SGA42">
    <cfRule type="duplicateValues" dxfId="0" priority="149406"/>
    <cfRule type="duplicateValues" dxfId="0" priority="162910"/>
  </conditionalFormatting>
  <conditionalFormatting sqref="SPW42">
    <cfRule type="duplicateValues" dxfId="0" priority="149195"/>
    <cfRule type="duplicateValues" dxfId="0" priority="162699"/>
  </conditionalFormatting>
  <conditionalFormatting sqref="SZS42">
    <cfRule type="duplicateValues" dxfId="0" priority="148984"/>
    <cfRule type="duplicateValues" dxfId="0" priority="162488"/>
  </conditionalFormatting>
  <conditionalFormatting sqref="TJO42">
    <cfRule type="duplicateValues" dxfId="0" priority="148773"/>
    <cfRule type="duplicateValues" dxfId="0" priority="162277"/>
  </conditionalFormatting>
  <conditionalFormatting sqref="TTK42">
    <cfRule type="duplicateValues" dxfId="0" priority="148562"/>
    <cfRule type="duplicateValues" dxfId="0" priority="162066"/>
  </conditionalFormatting>
  <conditionalFormatting sqref="UDG42">
    <cfRule type="duplicateValues" dxfId="0" priority="148351"/>
    <cfRule type="duplicateValues" dxfId="0" priority="161855"/>
  </conditionalFormatting>
  <conditionalFormatting sqref="UNC42">
    <cfRule type="duplicateValues" dxfId="0" priority="148140"/>
    <cfRule type="duplicateValues" dxfId="0" priority="161644"/>
  </conditionalFormatting>
  <conditionalFormatting sqref="UWY42">
    <cfRule type="duplicateValues" dxfId="0" priority="147929"/>
    <cfRule type="duplicateValues" dxfId="0" priority="161433"/>
  </conditionalFormatting>
  <conditionalFormatting sqref="VGU42">
    <cfRule type="duplicateValues" dxfId="0" priority="147718"/>
    <cfRule type="duplicateValues" dxfId="0" priority="161222"/>
  </conditionalFormatting>
  <conditionalFormatting sqref="VQQ42">
    <cfRule type="duplicateValues" dxfId="0" priority="147507"/>
    <cfRule type="duplicateValues" dxfId="0" priority="161011"/>
  </conditionalFormatting>
  <conditionalFormatting sqref="WAM42">
    <cfRule type="duplicateValues" dxfId="0" priority="147296"/>
    <cfRule type="duplicateValues" dxfId="0" priority="160800"/>
  </conditionalFormatting>
  <conditionalFormatting sqref="WKI42">
    <cfRule type="duplicateValues" dxfId="0" priority="147085"/>
    <cfRule type="duplicateValues" dxfId="0" priority="160589"/>
  </conditionalFormatting>
  <conditionalFormatting sqref="WUE42">
    <cfRule type="duplicateValues" dxfId="0" priority="146874"/>
    <cfRule type="duplicateValues" dxfId="0" priority="160378"/>
  </conditionalFormatting>
  <conditionalFormatting sqref="B43">
    <cfRule type="duplicateValues" dxfId="0" priority="146451"/>
    <cfRule type="duplicateValues" dxfId="0" priority="146662"/>
    <cfRule type="duplicateValues" dxfId="0" priority="160166"/>
    <cfRule type="duplicateValues" dxfId="0" priority="173670"/>
  </conditionalFormatting>
  <conditionalFormatting sqref="HS43">
    <cfRule type="duplicateValues" dxfId="0" priority="159955"/>
    <cfRule type="duplicateValues" dxfId="0" priority="173459"/>
  </conditionalFormatting>
  <conditionalFormatting sqref="RO43">
    <cfRule type="duplicateValues" dxfId="0" priority="159744"/>
    <cfRule type="duplicateValues" dxfId="0" priority="173248"/>
  </conditionalFormatting>
  <conditionalFormatting sqref="ABK43">
    <cfRule type="duplicateValues" dxfId="0" priority="159533"/>
    <cfRule type="duplicateValues" dxfId="0" priority="173037"/>
  </conditionalFormatting>
  <conditionalFormatting sqref="ALG43">
    <cfRule type="duplicateValues" dxfId="0" priority="159322"/>
    <cfRule type="duplicateValues" dxfId="0" priority="172826"/>
  </conditionalFormatting>
  <conditionalFormatting sqref="AVC43">
    <cfRule type="duplicateValues" dxfId="0" priority="159111"/>
    <cfRule type="duplicateValues" dxfId="0" priority="172615"/>
  </conditionalFormatting>
  <conditionalFormatting sqref="BEY43">
    <cfRule type="duplicateValues" dxfId="0" priority="158900"/>
    <cfRule type="duplicateValues" dxfId="0" priority="172404"/>
  </conditionalFormatting>
  <conditionalFormatting sqref="BOU43">
    <cfRule type="duplicateValues" dxfId="0" priority="158689"/>
    <cfRule type="duplicateValues" dxfId="0" priority="172193"/>
  </conditionalFormatting>
  <conditionalFormatting sqref="BYQ43">
    <cfRule type="duplicateValues" dxfId="0" priority="158478"/>
    <cfRule type="duplicateValues" dxfId="0" priority="171982"/>
  </conditionalFormatting>
  <conditionalFormatting sqref="CIM43">
    <cfRule type="duplicateValues" dxfId="0" priority="158267"/>
    <cfRule type="duplicateValues" dxfId="0" priority="171771"/>
  </conditionalFormatting>
  <conditionalFormatting sqref="CSI43">
    <cfRule type="duplicateValues" dxfId="0" priority="158056"/>
    <cfRule type="duplicateValues" dxfId="0" priority="171560"/>
  </conditionalFormatting>
  <conditionalFormatting sqref="DCE43">
    <cfRule type="duplicateValues" dxfId="0" priority="157845"/>
    <cfRule type="duplicateValues" dxfId="0" priority="171349"/>
  </conditionalFormatting>
  <conditionalFormatting sqref="DMA43">
    <cfRule type="duplicateValues" dxfId="0" priority="157634"/>
    <cfRule type="duplicateValues" dxfId="0" priority="171138"/>
  </conditionalFormatting>
  <conditionalFormatting sqref="DVW43">
    <cfRule type="duplicateValues" dxfId="0" priority="157423"/>
    <cfRule type="duplicateValues" dxfId="0" priority="170927"/>
  </conditionalFormatting>
  <conditionalFormatting sqref="EFS43">
    <cfRule type="duplicateValues" dxfId="0" priority="157212"/>
    <cfRule type="duplicateValues" dxfId="0" priority="170716"/>
  </conditionalFormatting>
  <conditionalFormatting sqref="EPO43">
    <cfRule type="duplicateValues" dxfId="0" priority="157001"/>
    <cfRule type="duplicateValues" dxfId="0" priority="170505"/>
  </conditionalFormatting>
  <conditionalFormatting sqref="EZK43">
    <cfRule type="duplicateValues" dxfId="0" priority="156790"/>
    <cfRule type="duplicateValues" dxfId="0" priority="170294"/>
  </conditionalFormatting>
  <conditionalFormatting sqref="FJG43">
    <cfRule type="duplicateValues" dxfId="0" priority="156579"/>
    <cfRule type="duplicateValues" dxfId="0" priority="170083"/>
  </conditionalFormatting>
  <conditionalFormatting sqref="FTC43">
    <cfRule type="duplicateValues" dxfId="0" priority="156368"/>
    <cfRule type="duplicateValues" dxfId="0" priority="169872"/>
  </conditionalFormatting>
  <conditionalFormatting sqref="GCY43">
    <cfRule type="duplicateValues" dxfId="0" priority="156157"/>
    <cfRule type="duplicateValues" dxfId="0" priority="169661"/>
  </conditionalFormatting>
  <conditionalFormatting sqref="GMU43">
    <cfRule type="duplicateValues" dxfId="0" priority="155946"/>
    <cfRule type="duplicateValues" dxfId="0" priority="169450"/>
  </conditionalFormatting>
  <conditionalFormatting sqref="GWQ43">
    <cfRule type="duplicateValues" dxfId="0" priority="155735"/>
    <cfRule type="duplicateValues" dxfId="0" priority="169239"/>
  </conditionalFormatting>
  <conditionalFormatting sqref="HGM43">
    <cfRule type="duplicateValues" dxfId="0" priority="155524"/>
    <cfRule type="duplicateValues" dxfId="0" priority="169028"/>
  </conditionalFormatting>
  <conditionalFormatting sqref="HQI43">
    <cfRule type="duplicateValues" dxfId="0" priority="155313"/>
    <cfRule type="duplicateValues" dxfId="0" priority="168817"/>
  </conditionalFormatting>
  <conditionalFormatting sqref="IAE43">
    <cfRule type="duplicateValues" dxfId="0" priority="155102"/>
    <cfRule type="duplicateValues" dxfId="0" priority="168606"/>
  </conditionalFormatting>
  <conditionalFormatting sqref="IKA43">
    <cfRule type="duplicateValues" dxfId="0" priority="154891"/>
    <cfRule type="duplicateValues" dxfId="0" priority="168395"/>
  </conditionalFormatting>
  <conditionalFormatting sqref="ITW43">
    <cfRule type="duplicateValues" dxfId="0" priority="154680"/>
    <cfRule type="duplicateValues" dxfId="0" priority="168184"/>
  </conditionalFormatting>
  <conditionalFormatting sqref="JDS43">
    <cfRule type="duplicateValues" dxfId="0" priority="154469"/>
    <cfRule type="duplicateValues" dxfId="0" priority="167973"/>
  </conditionalFormatting>
  <conditionalFormatting sqref="JNO43">
    <cfRule type="duplicateValues" dxfId="0" priority="154258"/>
    <cfRule type="duplicateValues" dxfId="0" priority="167762"/>
  </conditionalFormatting>
  <conditionalFormatting sqref="JXK43">
    <cfRule type="duplicateValues" dxfId="0" priority="154047"/>
    <cfRule type="duplicateValues" dxfId="0" priority="167551"/>
  </conditionalFormatting>
  <conditionalFormatting sqref="KHG43">
    <cfRule type="duplicateValues" dxfId="0" priority="153836"/>
    <cfRule type="duplicateValues" dxfId="0" priority="167340"/>
  </conditionalFormatting>
  <conditionalFormatting sqref="KRC43">
    <cfRule type="duplicateValues" dxfId="0" priority="153625"/>
    <cfRule type="duplicateValues" dxfId="0" priority="167129"/>
  </conditionalFormatting>
  <conditionalFormatting sqref="LAY43">
    <cfRule type="duplicateValues" dxfId="0" priority="153414"/>
    <cfRule type="duplicateValues" dxfId="0" priority="166918"/>
  </conditionalFormatting>
  <conditionalFormatting sqref="LKU43">
    <cfRule type="duplicateValues" dxfId="0" priority="153203"/>
    <cfRule type="duplicateValues" dxfId="0" priority="166707"/>
  </conditionalFormatting>
  <conditionalFormatting sqref="LUQ43">
    <cfRule type="duplicateValues" dxfId="0" priority="152992"/>
    <cfRule type="duplicateValues" dxfId="0" priority="166496"/>
  </conditionalFormatting>
  <conditionalFormatting sqref="MEM43">
    <cfRule type="duplicateValues" dxfId="0" priority="152781"/>
    <cfRule type="duplicateValues" dxfId="0" priority="166285"/>
  </conditionalFormatting>
  <conditionalFormatting sqref="MOI43">
    <cfRule type="duplicateValues" dxfId="0" priority="152570"/>
    <cfRule type="duplicateValues" dxfId="0" priority="166074"/>
  </conditionalFormatting>
  <conditionalFormatting sqref="MYE43">
    <cfRule type="duplicateValues" dxfId="0" priority="152359"/>
    <cfRule type="duplicateValues" dxfId="0" priority="165863"/>
  </conditionalFormatting>
  <conditionalFormatting sqref="NIA43">
    <cfRule type="duplicateValues" dxfId="0" priority="152148"/>
    <cfRule type="duplicateValues" dxfId="0" priority="165652"/>
  </conditionalFormatting>
  <conditionalFormatting sqref="NRW43">
    <cfRule type="duplicateValues" dxfId="0" priority="151937"/>
    <cfRule type="duplicateValues" dxfId="0" priority="165441"/>
  </conditionalFormatting>
  <conditionalFormatting sqref="OBS43">
    <cfRule type="duplicateValues" dxfId="0" priority="151726"/>
    <cfRule type="duplicateValues" dxfId="0" priority="165230"/>
  </conditionalFormatting>
  <conditionalFormatting sqref="OLO43">
    <cfRule type="duplicateValues" dxfId="0" priority="151515"/>
    <cfRule type="duplicateValues" dxfId="0" priority="165019"/>
  </conditionalFormatting>
  <conditionalFormatting sqref="OVK43">
    <cfRule type="duplicateValues" dxfId="0" priority="151304"/>
    <cfRule type="duplicateValues" dxfId="0" priority="164808"/>
  </conditionalFormatting>
  <conditionalFormatting sqref="PFG43">
    <cfRule type="duplicateValues" dxfId="0" priority="151093"/>
    <cfRule type="duplicateValues" dxfId="0" priority="164597"/>
  </conditionalFormatting>
  <conditionalFormatting sqref="PPC43">
    <cfRule type="duplicateValues" dxfId="0" priority="150882"/>
    <cfRule type="duplicateValues" dxfId="0" priority="164386"/>
  </conditionalFormatting>
  <conditionalFormatting sqref="PYY43">
    <cfRule type="duplicateValues" dxfId="0" priority="150671"/>
    <cfRule type="duplicateValues" dxfId="0" priority="164175"/>
  </conditionalFormatting>
  <conditionalFormatting sqref="QIU43">
    <cfRule type="duplicateValues" dxfId="0" priority="150460"/>
    <cfRule type="duplicateValues" dxfId="0" priority="163964"/>
  </conditionalFormatting>
  <conditionalFormatting sqref="QSQ43">
    <cfRule type="duplicateValues" dxfId="0" priority="150249"/>
    <cfRule type="duplicateValues" dxfId="0" priority="163753"/>
  </conditionalFormatting>
  <conditionalFormatting sqref="RCM43">
    <cfRule type="duplicateValues" dxfId="0" priority="150038"/>
    <cfRule type="duplicateValues" dxfId="0" priority="163542"/>
  </conditionalFormatting>
  <conditionalFormatting sqref="RMI43">
    <cfRule type="duplicateValues" dxfId="0" priority="149827"/>
    <cfRule type="duplicateValues" dxfId="0" priority="163331"/>
  </conditionalFormatting>
  <conditionalFormatting sqref="RWE43">
    <cfRule type="duplicateValues" dxfId="0" priority="149616"/>
    <cfRule type="duplicateValues" dxfId="0" priority="163120"/>
  </conditionalFormatting>
  <conditionalFormatting sqref="SGA43">
    <cfRule type="duplicateValues" dxfId="0" priority="149405"/>
    <cfRule type="duplicateValues" dxfId="0" priority="162909"/>
  </conditionalFormatting>
  <conditionalFormatting sqref="SPW43">
    <cfRule type="duplicateValues" dxfId="0" priority="149194"/>
    <cfRule type="duplicateValues" dxfId="0" priority="162698"/>
  </conditionalFormatting>
  <conditionalFormatting sqref="SZS43">
    <cfRule type="duplicateValues" dxfId="0" priority="148983"/>
    <cfRule type="duplicateValues" dxfId="0" priority="162487"/>
  </conditionalFormatting>
  <conditionalFormatting sqref="TJO43">
    <cfRule type="duplicateValues" dxfId="0" priority="148772"/>
    <cfRule type="duplicateValues" dxfId="0" priority="162276"/>
  </conditionalFormatting>
  <conditionalFormatting sqref="TTK43">
    <cfRule type="duplicateValues" dxfId="0" priority="148561"/>
    <cfRule type="duplicateValues" dxfId="0" priority="162065"/>
  </conditionalFormatting>
  <conditionalFormatting sqref="UDG43">
    <cfRule type="duplicateValues" dxfId="0" priority="148350"/>
    <cfRule type="duplicateValues" dxfId="0" priority="161854"/>
  </conditionalFormatting>
  <conditionalFormatting sqref="UNC43">
    <cfRule type="duplicateValues" dxfId="0" priority="148139"/>
    <cfRule type="duplicateValues" dxfId="0" priority="161643"/>
  </conditionalFormatting>
  <conditionalFormatting sqref="UWY43">
    <cfRule type="duplicateValues" dxfId="0" priority="147928"/>
    <cfRule type="duplicateValues" dxfId="0" priority="161432"/>
  </conditionalFormatting>
  <conditionalFormatting sqref="VGU43">
    <cfRule type="duplicateValues" dxfId="0" priority="147717"/>
    <cfRule type="duplicateValues" dxfId="0" priority="161221"/>
  </conditionalFormatting>
  <conditionalFormatting sqref="VQQ43">
    <cfRule type="duplicateValues" dxfId="0" priority="147506"/>
    <cfRule type="duplicateValues" dxfId="0" priority="161010"/>
  </conditionalFormatting>
  <conditionalFormatting sqref="WAM43">
    <cfRule type="duplicateValues" dxfId="0" priority="147295"/>
    <cfRule type="duplicateValues" dxfId="0" priority="160799"/>
  </conditionalFormatting>
  <conditionalFormatting sqref="WKI43">
    <cfRule type="duplicateValues" dxfId="0" priority="147084"/>
    <cfRule type="duplicateValues" dxfId="0" priority="160588"/>
  </conditionalFormatting>
  <conditionalFormatting sqref="WUE43">
    <cfRule type="duplicateValues" dxfId="0" priority="146873"/>
    <cfRule type="duplicateValues" dxfId="0" priority="160377"/>
  </conditionalFormatting>
  <conditionalFormatting sqref="B44">
    <cfRule type="duplicateValues" dxfId="0" priority="146450"/>
    <cfRule type="duplicateValues" dxfId="0" priority="146661"/>
    <cfRule type="duplicateValues" dxfId="0" priority="160165"/>
    <cfRule type="duplicateValues" dxfId="0" priority="173669"/>
  </conditionalFormatting>
  <conditionalFormatting sqref="HS44">
    <cfRule type="duplicateValues" dxfId="0" priority="159954"/>
    <cfRule type="duplicateValues" dxfId="0" priority="173458"/>
  </conditionalFormatting>
  <conditionalFormatting sqref="RO44">
    <cfRule type="duplicateValues" dxfId="0" priority="159743"/>
    <cfRule type="duplicateValues" dxfId="0" priority="173247"/>
  </conditionalFormatting>
  <conditionalFormatting sqref="ABK44">
    <cfRule type="duplicateValues" dxfId="0" priority="159532"/>
    <cfRule type="duplicateValues" dxfId="0" priority="173036"/>
  </conditionalFormatting>
  <conditionalFormatting sqref="ALG44">
    <cfRule type="duplicateValues" dxfId="0" priority="159321"/>
    <cfRule type="duplicateValues" dxfId="0" priority="172825"/>
  </conditionalFormatting>
  <conditionalFormatting sqref="AVC44">
    <cfRule type="duplicateValues" dxfId="0" priority="159110"/>
    <cfRule type="duplicateValues" dxfId="0" priority="172614"/>
  </conditionalFormatting>
  <conditionalFormatting sqref="BEY44">
    <cfRule type="duplicateValues" dxfId="0" priority="158899"/>
    <cfRule type="duplicateValues" dxfId="0" priority="172403"/>
  </conditionalFormatting>
  <conditionalFormatting sqref="BOU44">
    <cfRule type="duplicateValues" dxfId="0" priority="158688"/>
    <cfRule type="duplicateValues" dxfId="0" priority="172192"/>
  </conditionalFormatting>
  <conditionalFormatting sqref="BYQ44">
    <cfRule type="duplicateValues" dxfId="0" priority="158477"/>
    <cfRule type="duplicateValues" dxfId="0" priority="171981"/>
  </conditionalFormatting>
  <conditionalFormatting sqref="CIM44">
    <cfRule type="duplicateValues" dxfId="0" priority="158266"/>
    <cfRule type="duplicateValues" dxfId="0" priority="171770"/>
  </conditionalFormatting>
  <conditionalFormatting sqref="CSI44">
    <cfRule type="duplicateValues" dxfId="0" priority="158055"/>
    <cfRule type="duplicateValues" dxfId="0" priority="171559"/>
  </conditionalFormatting>
  <conditionalFormatting sqref="DCE44">
    <cfRule type="duplicateValues" dxfId="0" priority="157844"/>
    <cfRule type="duplicateValues" dxfId="0" priority="171348"/>
  </conditionalFormatting>
  <conditionalFormatting sqref="DMA44">
    <cfRule type="duplicateValues" dxfId="0" priority="157633"/>
    <cfRule type="duplicateValues" dxfId="0" priority="171137"/>
  </conditionalFormatting>
  <conditionalFormatting sqref="DVW44">
    <cfRule type="duplicateValues" dxfId="0" priority="157422"/>
    <cfRule type="duplicateValues" dxfId="0" priority="170926"/>
  </conditionalFormatting>
  <conditionalFormatting sqref="EFS44">
    <cfRule type="duplicateValues" dxfId="0" priority="157211"/>
    <cfRule type="duplicateValues" dxfId="0" priority="170715"/>
  </conditionalFormatting>
  <conditionalFormatting sqref="EPO44">
    <cfRule type="duplicateValues" dxfId="0" priority="157000"/>
    <cfRule type="duplicateValues" dxfId="0" priority="170504"/>
  </conditionalFormatting>
  <conditionalFormatting sqref="EZK44">
    <cfRule type="duplicateValues" dxfId="0" priority="156789"/>
    <cfRule type="duplicateValues" dxfId="0" priority="170293"/>
  </conditionalFormatting>
  <conditionalFormatting sqref="FJG44">
    <cfRule type="duplicateValues" dxfId="0" priority="156578"/>
    <cfRule type="duplicateValues" dxfId="0" priority="170082"/>
  </conditionalFormatting>
  <conditionalFormatting sqref="FTC44">
    <cfRule type="duplicateValues" dxfId="0" priority="156367"/>
    <cfRule type="duplicateValues" dxfId="0" priority="169871"/>
  </conditionalFormatting>
  <conditionalFormatting sqref="GCY44">
    <cfRule type="duplicateValues" dxfId="0" priority="156156"/>
    <cfRule type="duplicateValues" dxfId="0" priority="169660"/>
  </conditionalFormatting>
  <conditionalFormatting sqref="GMU44">
    <cfRule type="duplicateValues" dxfId="0" priority="155945"/>
    <cfRule type="duplicateValues" dxfId="0" priority="169449"/>
  </conditionalFormatting>
  <conditionalFormatting sqref="GWQ44">
    <cfRule type="duplicateValues" dxfId="0" priority="155734"/>
    <cfRule type="duplicateValues" dxfId="0" priority="169238"/>
  </conditionalFormatting>
  <conditionalFormatting sqref="HGM44">
    <cfRule type="duplicateValues" dxfId="0" priority="155523"/>
    <cfRule type="duplicateValues" dxfId="0" priority="169027"/>
  </conditionalFormatting>
  <conditionalFormatting sqref="HQI44">
    <cfRule type="duplicateValues" dxfId="0" priority="155312"/>
    <cfRule type="duplicateValues" dxfId="0" priority="168816"/>
  </conditionalFormatting>
  <conditionalFormatting sqref="IAE44">
    <cfRule type="duplicateValues" dxfId="0" priority="155101"/>
    <cfRule type="duplicateValues" dxfId="0" priority="168605"/>
  </conditionalFormatting>
  <conditionalFormatting sqref="IKA44">
    <cfRule type="duplicateValues" dxfId="0" priority="154890"/>
    <cfRule type="duplicateValues" dxfId="0" priority="168394"/>
  </conditionalFormatting>
  <conditionalFormatting sqref="ITW44">
    <cfRule type="duplicateValues" dxfId="0" priority="154679"/>
    <cfRule type="duplicateValues" dxfId="0" priority="168183"/>
  </conditionalFormatting>
  <conditionalFormatting sqref="JDS44">
    <cfRule type="duplicateValues" dxfId="0" priority="154468"/>
    <cfRule type="duplicateValues" dxfId="0" priority="167972"/>
  </conditionalFormatting>
  <conditionalFormatting sqref="JNO44">
    <cfRule type="duplicateValues" dxfId="0" priority="154257"/>
    <cfRule type="duplicateValues" dxfId="0" priority="167761"/>
  </conditionalFormatting>
  <conditionalFormatting sqref="JXK44">
    <cfRule type="duplicateValues" dxfId="0" priority="154046"/>
    <cfRule type="duplicateValues" dxfId="0" priority="167550"/>
  </conditionalFormatting>
  <conditionalFormatting sqref="KHG44">
    <cfRule type="duplicateValues" dxfId="0" priority="153835"/>
    <cfRule type="duplicateValues" dxfId="0" priority="167339"/>
  </conditionalFormatting>
  <conditionalFormatting sqref="KRC44">
    <cfRule type="duplicateValues" dxfId="0" priority="153624"/>
    <cfRule type="duplicateValues" dxfId="0" priority="167128"/>
  </conditionalFormatting>
  <conditionalFormatting sqref="LAY44">
    <cfRule type="duplicateValues" dxfId="0" priority="153413"/>
    <cfRule type="duplicateValues" dxfId="0" priority="166917"/>
  </conditionalFormatting>
  <conditionalFormatting sqref="LKU44">
    <cfRule type="duplicateValues" dxfId="0" priority="153202"/>
    <cfRule type="duplicateValues" dxfId="0" priority="166706"/>
  </conditionalFormatting>
  <conditionalFormatting sqref="LUQ44">
    <cfRule type="duplicateValues" dxfId="0" priority="152991"/>
    <cfRule type="duplicateValues" dxfId="0" priority="166495"/>
  </conditionalFormatting>
  <conditionalFormatting sqref="MEM44">
    <cfRule type="duplicateValues" dxfId="0" priority="152780"/>
    <cfRule type="duplicateValues" dxfId="0" priority="166284"/>
  </conditionalFormatting>
  <conditionalFormatting sqref="MOI44">
    <cfRule type="duplicateValues" dxfId="0" priority="152569"/>
    <cfRule type="duplicateValues" dxfId="0" priority="166073"/>
  </conditionalFormatting>
  <conditionalFormatting sqref="MYE44">
    <cfRule type="duplicateValues" dxfId="0" priority="152358"/>
    <cfRule type="duplicateValues" dxfId="0" priority="165862"/>
  </conditionalFormatting>
  <conditionalFormatting sqref="NIA44">
    <cfRule type="duplicateValues" dxfId="0" priority="152147"/>
    <cfRule type="duplicateValues" dxfId="0" priority="165651"/>
  </conditionalFormatting>
  <conditionalFormatting sqref="NRW44">
    <cfRule type="duplicateValues" dxfId="0" priority="151936"/>
    <cfRule type="duplicateValues" dxfId="0" priority="165440"/>
  </conditionalFormatting>
  <conditionalFormatting sqref="OBS44">
    <cfRule type="duplicateValues" dxfId="0" priority="151725"/>
    <cfRule type="duplicateValues" dxfId="0" priority="165229"/>
  </conditionalFormatting>
  <conditionalFormatting sqref="OLO44">
    <cfRule type="duplicateValues" dxfId="0" priority="151514"/>
    <cfRule type="duplicateValues" dxfId="0" priority="165018"/>
  </conditionalFormatting>
  <conditionalFormatting sqref="OVK44">
    <cfRule type="duplicateValues" dxfId="0" priority="151303"/>
    <cfRule type="duplicateValues" dxfId="0" priority="164807"/>
  </conditionalFormatting>
  <conditionalFormatting sqref="PFG44">
    <cfRule type="duplicateValues" dxfId="0" priority="151092"/>
    <cfRule type="duplicateValues" dxfId="0" priority="164596"/>
  </conditionalFormatting>
  <conditionalFormatting sqref="PPC44">
    <cfRule type="duplicateValues" dxfId="0" priority="150881"/>
    <cfRule type="duplicateValues" dxfId="0" priority="164385"/>
  </conditionalFormatting>
  <conditionalFormatting sqref="PYY44">
    <cfRule type="duplicateValues" dxfId="0" priority="150670"/>
    <cfRule type="duplicateValues" dxfId="0" priority="164174"/>
  </conditionalFormatting>
  <conditionalFormatting sqref="QIU44">
    <cfRule type="duplicateValues" dxfId="0" priority="150459"/>
    <cfRule type="duplicateValues" dxfId="0" priority="163963"/>
  </conditionalFormatting>
  <conditionalFormatting sqref="QSQ44">
    <cfRule type="duplicateValues" dxfId="0" priority="150248"/>
    <cfRule type="duplicateValues" dxfId="0" priority="163752"/>
  </conditionalFormatting>
  <conditionalFormatting sqref="RCM44">
    <cfRule type="duplicateValues" dxfId="0" priority="150037"/>
    <cfRule type="duplicateValues" dxfId="0" priority="163541"/>
  </conditionalFormatting>
  <conditionalFormatting sqref="RMI44">
    <cfRule type="duplicateValues" dxfId="0" priority="149826"/>
    <cfRule type="duplicateValues" dxfId="0" priority="163330"/>
  </conditionalFormatting>
  <conditionalFormatting sqref="RWE44">
    <cfRule type="duplicateValues" dxfId="0" priority="149615"/>
    <cfRule type="duplicateValues" dxfId="0" priority="163119"/>
  </conditionalFormatting>
  <conditionalFormatting sqref="SGA44">
    <cfRule type="duplicateValues" dxfId="0" priority="149404"/>
    <cfRule type="duplicateValues" dxfId="0" priority="162908"/>
  </conditionalFormatting>
  <conditionalFormatting sqref="SPW44">
    <cfRule type="duplicateValues" dxfId="0" priority="149193"/>
    <cfRule type="duplicateValues" dxfId="0" priority="162697"/>
  </conditionalFormatting>
  <conditionalFormatting sqref="SZS44">
    <cfRule type="duplicateValues" dxfId="0" priority="148982"/>
    <cfRule type="duplicateValues" dxfId="0" priority="162486"/>
  </conditionalFormatting>
  <conditionalFormatting sqref="TJO44">
    <cfRule type="duplicateValues" dxfId="0" priority="148771"/>
    <cfRule type="duplicateValues" dxfId="0" priority="162275"/>
  </conditionalFormatting>
  <conditionalFormatting sqref="TTK44">
    <cfRule type="duplicateValues" dxfId="0" priority="148560"/>
    <cfRule type="duplicateValues" dxfId="0" priority="162064"/>
  </conditionalFormatting>
  <conditionalFormatting sqref="UDG44">
    <cfRule type="duplicateValues" dxfId="0" priority="148349"/>
    <cfRule type="duplicateValues" dxfId="0" priority="161853"/>
  </conditionalFormatting>
  <conditionalFormatting sqref="UNC44">
    <cfRule type="duplicateValues" dxfId="0" priority="148138"/>
    <cfRule type="duplicateValues" dxfId="0" priority="161642"/>
  </conditionalFormatting>
  <conditionalFormatting sqref="UWY44">
    <cfRule type="duplicateValues" dxfId="0" priority="147927"/>
    <cfRule type="duplicateValues" dxfId="0" priority="161431"/>
  </conditionalFormatting>
  <conditionalFormatting sqref="VGU44">
    <cfRule type="duplicateValues" dxfId="0" priority="147716"/>
    <cfRule type="duplicateValues" dxfId="0" priority="161220"/>
  </conditionalFormatting>
  <conditionalFormatting sqref="VQQ44">
    <cfRule type="duplicateValues" dxfId="0" priority="147505"/>
    <cfRule type="duplicateValues" dxfId="0" priority="161009"/>
  </conditionalFormatting>
  <conditionalFormatting sqref="WAM44">
    <cfRule type="duplicateValues" dxfId="0" priority="147294"/>
    <cfRule type="duplicateValues" dxfId="0" priority="160798"/>
  </conditionalFormatting>
  <conditionalFormatting sqref="WKI44">
    <cfRule type="duplicateValues" dxfId="0" priority="147083"/>
    <cfRule type="duplicateValues" dxfId="0" priority="160587"/>
  </conditionalFormatting>
  <conditionalFormatting sqref="WUE44">
    <cfRule type="duplicateValues" dxfId="0" priority="146872"/>
    <cfRule type="duplicateValues" dxfId="0" priority="160376"/>
  </conditionalFormatting>
  <conditionalFormatting sqref="B45">
    <cfRule type="duplicateValues" dxfId="0" priority="146448"/>
    <cfRule type="duplicateValues" dxfId="0" priority="146659"/>
    <cfRule type="duplicateValues" dxfId="0" priority="160163"/>
    <cfRule type="duplicateValues" dxfId="0" priority="173667"/>
  </conditionalFormatting>
  <conditionalFormatting sqref="HS45">
    <cfRule type="duplicateValues" dxfId="0" priority="159952"/>
    <cfRule type="duplicateValues" dxfId="0" priority="173456"/>
  </conditionalFormatting>
  <conditionalFormatting sqref="RO45">
    <cfRule type="duplicateValues" dxfId="0" priority="159741"/>
    <cfRule type="duplicateValues" dxfId="0" priority="173245"/>
  </conditionalFormatting>
  <conditionalFormatting sqref="ABK45">
    <cfRule type="duplicateValues" dxfId="0" priority="159530"/>
    <cfRule type="duplicateValues" dxfId="0" priority="173034"/>
  </conditionalFormatting>
  <conditionalFormatting sqref="ALG45">
    <cfRule type="duplicateValues" dxfId="0" priority="159319"/>
    <cfRule type="duplicateValues" dxfId="0" priority="172823"/>
  </conditionalFormatting>
  <conditionalFormatting sqref="AVC45">
    <cfRule type="duplicateValues" dxfId="0" priority="159108"/>
    <cfRule type="duplicateValues" dxfId="0" priority="172612"/>
  </conditionalFormatting>
  <conditionalFormatting sqref="BEY45">
    <cfRule type="duplicateValues" dxfId="0" priority="158897"/>
    <cfRule type="duplicateValues" dxfId="0" priority="172401"/>
  </conditionalFormatting>
  <conditionalFormatting sqref="BOU45">
    <cfRule type="duplicateValues" dxfId="0" priority="158686"/>
    <cfRule type="duplicateValues" dxfId="0" priority="172190"/>
  </conditionalFormatting>
  <conditionalFormatting sqref="BYQ45">
    <cfRule type="duplicateValues" dxfId="0" priority="158475"/>
    <cfRule type="duplicateValues" dxfId="0" priority="171979"/>
  </conditionalFormatting>
  <conditionalFormatting sqref="CIM45">
    <cfRule type="duplicateValues" dxfId="0" priority="158264"/>
    <cfRule type="duplicateValues" dxfId="0" priority="171768"/>
  </conditionalFormatting>
  <conditionalFormatting sqref="CSI45">
    <cfRule type="duplicateValues" dxfId="0" priority="158053"/>
    <cfRule type="duplicateValues" dxfId="0" priority="171557"/>
  </conditionalFormatting>
  <conditionalFormatting sqref="DCE45">
    <cfRule type="duplicateValues" dxfId="0" priority="157842"/>
    <cfRule type="duplicateValues" dxfId="0" priority="171346"/>
  </conditionalFormatting>
  <conditionalFormatting sqref="DMA45">
    <cfRule type="duplicateValues" dxfId="0" priority="157631"/>
    <cfRule type="duplicateValues" dxfId="0" priority="171135"/>
  </conditionalFormatting>
  <conditionalFormatting sqref="DVW45">
    <cfRule type="duplicateValues" dxfId="0" priority="157420"/>
    <cfRule type="duplicateValues" dxfId="0" priority="170924"/>
  </conditionalFormatting>
  <conditionalFormatting sqref="EFS45">
    <cfRule type="duplicateValues" dxfId="0" priority="157209"/>
    <cfRule type="duplicateValues" dxfId="0" priority="170713"/>
  </conditionalFormatting>
  <conditionalFormatting sqref="EPO45">
    <cfRule type="duplicateValues" dxfId="0" priority="156998"/>
    <cfRule type="duplicateValues" dxfId="0" priority="170502"/>
  </conditionalFormatting>
  <conditionalFormatting sqref="EZK45">
    <cfRule type="duplicateValues" dxfId="0" priority="156787"/>
    <cfRule type="duplicateValues" dxfId="0" priority="170291"/>
  </conditionalFormatting>
  <conditionalFormatting sqref="FJG45">
    <cfRule type="duplicateValues" dxfId="0" priority="156576"/>
    <cfRule type="duplicateValues" dxfId="0" priority="170080"/>
  </conditionalFormatting>
  <conditionalFormatting sqref="FTC45">
    <cfRule type="duplicateValues" dxfId="0" priority="156365"/>
    <cfRule type="duplicateValues" dxfId="0" priority="169869"/>
  </conditionalFormatting>
  <conditionalFormatting sqref="GCY45">
    <cfRule type="duplicateValues" dxfId="0" priority="156154"/>
    <cfRule type="duplicateValues" dxfId="0" priority="169658"/>
  </conditionalFormatting>
  <conditionalFormatting sqref="GMU45">
    <cfRule type="duplicateValues" dxfId="0" priority="155943"/>
    <cfRule type="duplicateValues" dxfId="0" priority="169447"/>
  </conditionalFormatting>
  <conditionalFormatting sqref="GWQ45">
    <cfRule type="duplicateValues" dxfId="0" priority="155732"/>
    <cfRule type="duplicateValues" dxfId="0" priority="169236"/>
  </conditionalFormatting>
  <conditionalFormatting sqref="HGM45">
    <cfRule type="duplicateValues" dxfId="0" priority="155521"/>
    <cfRule type="duplicateValues" dxfId="0" priority="169025"/>
  </conditionalFormatting>
  <conditionalFormatting sqref="HQI45">
    <cfRule type="duplicateValues" dxfId="0" priority="155310"/>
    <cfRule type="duplicateValues" dxfId="0" priority="168814"/>
  </conditionalFormatting>
  <conditionalFormatting sqref="IAE45">
    <cfRule type="duplicateValues" dxfId="0" priority="155099"/>
    <cfRule type="duplicateValues" dxfId="0" priority="168603"/>
  </conditionalFormatting>
  <conditionalFormatting sqref="IKA45">
    <cfRule type="duplicateValues" dxfId="0" priority="154888"/>
    <cfRule type="duplicateValues" dxfId="0" priority="168392"/>
  </conditionalFormatting>
  <conditionalFormatting sqref="ITW45">
    <cfRule type="duplicateValues" dxfId="0" priority="154677"/>
    <cfRule type="duplicateValues" dxfId="0" priority="168181"/>
  </conditionalFormatting>
  <conditionalFormatting sqref="JDS45">
    <cfRule type="duplicateValues" dxfId="0" priority="154466"/>
    <cfRule type="duplicateValues" dxfId="0" priority="167970"/>
  </conditionalFormatting>
  <conditionalFormatting sqref="JNO45">
    <cfRule type="duplicateValues" dxfId="0" priority="154255"/>
    <cfRule type="duplicateValues" dxfId="0" priority="167759"/>
  </conditionalFormatting>
  <conditionalFormatting sqref="JXK45">
    <cfRule type="duplicateValues" dxfId="0" priority="154044"/>
    <cfRule type="duplicateValues" dxfId="0" priority="167548"/>
  </conditionalFormatting>
  <conditionalFormatting sqref="KHG45">
    <cfRule type="duplicateValues" dxfId="0" priority="153833"/>
    <cfRule type="duplicateValues" dxfId="0" priority="167337"/>
  </conditionalFormatting>
  <conditionalFormatting sqref="KRC45">
    <cfRule type="duplicateValues" dxfId="0" priority="153622"/>
    <cfRule type="duplicateValues" dxfId="0" priority="167126"/>
  </conditionalFormatting>
  <conditionalFormatting sqref="LAY45">
    <cfRule type="duplicateValues" dxfId="0" priority="153411"/>
    <cfRule type="duplicateValues" dxfId="0" priority="166915"/>
  </conditionalFormatting>
  <conditionalFormatting sqref="LKU45">
    <cfRule type="duplicateValues" dxfId="0" priority="153200"/>
    <cfRule type="duplicateValues" dxfId="0" priority="166704"/>
  </conditionalFormatting>
  <conditionalFormatting sqref="LUQ45">
    <cfRule type="duplicateValues" dxfId="0" priority="152989"/>
    <cfRule type="duplicateValues" dxfId="0" priority="166493"/>
  </conditionalFormatting>
  <conditionalFormatting sqref="MEM45">
    <cfRule type="duplicateValues" dxfId="0" priority="152778"/>
    <cfRule type="duplicateValues" dxfId="0" priority="166282"/>
  </conditionalFormatting>
  <conditionalFormatting sqref="MOI45">
    <cfRule type="duplicateValues" dxfId="0" priority="152567"/>
    <cfRule type="duplicateValues" dxfId="0" priority="166071"/>
  </conditionalFormatting>
  <conditionalFormatting sqref="MYE45">
    <cfRule type="duplicateValues" dxfId="0" priority="152356"/>
    <cfRule type="duplicateValues" dxfId="0" priority="165860"/>
  </conditionalFormatting>
  <conditionalFormatting sqref="NIA45">
    <cfRule type="duplicateValues" dxfId="0" priority="152145"/>
    <cfRule type="duplicateValues" dxfId="0" priority="165649"/>
  </conditionalFormatting>
  <conditionalFormatting sqref="NRW45">
    <cfRule type="duplicateValues" dxfId="0" priority="151934"/>
    <cfRule type="duplicateValues" dxfId="0" priority="165438"/>
  </conditionalFormatting>
  <conditionalFormatting sqref="OBS45">
    <cfRule type="duplicateValues" dxfId="0" priority="151723"/>
    <cfRule type="duplicateValues" dxfId="0" priority="165227"/>
  </conditionalFormatting>
  <conditionalFormatting sqref="OLO45">
    <cfRule type="duplicateValues" dxfId="0" priority="151512"/>
    <cfRule type="duplicateValues" dxfId="0" priority="165016"/>
  </conditionalFormatting>
  <conditionalFormatting sqref="OVK45">
    <cfRule type="duplicateValues" dxfId="0" priority="151301"/>
    <cfRule type="duplicateValues" dxfId="0" priority="164805"/>
  </conditionalFormatting>
  <conditionalFormatting sqref="PFG45">
    <cfRule type="duplicateValues" dxfId="0" priority="151090"/>
    <cfRule type="duplicateValues" dxfId="0" priority="164594"/>
  </conditionalFormatting>
  <conditionalFormatting sqref="PPC45">
    <cfRule type="duplicateValues" dxfId="0" priority="150879"/>
    <cfRule type="duplicateValues" dxfId="0" priority="164383"/>
  </conditionalFormatting>
  <conditionalFormatting sqref="PYY45">
    <cfRule type="duplicateValues" dxfId="0" priority="150668"/>
    <cfRule type="duplicateValues" dxfId="0" priority="164172"/>
  </conditionalFormatting>
  <conditionalFormatting sqref="QIU45">
    <cfRule type="duplicateValues" dxfId="0" priority="150457"/>
    <cfRule type="duplicateValues" dxfId="0" priority="163961"/>
  </conditionalFormatting>
  <conditionalFormatting sqref="QSQ45">
    <cfRule type="duplicateValues" dxfId="0" priority="150246"/>
    <cfRule type="duplicateValues" dxfId="0" priority="163750"/>
  </conditionalFormatting>
  <conditionalFormatting sqref="RCM45">
    <cfRule type="duplicateValues" dxfId="0" priority="150035"/>
    <cfRule type="duplicateValues" dxfId="0" priority="163539"/>
  </conditionalFormatting>
  <conditionalFormatting sqref="RMI45">
    <cfRule type="duplicateValues" dxfId="0" priority="149824"/>
    <cfRule type="duplicateValues" dxfId="0" priority="163328"/>
  </conditionalFormatting>
  <conditionalFormatting sqref="RWE45">
    <cfRule type="duplicateValues" dxfId="0" priority="149613"/>
    <cfRule type="duplicateValues" dxfId="0" priority="163117"/>
  </conditionalFormatting>
  <conditionalFormatting sqref="SGA45">
    <cfRule type="duplicateValues" dxfId="0" priority="149402"/>
    <cfRule type="duplicateValues" dxfId="0" priority="162906"/>
  </conditionalFormatting>
  <conditionalFormatting sqref="SPW45">
    <cfRule type="duplicateValues" dxfId="0" priority="149191"/>
    <cfRule type="duplicateValues" dxfId="0" priority="162695"/>
  </conditionalFormatting>
  <conditionalFormatting sqref="SZS45">
    <cfRule type="duplicateValues" dxfId="0" priority="148980"/>
    <cfRule type="duplicateValues" dxfId="0" priority="162484"/>
  </conditionalFormatting>
  <conditionalFormatting sqref="TJO45">
    <cfRule type="duplicateValues" dxfId="0" priority="148769"/>
    <cfRule type="duplicateValues" dxfId="0" priority="162273"/>
  </conditionalFormatting>
  <conditionalFormatting sqref="TTK45">
    <cfRule type="duplicateValues" dxfId="0" priority="148558"/>
    <cfRule type="duplicateValues" dxfId="0" priority="162062"/>
  </conditionalFormatting>
  <conditionalFormatting sqref="UDG45">
    <cfRule type="duplicateValues" dxfId="0" priority="148347"/>
    <cfRule type="duplicateValues" dxfId="0" priority="161851"/>
  </conditionalFormatting>
  <conditionalFormatting sqref="UNC45">
    <cfRule type="duplicateValues" dxfId="0" priority="148136"/>
    <cfRule type="duplicateValues" dxfId="0" priority="161640"/>
  </conditionalFormatting>
  <conditionalFormatting sqref="UWY45">
    <cfRule type="duplicateValues" dxfId="0" priority="147925"/>
    <cfRule type="duplicateValues" dxfId="0" priority="161429"/>
  </conditionalFormatting>
  <conditionalFormatting sqref="VGU45">
    <cfRule type="duplicateValues" dxfId="0" priority="147714"/>
    <cfRule type="duplicateValues" dxfId="0" priority="161218"/>
  </conditionalFormatting>
  <conditionalFormatting sqref="VQQ45">
    <cfRule type="duplicateValues" dxfId="0" priority="147503"/>
    <cfRule type="duplicateValues" dxfId="0" priority="161007"/>
  </conditionalFormatting>
  <conditionalFormatting sqref="WAM45">
    <cfRule type="duplicateValues" dxfId="0" priority="147292"/>
    <cfRule type="duplicateValues" dxfId="0" priority="160796"/>
  </conditionalFormatting>
  <conditionalFormatting sqref="WKI45">
    <cfRule type="duplicateValues" dxfId="0" priority="147081"/>
    <cfRule type="duplicateValues" dxfId="0" priority="160585"/>
  </conditionalFormatting>
  <conditionalFormatting sqref="WUE45">
    <cfRule type="duplicateValues" dxfId="0" priority="146870"/>
    <cfRule type="duplicateValues" dxfId="0" priority="160374"/>
  </conditionalFormatting>
  <conditionalFormatting sqref="B46">
    <cfRule type="duplicateValues" dxfId="0" priority="146447"/>
    <cfRule type="duplicateValues" dxfId="0" priority="146658"/>
    <cfRule type="duplicateValues" dxfId="0" priority="160162"/>
    <cfRule type="duplicateValues" dxfId="0" priority="173666"/>
  </conditionalFormatting>
  <conditionalFormatting sqref="HS46">
    <cfRule type="duplicateValues" dxfId="0" priority="159951"/>
    <cfRule type="duplicateValues" dxfId="0" priority="173455"/>
  </conditionalFormatting>
  <conditionalFormatting sqref="RO46">
    <cfRule type="duplicateValues" dxfId="0" priority="159740"/>
    <cfRule type="duplicateValues" dxfId="0" priority="173244"/>
  </conditionalFormatting>
  <conditionalFormatting sqref="ABK46">
    <cfRule type="duplicateValues" dxfId="0" priority="159529"/>
    <cfRule type="duplicateValues" dxfId="0" priority="173033"/>
  </conditionalFormatting>
  <conditionalFormatting sqref="ALG46">
    <cfRule type="duplicateValues" dxfId="0" priority="159318"/>
    <cfRule type="duplicateValues" dxfId="0" priority="172822"/>
  </conditionalFormatting>
  <conditionalFormatting sqref="AVC46">
    <cfRule type="duplicateValues" dxfId="0" priority="159107"/>
    <cfRule type="duplicateValues" dxfId="0" priority="172611"/>
  </conditionalFormatting>
  <conditionalFormatting sqref="BEY46">
    <cfRule type="duplicateValues" dxfId="0" priority="158896"/>
    <cfRule type="duplicateValues" dxfId="0" priority="172400"/>
  </conditionalFormatting>
  <conditionalFormatting sqref="BOU46">
    <cfRule type="duplicateValues" dxfId="0" priority="158685"/>
    <cfRule type="duplicateValues" dxfId="0" priority="172189"/>
  </conditionalFormatting>
  <conditionalFormatting sqref="BYQ46">
    <cfRule type="duplicateValues" dxfId="0" priority="158474"/>
    <cfRule type="duplicateValues" dxfId="0" priority="171978"/>
  </conditionalFormatting>
  <conditionalFormatting sqref="CIM46">
    <cfRule type="duplicateValues" dxfId="0" priority="158263"/>
    <cfRule type="duplicateValues" dxfId="0" priority="171767"/>
  </conditionalFormatting>
  <conditionalFormatting sqref="CSI46">
    <cfRule type="duplicateValues" dxfId="0" priority="158052"/>
    <cfRule type="duplicateValues" dxfId="0" priority="171556"/>
  </conditionalFormatting>
  <conditionalFormatting sqref="DCE46">
    <cfRule type="duplicateValues" dxfId="0" priority="157841"/>
    <cfRule type="duplicateValues" dxfId="0" priority="171345"/>
  </conditionalFormatting>
  <conditionalFormatting sqref="DMA46">
    <cfRule type="duplicateValues" dxfId="0" priority="157630"/>
    <cfRule type="duplicateValues" dxfId="0" priority="171134"/>
  </conditionalFormatting>
  <conditionalFormatting sqref="DVW46">
    <cfRule type="duplicateValues" dxfId="0" priority="157419"/>
    <cfRule type="duplicateValues" dxfId="0" priority="170923"/>
  </conditionalFormatting>
  <conditionalFormatting sqref="EFS46">
    <cfRule type="duplicateValues" dxfId="0" priority="157208"/>
    <cfRule type="duplicateValues" dxfId="0" priority="170712"/>
  </conditionalFormatting>
  <conditionalFormatting sqref="EPO46">
    <cfRule type="duplicateValues" dxfId="0" priority="156997"/>
    <cfRule type="duplicateValues" dxfId="0" priority="170501"/>
  </conditionalFormatting>
  <conditionalFormatting sqref="EZK46">
    <cfRule type="duplicateValues" dxfId="0" priority="156786"/>
    <cfRule type="duplicateValues" dxfId="0" priority="170290"/>
  </conditionalFormatting>
  <conditionalFormatting sqref="FJG46">
    <cfRule type="duplicateValues" dxfId="0" priority="156575"/>
    <cfRule type="duplicateValues" dxfId="0" priority="170079"/>
  </conditionalFormatting>
  <conditionalFormatting sqref="FTC46">
    <cfRule type="duplicateValues" dxfId="0" priority="156364"/>
    <cfRule type="duplicateValues" dxfId="0" priority="169868"/>
  </conditionalFormatting>
  <conditionalFormatting sqref="GCY46">
    <cfRule type="duplicateValues" dxfId="0" priority="156153"/>
    <cfRule type="duplicateValues" dxfId="0" priority="169657"/>
  </conditionalFormatting>
  <conditionalFormatting sqref="GMU46">
    <cfRule type="duplicateValues" dxfId="0" priority="155942"/>
    <cfRule type="duplicateValues" dxfId="0" priority="169446"/>
  </conditionalFormatting>
  <conditionalFormatting sqref="GWQ46">
    <cfRule type="duplicateValues" dxfId="0" priority="155731"/>
    <cfRule type="duplicateValues" dxfId="0" priority="169235"/>
  </conditionalFormatting>
  <conditionalFormatting sqref="HGM46">
    <cfRule type="duplicateValues" dxfId="0" priority="155520"/>
    <cfRule type="duplicateValues" dxfId="0" priority="169024"/>
  </conditionalFormatting>
  <conditionalFormatting sqref="HQI46">
    <cfRule type="duplicateValues" dxfId="0" priority="155309"/>
    <cfRule type="duplicateValues" dxfId="0" priority="168813"/>
  </conditionalFormatting>
  <conditionalFormatting sqref="IAE46">
    <cfRule type="duplicateValues" dxfId="0" priority="155098"/>
    <cfRule type="duplicateValues" dxfId="0" priority="168602"/>
  </conditionalFormatting>
  <conditionalFormatting sqref="IKA46">
    <cfRule type="duplicateValues" dxfId="0" priority="154887"/>
    <cfRule type="duplicateValues" dxfId="0" priority="168391"/>
  </conditionalFormatting>
  <conditionalFormatting sqref="ITW46">
    <cfRule type="duplicateValues" dxfId="0" priority="154676"/>
    <cfRule type="duplicateValues" dxfId="0" priority="168180"/>
  </conditionalFormatting>
  <conditionalFormatting sqref="JDS46">
    <cfRule type="duplicateValues" dxfId="0" priority="154465"/>
    <cfRule type="duplicateValues" dxfId="0" priority="167969"/>
  </conditionalFormatting>
  <conditionalFormatting sqref="JNO46">
    <cfRule type="duplicateValues" dxfId="0" priority="154254"/>
    <cfRule type="duplicateValues" dxfId="0" priority="167758"/>
  </conditionalFormatting>
  <conditionalFormatting sqref="JXK46">
    <cfRule type="duplicateValues" dxfId="0" priority="154043"/>
    <cfRule type="duplicateValues" dxfId="0" priority="167547"/>
  </conditionalFormatting>
  <conditionalFormatting sqref="KHG46">
    <cfRule type="duplicateValues" dxfId="0" priority="153832"/>
    <cfRule type="duplicateValues" dxfId="0" priority="167336"/>
  </conditionalFormatting>
  <conditionalFormatting sqref="KRC46">
    <cfRule type="duplicateValues" dxfId="0" priority="153621"/>
    <cfRule type="duplicateValues" dxfId="0" priority="167125"/>
  </conditionalFormatting>
  <conditionalFormatting sqref="LAY46">
    <cfRule type="duplicateValues" dxfId="0" priority="153410"/>
    <cfRule type="duplicateValues" dxfId="0" priority="166914"/>
  </conditionalFormatting>
  <conditionalFormatting sqref="LKU46">
    <cfRule type="duplicateValues" dxfId="0" priority="153199"/>
    <cfRule type="duplicateValues" dxfId="0" priority="166703"/>
  </conditionalFormatting>
  <conditionalFormatting sqref="LUQ46">
    <cfRule type="duplicateValues" dxfId="0" priority="152988"/>
    <cfRule type="duplicateValues" dxfId="0" priority="166492"/>
  </conditionalFormatting>
  <conditionalFormatting sqref="MEM46">
    <cfRule type="duplicateValues" dxfId="0" priority="152777"/>
    <cfRule type="duplicateValues" dxfId="0" priority="166281"/>
  </conditionalFormatting>
  <conditionalFormatting sqref="MOI46">
    <cfRule type="duplicateValues" dxfId="0" priority="152566"/>
    <cfRule type="duplicateValues" dxfId="0" priority="166070"/>
  </conditionalFormatting>
  <conditionalFormatting sqref="MYE46">
    <cfRule type="duplicateValues" dxfId="0" priority="152355"/>
    <cfRule type="duplicateValues" dxfId="0" priority="165859"/>
  </conditionalFormatting>
  <conditionalFormatting sqref="NIA46">
    <cfRule type="duplicateValues" dxfId="0" priority="152144"/>
    <cfRule type="duplicateValues" dxfId="0" priority="165648"/>
  </conditionalFormatting>
  <conditionalFormatting sqref="NRW46">
    <cfRule type="duplicateValues" dxfId="0" priority="151933"/>
    <cfRule type="duplicateValues" dxfId="0" priority="165437"/>
  </conditionalFormatting>
  <conditionalFormatting sqref="OBS46">
    <cfRule type="duplicateValues" dxfId="0" priority="151722"/>
    <cfRule type="duplicateValues" dxfId="0" priority="165226"/>
  </conditionalFormatting>
  <conditionalFormatting sqref="OLO46">
    <cfRule type="duplicateValues" dxfId="0" priority="151511"/>
    <cfRule type="duplicateValues" dxfId="0" priority="165015"/>
  </conditionalFormatting>
  <conditionalFormatting sqref="OVK46">
    <cfRule type="duplicateValues" dxfId="0" priority="151300"/>
    <cfRule type="duplicateValues" dxfId="0" priority="164804"/>
  </conditionalFormatting>
  <conditionalFormatting sqref="PFG46">
    <cfRule type="duplicateValues" dxfId="0" priority="151089"/>
    <cfRule type="duplicateValues" dxfId="0" priority="164593"/>
  </conditionalFormatting>
  <conditionalFormatting sqref="PPC46">
    <cfRule type="duplicateValues" dxfId="0" priority="150878"/>
    <cfRule type="duplicateValues" dxfId="0" priority="164382"/>
  </conditionalFormatting>
  <conditionalFormatting sqref="PYY46">
    <cfRule type="duplicateValues" dxfId="0" priority="150667"/>
    <cfRule type="duplicateValues" dxfId="0" priority="164171"/>
  </conditionalFormatting>
  <conditionalFormatting sqref="QIU46">
    <cfRule type="duplicateValues" dxfId="0" priority="150456"/>
    <cfRule type="duplicateValues" dxfId="0" priority="163960"/>
  </conditionalFormatting>
  <conditionalFormatting sqref="QSQ46">
    <cfRule type="duplicateValues" dxfId="0" priority="150245"/>
    <cfRule type="duplicateValues" dxfId="0" priority="163749"/>
  </conditionalFormatting>
  <conditionalFormatting sqref="RCM46">
    <cfRule type="duplicateValues" dxfId="0" priority="150034"/>
    <cfRule type="duplicateValues" dxfId="0" priority="163538"/>
  </conditionalFormatting>
  <conditionalFormatting sqref="RMI46">
    <cfRule type="duplicateValues" dxfId="0" priority="149823"/>
    <cfRule type="duplicateValues" dxfId="0" priority="163327"/>
  </conditionalFormatting>
  <conditionalFormatting sqref="RWE46">
    <cfRule type="duplicateValues" dxfId="0" priority="149612"/>
    <cfRule type="duplicateValues" dxfId="0" priority="163116"/>
  </conditionalFormatting>
  <conditionalFormatting sqref="SGA46">
    <cfRule type="duplicateValues" dxfId="0" priority="149401"/>
    <cfRule type="duplicateValues" dxfId="0" priority="162905"/>
  </conditionalFormatting>
  <conditionalFormatting sqref="SPW46">
    <cfRule type="duplicateValues" dxfId="0" priority="149190"/>
    <cfRule type="duplicateValues" dxfId="0" priority="162694"/>
  </conditionalFormatting>
  <conditionalFormatting sqref="SZS46">
    <cfRule type="duplicateValues" dxfId="0" priority="148979"/>
    <cfRule type="duplicateValues" dxfId="0" priority="162483"/>
  </conditionalFormatting>
  <conditionalFormatting sqref="TJO46">
    <cfRule type="duplicateValues" dxfId="0" priority="148768"/>
    <cfRule type="duplicateValues" dxfId="0" priority="162272"/>
  </conditionalFormatting>
  <conditionalFormatting sqref="TTK46">
    <cfRule type="duplicateValues" dxfId="0" priority="148557"/>
    <cfRule type="duplicateValues" dxfId="0" priority="162061"/>
  </conditionalFormatting>
  <conditionalFormatting sqref="UDG46">
    <cfRule type="duplicateValues" dxfId="0" priority="148346"/>
    <cfRule type="duplicateValues" dxfId="0" priority="161850"/>
  </conditionalFormatting>
  <conditionalFormatting sqref="UNC46">
    <cfRule type="duplicateValues" dxfId="0" priority="148135"/>
    <cfRule type="duplicateValues" dxfId="0" priority="161639"/>
  </conditionalFormatting>
  <conditionalFormatting sqref="UWY46">
    <cfRule type="duplicateValues" dxfId="0" priority="147924"/>
    <cfRule type="duplicateValues" dxfId="0" priority="161428"/>
  </conditionalFormatting>
  <conditionalFormatting sqref="VGU46">
    <cfRule type="duplicateValues" dxfId="0" priority="147713"/>
    <cfRule type="duplicateValues" dxfId="0" priority="161217"/>
  </conditionalFormatting>
  <conditionalFormatting sqref="VQQ46">
    <cfRule type="duplicateValues" dxfId="0" priority="147502"/>
    <cfRule type="duplicateValues" dxfId="0" priority="161006"/>
  </conditionalFormatting>
  <conditionalFormatting sqref="WAM46">
    <cfRule type="duplicateValues" dxfId="0" priority="147291"/>
    <cfRule type="duplicateValues" dxfId="0" priority="160795"/>
  </conditionalFormatting>
  <conditionalFormatting sqref="WKI46">
    <cfRule type="duplicateValues" dxfId="0" priority="147080"/>
    <cfRule type="duplicateValues" dxfId="0" priority="160584"/>
  </conditionalFormatting>
  <conditionalFormatting sqref="WUE46">
    <cfRule type="duplicateValues" dxfId="0" priority="146869"/>
    <cfRule type="duplicateValues" dxfId="0" priority="160373"/>
  </conditionalFormatting>
  <conditionalFormatting sqref="B47">
    <cfRule type="duplicateValues" dxfId="0" priority="146446"/>
    <cfRule type="duplicateValues" dxfId="0" priority="146657"/>
    <cfRule type="duplicateValues" dxfId="0" priority="160161"/>
    <cfRule type="duplicateValues" dxfId="0" priority="173665"/>
  </conditionalFormatting>
  <conditionalFormatting sqref="HS47">
    <cfRule type="duplicateValues" dxfId="0" priority="159950"/>
    <cfRule type="duplicateValues" dxfId="0" priority="173454"/>
  </conditionalFormatting>
  <conditionalFormatting sqref="RO47">
    <cfRule type="duplicateValues" dxfId="0" priority="159739"/>
    <cfRule type="duplicateValues" dxfId="0" priority="173243"/>
  </conditionalFormatting>
  <conditionalFormatting sqref="ABK47">
    <cfRule type="duplicateValues" dxfId="0" priority="159528"/>
    <cfRule type="duplicateValues" dxfId="0" priority="173032"/>
  </conditionalFormatting>
  <conditionalFormatting sqref="ALG47">
    <cfRule type="duplicateValues" dxfId="0" priority="159317"/>
    <cfRule type="duplicateValues" dxfId="0" priority="172821"/>
  </conditionalFormatting>
  <conditionalFormatting sqref="AVC47">
    <cfRule type="duplicateValues" dxfId="0" priority="159106"/>
    <cfRule type="duplicateValues" dxfId="0" priority="172610"/>
  </conditionalFormatting>
  <conditionalFormatting sqref="BEY47">
    <cfRule type="duplicateValues" dxfId="0" priority="158895"/>
    <cfRule type="duplicateValues" dxfId="0" priority="172399"/>
  </conditionalFormatting>
  <conditionalFormatting sqref="BOU47">
    <cfRule type="duplicateValues" dxfId="0" priority="158684"/>
    <cfRule type="duplicateValues" dxfId="0" priority="172188"/>
  </conditionalFormatting>
  <conditionalFormatting sqref="BYQ47">
    <cfRule type="duplicateValues" dxfId="0" priority="158473"/>
    <cfRule type="duplicateValues" dxfId="0" priority="171977"/>
  </conditionalFormatting>
  <conditionalFormatting sqref="CIM47">
    <cfRule type="duplicateValues" dxfId="0" priority="158262"/>
    <cfRule type="duplicateValues" dxfId="0" priority="171766"/>
  </conditionalFormatting>
  <conditionalFormatting sqref="CSI47">
    <cfRule type="duplicateValues" dxfId="0" priority="158051"/>
    <cfRule type="duplicateValues" dxfId="0" priority="171555"/>
  </conditionalFormatting>
  <conditionalFormatting sqref="DCE47">
    <cfRule type="duplicateValues" dxfId="0" priority="157840"/>
    <cfRule type="duplicateValues" dxfId="0" priority="171344"/>
  </conditionalFormatting>
  <conditionalFormatting sqref="DMA47">
    <cfRule type="duplicateValues" dxfId="0" priority="157629"/>
    <cfRule type="duplicateValues" dxfId="0" priority="171133"/>
  </conditionalFormatting>
  <conditionalFormatting sqref="DVW47">
    <cfRule type="duplicateValues" dxfId="0" priority="157418"/>
    <cfRule type="duplicateValues" dxfId="0" priority="170922"/>
  </conditionalFormatting>
  <conditionalFormatting sqref="EFS47">
    <cfRule type="duplicateValues" dxfId="0" priority="157207"/>
    <cfRule type="duplicateValues" dxfId="0" priority="170711"/>
  </conditionalFormatting>
  <conditionalFormatting sqref="EPO47">
    <cfRule type="duplicateValues" dxfId="0" priority="156996"/>
    <cfRule type="duplicateValues" dxfId="0" priority="170500"/>
  </conditionalFormatting>
  <conditionalFormatting sqref="EZK47">
    <cfRule type="duplicateValues" dxfId="0" priority="156785"/>
    <cfRule type="duplicateValues" dxfId="0" priority="170289"/>
  </conditionalFormatting>
  <conditionalFormatting sqref="FJG47">
    <cfRule type="duplicateValues" dxfId="0" priority="156574"/>
    <cfRule type="duplicateValues" dxfId="0" priority="170078"/>
  </conditionalFormatting>
  <conditionalFormatting sqref="FTC47">
    <cfRule type="duplicateValues" dxfId="0" priority="156363"/>
    <cfRule type="duplicateValues" dxfId="0" priority="169867"/>
  </conditionalFormatting>
  <conditionalFormatting sqref="GCY47">
    <cfRule type="duplicateValues" dxfId="0" priority="156152"/>
    <cfRule type="duplicateValues" dxfId="0" priority="169656"/>
  </conditionalFormatting>
  <conditionalFormatting sqref="GMU47">
    <cfRule type="duplicateValues" dxfId="0" priority="155941"/>
    <cfRule type="duplicateValues" dxfId="0" priority="169445"/>
  </conditionalFormatting>
  <conditionalFormatting sqref="GWQ47">
    <cfRule type="duplicateValues" dxfId="0" priority="155730"/>
    <cfRule type="duplicateValues" dxfId="0" priority="169234"/>
  </conditionalFormatting>
  <conditionalFormatting sqref="HGM47">
    <cfRule type="duplicateValues" dxfId="0" priority="155519"/>
    <cfRule type="duplicateValues" dxfId="0" priority="169023"/>
  </conditionalFormatting>
  <conditionalFormatting sqref="HQI47">
    <cfRule type="duplicateValues" dxfId="0" priority="155308"/>
    <cfRule type="duplicateValues" dxfId="0" priority="168812"/>
  </conditionalFormatting>
  <conditionalFormatting sqref="IAE47">
    <cfRule type="duplicateValues" dxfId="0" priority="155097"/>
    <cfRule type="duplicateValues" dxfId="0" priority="168601"/>
  </conditionalFormatting>
  <conditionalFormatting sqref="IKA47">
    <cfRule type="duplicateValues" dxfId="0" priority="154886"/>
    <cfRule type="duplicateValues" dxfId="0" priority="168390"/>
  </conditionalFormatting>
  <conditionalFormatting sqref="ITW47">
    <cfRule type="duplicateValues" dxfId="0" priority="154675"/>
    <cfRule type="duplicateValues" dxfId="0" priority="168179"/>
  </conditionalFormatting>
  <conditionalFormatting sqref="JDS47">
    <cfRule type="duplicateValues" dxfId="0" priority="154464"/>
    <cfRule type="duplicateValues" dxfId="0" priority="167968"/>
  </conditionalFormatting>
  <conditionalFormatting sqref="JNO47">
    <cfRule type="duplicateValues" dxfId="0" priority="154253"/>
    <cfRule type="duplicateValues" dxfId="0" priority="167757"/>
  </conditionalFormatting>
  <conditionalFormatting sqref="JXK47">
    <cfRule type="duplicateValues" dxfId="0" priority="154042"/>
    <cfRule type="duplicateValues" dxfId="0" priority="167546"/>
  </conditionalFormatting>
  <conditionalFormatting sqref="KHG47">
    <cfRule type="duplicateValues" dxfId="0" priority="153831"/>
    <cfRule type="duplicateValues" dxfId="0" priority="167335"/>
  </conditionalFormatting>
  <conditionalFormatting sqref="KRC47">
    <cfRule type="duplicateValues" dxfId="0" priority="153620"/>
    <cfRule type="duplicateValues" dxfId="0" priority="167124"/>
  </conditionalFormatting>
  <conditionalFormatting sqref="LAY47">
    <cfRule type="duplicateValues" dxfId="0" priority="153409"/>
    <cfRule type="duplicateValues" dxfId="0" priority="166913"/>
  </conditionalFormatting>
  <conditionalFormatting sqref="LKU47">
    <cfRule type="duplicateValues" dxfId="0" priority="153198"/>
    <cfRule type="duplicateValues" dxfId="0" priority="166702"/>
  </conditionalFormatting>
  <conditionalFormatting sqref="LUQ47">
    <cfRule type="duplicateValues" dxfId="0" priority="152987"/>
    <cfRule type="duplicateValues" dxfId="0" priority="166491"/>
  </conditionalFormatting>
  <conditionalFormatting sqref="MEM47">
    <cfRule type="duplicateValues" dxfId="0" priority="152776"/>
    <cfRule type="duplicateValues" dxfId="0" priority="166280"/>
  </conditionalFormatting>
  <conditionalFormatting sqref="MOI47">
    <cfRule type="duplicateValues" dxfId="0" priority="152565"/>
    <cfRule type="duplicateValues" dxfId="0" priority="166069"/>
  </conditionalFormatting>
  <conditionalFormatting sqref="MYE47">
    <cfRule type="duplicateValues" dxfId="0" priority="152354"/>
    <cfRule type="duplicateValues" dxfId="0" priority="165858"/>
  </conditionalFormatting>
  <conditionalFormatting sqref="NIA47">
    <cfRule type="duplicateValues" dxfId="0" priority="152143"/>
    <cfRule type="duplicateValues" dxfId="0" priority="165647"/>
  </conditionalFormatting>
  <conditionalFormatting sqref="NRW47">
    <cfRule type="duplicateValues" dxfId="0" priority="151932"/>
    <cfRule type="duplicateValues" dxfId="0" priority="165436"/>
  </conditionalFormatting>
  <conditionalFormatting sqref="OBS47">
    <cfRule type="duplicateValues" dxfId="0" priority="151721"/>
    <cfRule type="duplicateValues" dxfId="0" priority="165225"/>
  </conditionalFormatting>
  <conditionalFormatting sqref="OLO47">
    <cfRule type="duplicateValues" dxfId="0" priority="151510"/>
    <cfRule type="duplicateValues" dxfId="0" priority="165014"/>
  </conditionalFormatting>
  <conditionalFormatting sqref="OVK47">
    <cfRule type="duplicateValues" dxfId="0" priority="151299"/>
    <cfRule type="duplicateValues" dxfId="0" priority="164803"/>
  </conditionalFormatting>
  <conditionalFormatting sqref="PFG47">
    <cfRule type="duplicateValues" dxfId="0" priority="151088"/>
    <cfRule type="duplicateValues" dxfId="0" priority="164592"/>
  </conditionalFormatting>
  <conditionalFormatting sqref="PPC47">
    <cfRule type="duplicateValues" dxfId="0" priority="150877"/>
    <cfRule type="duplicateValues" dxfId="0" priority="164381"/>
  </conditionalFormatting>
  <conditionalFormatting sqref="PYY47">
    <cfRule type="duplicateValues" dxfId="0" priority="150666"/>
    <cfRule type="duplicateValues" dxfId="0" priority="164170"/>
  </conditionalFormatting>
  <conditionalFormatting sqref="QIU47">
    <cfRule type="duplicateValues" dxfId="0" priority="150455"/>
    <cfRule type="duplicateValues" dxfId="0" priority="163959"/>
  </conditionalFormatting>
  <conditionalFormatting sqref="QSQ47">
    <cfRule type="duplicateValues" dxfId="0" priority="150244"/>
    <cfRule type="duplicateValues" dxfId="0" priority="163748"/>
  </conditionalFormatting>
  <conditionalFormatting sqref="RCM47">
    <cfRule type="duplicateValues" dxfId="0" priority="150033"/>
    <cfRule type="duplicateValues" dxfId="0" priority="163537"/>
  </conditionalFormatting>
  <conditionalFormatting sqref="RMI47">
    <cfRule type="duplicateValues" dxfId="0" priority="149822"/>
    <cfRule type="duplicateValues" dxfId="0" priority="163326"/>
  </conditionalFormatting>
  <conditionalFormatting sqref="RWE47">
    <cfRule type="duplicateValues" dxfId="0" priority="149611"/>
    <cfRule type="duplicateValues" dxfId="0" priority="163115"/>
  </conditionalFormatting>
  <conditionalFormatting sqref="SGA47">
    <cfRule type="duplicateValues" dxfId="0" priority="149400"/>
    <cfRule type="duplicateValues" dxfId="0" priority="162904"/>
  </conditionalFormatting>
  <conditionalFormatting sqref="SPW47">
    <cfRule type="duplicateValues" dxfId="0" priority="149189"/>
    <cfRule type="duplicateValues" dxfId="0" priority="162693"/>
  </conditionalFormatting>
  <conditionalFormatting sqref="SZS47">
    <cfRule type="duplicateValues" dxfId="0" priority="148978"/>
    <cfRule type="duplicateValues" dxfId="0" priority="162482"/>
  </conditionalFormatting>
  <conditionalFormatting sqref="TJO47">
    <cfRule type="duplicateValues" dxfId="0" priority="148767"/>
    <cfRule type="duplicateValues" dxfId="0" priority="162271"/>
  </conditionalFormatting>
  <conditionalFormatting sqref="TTK47">
    <cfRule type="duplicateValues" dxfId="0" priority="148556"/>
    <cfRule type="duplicateValues" dxfId="0" priority="162060"/>
  </conditionalFormatting>
  <conditionalFormatting sqref="UDG47">
    <cfRule type="duplicateValues" dxfId="0" priority="148345"/>
    <cfRule type="duplicateValues" dxfId="0" priority="161849"/>
  </conditionalFormatting>
  <conditionalFormatting sqref="UNC47">
    <cfRule type="duplicateValues" dxfId="0" priority="148134"/>
    <cfRule type="duplicateValues" dxfId="0" priority="161638"/>
  </conditionalFormatting>
  <conditionalFormatting sqref="UWY47">
    <cfRule type="duplicateValues" dxfId="0" priority="147923"/>
    <cfRule type="duplicateValues" dxfId="0" priority="161427"/>
  </conditionalFormatting>
  <conditionalFormatting sqref="VGU47">
    <cfRule type="duplicateValues" dxfId="0" priority="147712"/>
    <cfRule type="duplicateValues" dxfId="0" priority="161216"/>
  </conditionalFormatting>
  <conditionalFormatting sqref="VQQ47">
    <cfRule type="duplicateValues" dxfId="0" priority="147501"/>
    <cfRule type="duplicateValues" dxfId="0" priority="161005"/>
  </conditionalFormatting>
  <conditionalFormatting sqref="WAM47">
    <cfRule type="duplicateValues" dxfId="0" priority="147290"/>
    <cfRule type="duplicateValues" dxfId="0" priority="160794"/>
  </conditionalFormatting>
  <conditionalFormatting sqref="WKI47">
    <cfRule type="duplicateValues" dxfId="0" priority="147079"/>
    <cfRule type="duplicateValues" dxfId="0" priority="160583"/>
  </conditionalFormatting>
  <conditionalFormatting sqref="WUE47">
    <cfRule type="duplicateValues" dxfId="0" priority="146868"/>
    <cfRule type="duplicateValues" dxfId="0" priority="160372"/>
  </conditionalFormatting>
  <conditionalFormatting sqref="B48">
    <cfRule type="duplicateValues" dxfId="0" priority="146445"/>
    <cfRule type="duplicateValues" dxfId="0" priority="146656"/>
    <cfRule type="duplicateValues" dxfId="0" priority="160160"/>
    <cfRule type="duplicateValues" dxfId="0" priority="173664"/>
  </conditionalFormatting>
  <conditionalFormatting sqref="HS48">
    <cfRule type="duplicateValues" dxfId="0" priority="159949"/>
    <cfRule type="duplicateValues" dxfId="0" priority="173453"/>
  </conditionalFormatting>
  <conditionalFormatting sqref="RO48">
    <cfRule type="duplicateValues" dxfId="0" priority="159738"/>
    <cfRule type="duplicateValues" dxfId="0" priority="173242"/>
  </conditionalFormatting>
  <conditionalFormatting sqref="ABK48">
    <cfRule type="duplicateValues" dxfId="0" priority="159527"/>
    <cfRule type="duplicateValues" dxfId="0" priority="173031"/>
  </conditionalFormatting>
  <conditionalFormatting sqref="ALG48">
    <cfRule type="duplicateValues" dxfId="0" priority="159316"/>
    <cfRule type="duplicateValues" dxfId="0" priority="172820"/>
  </conditionalFormatting>
  <conditionalFormatting sqref="AVC48">
    <cfRule type="duplicateValues" dxfId="0" priority="159105"/>
    <cfRule type="duplicateValues" dxfId="0" priority="172609"/>
  </conditionalFormatting>
  <conditionalFormatting sqref="BEY48">
    <cfRule type="duplicateValues" dxfId="0" priority="158894"/>
    <cfRule type="duplicateValues" dxfId="0" priority="172398"/>
  </conditionalFormatting>
  <conditionalFormatting sqref="BOU48">
    <cfRule type="duplicateValues" dxfId="0" priority="158683"/>
    <cfRule type="duplicateValues" dxfId="0" priority="172187"/>
  </conditionalFormatting>
  <conditionalFormatting sqref="BYQ48">
    <cfRule type="duplicateValues" dxfId="0" priority="158472"/>
    <cfRule type="duplicateValues" dxfId="0" priority="171976"/>
  </conditionalFormatting>
  <conditionalFormatting sqref="CIM48">
    <cfRule type="duplicateValues" dxfId="0" priority="158261"/>
    <cfRule type="duplicateValues" dxfId="0" priority="171765"/>
  </conditionalFormatting>
  <conditionalFormatting sqref="CSI48">
    <cfRule type="duplicateValues" dxfId="0" priority="158050"/>
    <cfRule type="duplicateValues" dxfId="0" priority="171554"/>
  </conditionalFormatting>
  <conditionalFormatting sqref="DCE48">
    <cfRule type="duplicateValues" dxfId="0" priority="157839"/>
    <cfRule type="duplicateValues" dxfId="0" priority="171343"/>
  </conditionalFormatting>
  <conditionalFormatting sqref="DMA48">
    <cfRule type="duplicateValues" dxfId="0" priority="157628"/>
    <cfRule type="duplicateValues" dxfId="0" priority="171132"/>
  </conditionalFormatting>
  <conditionalFormatting sqref="DVW48">
    <cfRule type="duplicateValues" dxfId="0" priority="157417"/>
    <cfRule type="duplicateValues" dxfId="0" priority="170921"/>
  </conditionalFormatting>
  <conditionalFormatting sqref="EFS48">
    <cfRule type="duplicateValues" dxfId="0" priority="157206"/>
    <cfRule type="duplicateValues" dxfId="0" priority="170710"/>
  </conditionalFormatting>
  <conditionalFormatting sqref="EPO48">
    <cfRule type="duplicateValues" dxfId="0" priority="156995"/>
    <cfRule type="duplicateValues" dxfId="0" priority="170499"/>
  </conditionalFormatting>
  <conditionalFormatting sqref="EZK48">
    <cfRule type="duplicateValues" dxfId="0" priority="156784"/>
    <cfRule type="duplicateValues" dxfId="0" priority="170288"/>
  </conditionalFormatting>
  <conditionalFormatting sqref="FJG48">
    <cfRule type="duplicateValues" dxfId="0" priority="156573"/>
    <cfRule type="duplicateValues" dxfId="0" priority="170077"/>
  </conditionalFormatting>
  <conditionalFormatting sqref="FTC48">
    <cfRule type="duplicateValues" dxfId="0" priority="156362"/>
    <cfRule type="duplicateValues" dxfId="0" priority="169866"/>
  </conditionalFormatting>
  <conditionalFormatting sqref="GCY48">
    <cfRule type="duplicateValues" dxfId="0" priority="156151"/>
    <cfRule type="duplicateValues" dxfId="0" priority="169655"/>
  </conditionalFormatting>
  <conditionalFormatting sqref="GMU48">
    <cfRule type="duplicateValues" dxfId="0" priority="155940"/>
    <cfRule type="duplicateValues" dxfId="0" priority="169444"/>
  </conditionalFormatting>
  <conditionalFormatting sqref="GWQ48">
    <cfRule type="duplicateValues" dxfId="0" priority="155729"/>
    <cfRule type="duplicateValues" dxfId="0" priority="169233"/>
  </conditionalFormatting>
  <conditionalFormatting sqref="HGM48">
    <cfRule type="duplicateValues" dxfId="0" priority="155518"/>
    <cfRule type="duplicateValues" dxfId="0" priority="169022"/>
  </conditionalFormatting>
  <conditionalFormatting sqref="HQI48">
    <cfRule type="duplicateValues" dxfId="0" priority="155307"/>
    <cfRule type="duplicateValues" dxfId="0" priority="168811"/>
  </conditionalFormatting>
  <conditionalFormatting sqref="IAE48">
    <cfRule type="duplicateValues" dxfId="0" priority="155096"/>
    <cfRule type="duplicateValues" dxfId="0" priority="168600"/>
  </conditionalFormatting>
  <conditionalFormatting sqref="IKA48">
    <cfRule type="duplicateValues" dxfId="0" priority="154885"/>
    <cfRule type="duplicateValues" dxfId="0" priority="168389"/>
  </conditionalFormatting>
  <conditionalFormatting sqref="ITW48">
    <cfRule type="duplicateValues" dxfId="0" priority="154674"/>
    <cfRule type="duplicateValues" dxfId="0" priority="168178"/>
  </conditionalFormatting>
  <conditionalFormatting sqref="JDS48">
    <cfRule type="duplicateValues" dxfId="0" priority="154463"/>
    <cfRule type="duplicateValues" dxfId="0" priority="167967"/>
  </conditionalFormatting>
  <conditionalFormatting sqref="JNO48">
    <cfRule type="duplicateValues" dxfId="0" priority="154252"/>
    <cfRule type="duplicateValues" dxfId="0" priority="167756"/>
  </conditionalFormatting>
  <conditionalFormatting sqref="JXK48">
    <cfRule type="duplicateValues" dxfId="0" priority="154041"/>
    <cfRule type="duplicateValues" dxfId="0" priority="167545"/>
  </conditionalFormatting>
  <conditionalFormatting sqref="KHG48">
    <cfRule type="duplicateValues" dxfId="0" priority="153830"/>
    <cfRule type="duplicateValues" dxfId="0" priority="167334"/>
  </conditionalFormatting>
  <conditionalFormatting sqref="KRC48">
    <cfRule type="duplicateValues" dxfId="0" priority="153619"/>
    <cfRule type="duplicateValues" dxfId="0" priority="167123"/>
  </conditionalFormatting>
  <conditionalFormatting sqref="LAY48">
    <cfRule type="duplicateValues" dxfId="0" priority="153408"/>
    <cfRule type="duplicateValues" dxfId="0" priority="166912"/>
  </conditionalFormatting>
  <conditionalFormatting sqref="LKU48">
    <cfRule type="duplicateValues" dxfId="0" priority="153197"/>
    <cfRule type="duplicateValues" dxfId="0" priority="166701"/>
  </conditionalFormatting>
  <conditionalFormatting sqref="LUQ48">
    <cfRule type="duplicateValues" dxfId="0" priority="152986"/>
    <cfRule type="duplicateValues" dxfId="0" priority="166490"/>
  </conditionalFormatting>
  <conditionalFormatting sqref="MEM48">
    <cfRule type="duplicateValues" dxfId="0" priority="152775"/>
    <cfRule type="duplicateValues" dxfId="0" priority="166279"/>
  </conditionalFormatting>
  <conditionalFormatting sqref="MOI48">
    <cfRule type="duplicateValues" dxfId="0" priority="152564"/>
    <cfRule type="duplicateValues" dxfId="0" priority="166068"/>
  </conditionalFormatting>
  <conditionalFormatting sqref="MYE48">
    <cfRule type="duplicateValues" dxfId="0" priority="152353"/>
    <cfRule type="duplicateValues" dxfId="0" priority="165857"/>
  </conditionalFormatting>
  <conditionalFormatting sqref="NIA48">
    <cfRule type="duplicateValues" dxfId="0" priority="152142"/>
    <cfRule type="duplicateValues" dxfId="0" priority="165646"/>
  </conditionalFormatting>
  <conditionalFormatting sqref="NRW48">
    <cfRule type="duplicateValues" dxfId="0" priority="151931"/>
    <cfRule type="duplicateValues" dxfId="0" priority="165435"/>
  </conditionalFormatting>
  <conditionalFormatting sqref="OBS48">
    <cfRule type="duplicateValues" dxfId="0" priority="151720"/>
    <cfRule type="duplicateValues" dxfId="0" priority="165224"/>
  </conditionalFormatting>
  <conditionalFormatting sqref="OLO48">
    <cfRule type="duplicateValues" dxfId="0" priority="151509"/>
    <cfRule type="duplicateValues" dxfId="0" priority="165013"/>
  </conditionalFormatting>
  <conditionalFormatting sqref="OVK48">
    <cfRule type="duplicateValues" dxfId="0" priority="151298"/>
    <cfRule type="duplicateValues" dxfId="0" priority="164802"/>
  </conditionalFormatting>
  <conditionalFormatting sqref="PFG48">
    <cfRule type="duplicateValues" dxfId="0" priority="151087"/>
    <cfRule type="duplicateValues" dxfId="0" priority="164591"/>
  </conditionalFormatting>
  <conditionalFormatting sqref="PPC48">
    <cfRule type="duplicateValues" dxfId="0" priority="150876"/>
    <cfRule type="duplicateValues" dxfId="0" priority="164380"/>
  </conditionalFormatting>
  <conditionalFormatting sqref="PYY48">
    <cfRule type="duplicateValues" dxfId="0" priority="150665"/>
    <cfRule type="duplicateValues" dxfId="0" priority="164169"/>
  </conditionalFormatting>
  <conditionalFormatting sqref="QIU48">
    <cfRule type="duplicateValues" dxfId="0" priority="150454"/>
    <cfRule type="duplicateValues" dxfId="0" priority="163958"/>
  </conditionalFormatting>
  <conditionalFormatting sqref="QSQ48">
    <cfRule type="duplicateValues" dxfId="0" priority="150243"/>
    <cfRule type="duplicateValues" dxfId="0" priority="163747"/>
  </conditionalFormatting>
  <conditionalFormatting sqref="RCM48">
    <cfRule type="duplicateValues" dxfId="0" priority="150032"/>
    <cfRule type="duplicateValues" dxfId="0" priority="163536"/>
  </conditionalFormatting>
  <conditionalFormatting sqref="RMI48">
    <cfRule type="duplicateValues" dxfId="0" priority="149821"/>
    <cfRule type="duplicateValues" dxfId="0" priority="163325"/>
  </conditionalFormatting>
  <conditionalFormatting sqref="RWE48">
    <cfRule type="duplicateValues" dxfId="0" priority="149610"/>
    <cfRule type="duplicateValues" dxfId="0" priority="163114"/>
  </conditionalFormatting>
  <conditionalFormatting sqref="SGA48">
    <cfRule type="duplicateValues" dxfId="0" priority="149399"/>
    <cfRule type="duplicateValues" dxfId="0" priority="162903"/>
  </conditionalFormatting>
  <conditionalFormatting sqref="SPW48">
    <cfRule type="duplicateValues" dxfId="0" priority="149188"/>
    <cfRule type="duplicateValues" dxfId="0" priority="162692"/>
  </conditionalFormatting>
  <conditionalFormatting sqref="SZS48">
    <cfRule type="duplicateValues" dxfId="0" priority="148977"/>
    <cfRule type="duplicateValues" dxfId="0" priority="162481"/>
  </conditionalFormatting>
  <conditionalFormatting sqref="TJO48">
    <cfRule type="duplicateValues" dxfId="0" priority="148766"/>
    <cfRule type="duplicateValues" dxfId="0" priority="162270"/>
  </conditionalFormatting>
  <conditionalFormatting sqref="TTK48">
    <cfRule type="duplicateValues" dxfId="0" priority="148555"/>
    <cfRule type="duplicateValues" dxfId="0" priority="162059"/>
  </conditionalFormatting>
  <conditionalFormatting sqref="UDG48">
    <cfRule type="duplicateValues" dxfId="0" priority="148344"/>
    <cfRule type="duplicateValues" dxfId="0" priority="161848"/>
  </conditionalFormatting>
  <conditionalFormatting sqref="UNC48">
    <cfRule type="duplicateValues" dxfId="0" priority="148133"/>
    <cfRule type="duplicateValues" dxfId="0" priority="161637"/>
  </conditionalFormatting>
  <conditionalFormatting sqref="UWY48">
    <cfRule type="duplicateValues" dxfId="0" priority="147922"/>
    <cfRule type="duplicateValues" dxfId="0" priority="161426"/>
  </conditionalFormatting>
  <conditionalFormatting sqref="VGU48">
    <cfRule type="duplicateValues" dxfId="0" priority="147711"/>
    <cfRule type="duplicateValues" dxfId="0" priority="161215"/>
  </conditionalFormatting>
  <conditionalFormatting sqref="VQQ48">
    <cfRule type="duplicateValues" dxfId="0" priority="147500"/>
    <cfRule type="duplicateValues" dxfId="0" priority="161004"/>
  </conditionalFormatting>
  <conditionalFormatting sqref="WAM48">
    <cfRule type="duplicateValues" dxfId="0" priority="147289"/>
    <cfRule type="duplicateValues" dxfId="0" priority="160793"/>
  </conditionalFormatting>
  <conditionalFormatting sqref="WKI48">
    <cfRule type="duplicateValues" dxfId="0" priority="147078"/>
    <cfRule type="duplicateValues" dxfId="0" priority="160582"/>
  </conditionalFormatting>
  <conditionalFormatting sqref="WUE48">
    <cfRule type="duplicateValues" dxfId="0" priority="146867"/>
    <cfRule type="duplicateValues" dxfId="0" priority="160371"/>
  </conditionalFormatting>
  <conditionalFormatting sqref="B49">
    <cfRule type="duplicateValues" dxfId="0" priority="146444"/>
    <cfRule type="duplicateValues" dxfId="0" priority="146655"/>
    <cfRule type="duplicateValues" dxfId="0" priority="160159"/>
    <cfRule type="duplicateValues" dxfId="0" priority="173663"/>
  </conditionalFormatting>
  <conditionalFormatting sqref="HS49">
    <cfRule type="duplicateValues" dxfId="0" priority="159948"/>
    <cfRule type="duplicateValues" dxfId="0" priority="173452"/>
  </conditionalFormatting>
  <conditionalFormatting sqref="RO49">
    <cfRule type="duplicateValues" dxfId="0" priority="159737"/>
    <cfRule type="duplicateValues" dxfId="0" priority="173241"/>
  </conditionalFormatting>
  <conditionalFormatting sqref="ABK49">
    <cfRule type="duplicateValues" dxfId="0" priority="159526"/>
    <cfRule type="duplicateValues" dxfId="0" priority="173030"/>
  </conditionalFormatting>
  <conditionalFormatting sqref="ALG49">
    <cfRule type="duplicateValues" dxfId="0" priority="159315"/>
    <cfRule type="duplicateValues" dxfId="0" priority="172819"/>
  </conditionalFormatting>
  <conditionalFormatting sqref="AVC49">
    <cfRule type="duplicateValues" dxfId="0" priority="159104"/>
    <cfRule type="duplicateValues" dxfId="0" priority="172608"/>
  </conditionalFormatting>
  <conditionalFormatting sqref="BEY49">
    <cfRule type="duplicateValues" dxfId="0" priority="158893"/>
    <cfRule type="duplicateValues" dxfId="0" priority="172397"/>
  </conditionalFormatting>
  <conditionalFormatting sqref="BOU49">
    <cfRule type="duplicateValues" dxfId="0" priority="158682"/>
    <cfRule type="duplicateValues" dxfId="0" priority="172186"/>
  </conditionalFormatting>
  <conditionalFormatting sqref="BYQ49">
    <cfRule type="duplicateValues" dxfId="0" priority="158471"/>
    <cfRule type="duplicateValues" dxfId="0" priority="171975"/>
  </conditionalFormatting>
  <conditionalFormatting sqref="CIM49">
    <cfRule type="duplicateValues" dxfId="0" priority="158260"/>
    <cfRule type="duplicateValues" dxfId="0" priority="171764"/>
  </conditionalFormatting>
  <conditionalFormatting sqref="CSI49">
    <cfRule type="duplicateValues" dxfId="0" priority="158049"/>
    <cfRule type="duplicateValues" dxfId="0" priority="171553"/>
  </conditionalFormatting>
  <conditionalFormatting sqref="DCE49">
    <cfRule type="duplicateValues" dxfId="0" priority="157838"/>
    <cfRule type="duplicateValues" dxfId="0" priority="171342"/>
  </conditionalFormatting>
  <conditionalFormatting sqref="DMA49">
    <cfRule type="duplicateValues" dxfId="0" priority="157627"/>
    <cfRule type="duplicateValues" dxfId="0" priority="171131"/>
  </conditionalFormatting>
  <conditionalFormatting sqref="DVW49">
    <cfRule type="duplicateValues" dxfId="0" priority="157416"/>
    <cfRule type="duplicateValues" dxfId="0" priority="170920"/>
  </conditionalFormatting>
  <conditionalFormatting sqref="EFS49">
    <cfRule type="duplicateValues" dxfId="0" priority="157205"/>
    <cfRule type="duplicateValues" dxfId="0" priority="170709"/>
  </conditionalFormatting>
  <conditionalFormatting sqref="EPO49">
    <cfRule type="duplicateValues" dxfId="0" priority="156994"/>
    <cfRule type="duplicateValues" dxfId="0" priority="170498"/>
  </conditionalFormatting>
  <conditionalFormatting sqref="EZK49">
    <cfRule type="duplicateValues" dxfId="0" priority="156783"/>
    <cfRule type="duplicateValues" dxfId="0" priority="170287"/>
  </conditionalFormatting>
  <conditionalFormatting sqref="FJG49">
    <cfRule type="duplicateValues" dxfId="0" priority="156572"/>
    <cfRule type="duplicateValues" dxfId="0" priority="170076"/>
  </conditionalFormatting>
  <conditionalFormatting sqref="FTC49">
    <cfRule type="duplicateValues" dxfId="0" priority="156361"/>
    <cfRule type="duplicateValues" dxfId="0" priority="169865"/>
  </conditionalFormatting>
  <conditionalFormatting sqref="GCY49">
    <cfRule type="duplicateValues" dxfId="0" priority="156150"/>
    <cfRule type="duplicateValues" dxfId="0" priority="169654"/>
  </conditionalFormatting>
  <conditionalFormatting sqref="GMU49">
    <cfRule type="duplicateValues" dxfId="0" priority="155939"/>
    <cfRule type="duplicateValues" dxfId="0" priority="169443"/>
  </conditionalFormatting>
  <conditionalFormatting sqref="GWQ49">
    <cfRule type="duplicateValues" dxfId="0" priority="155728"/>
    <cfRule type="duplicateValues" dxfId="0" priority="169232"/>
  </conditionalFormatting>
  <conditionalFormatting sqref="HGM49">
    <cfRule type="duplicateValues" dxfId="0" priority="155517"/>
    <cfRule type="duplicateValues" dxfId="0" priority="169021"/>
  </conditionalFormatting>
  <conditionalFormatting sqref="HQI49">
    <cfRule type="duplicateValues" dxfId="0" priority="155306"/>
    <cfRule type="duplicateValues" dxfId="0" priority="168810"/>
  </conditionalFormatting>
  <conditionalFormatting sqref="IAE49">
    <cfRule type="duplicateValues" dxfId="0" priority="155095"/>
    <cfRule type="duplicateValues" dxfId="0" priority="168599"/>
  </conditionalFormatting>
  <conditionalFormatting sqref="IKA49">
    <cfRule type="duplicateValues" dxfId="0" priority="154884"/>
    <cfRule type="duplicateValues" dxfId="0" priority="168388"/>
  </conditionalFormatting>
  <conditionalFormatting sqref="ITW49">
    <cfRule type="duplicateValues" dxfId="0" priority="154673"/>
    <cfRule type="duplicateValues" dxfId="0" priority="168177"/>
  </conditionalFormatting>
  <conditionalFormatting sqref="JDS49">
    <cfRule type="duplicateValues" dxfId="0" priority="154462"/>
    <cfRule type="duplicateValues" dxfId="0" priority="167966"/>
  </conditionalFormatting>
  <conditionalFormatting sqref="JNO49">
    <cfRule type="duplicateValues" dxfId="0" priority="154251"/>
    <cfRule type="duplicateValues" dxfId="0" priority="167755"/>
  </conditionalFormatting>
  <conditionalFormatting sqref="JXK49">
    <cfRule type="duplicateValues" dxfId="0" priority="154040"/>
    <cfRule type="duplicateValues" dxfId="0" priority="167544"/>
  </conditionalFormatting>
  <conditionalFormatting sqref="KHG49">
    <cfRule type="duplicateValues" dxfId="0" priority="153829"/>
    <cfRule type="duplicateValues" dxfId="0" priority="167333"/>
  </conditionalFormatting>
  <conditionalFormatting sqref="KRC49">
    <cfRule type="duplicateValues" dxfId="0" priority="153618"/>
    <cfRule type="duplicateValues" dxfId="0" priority="167122"/>
  </conditionalFormatting>
  <conditionalFormatting sqref="LAY49">
    <cfRule type="duplicateValues" dxfId="0" priority="153407"/>
    <cfRule type="duplicateValues" dxfId="0" priority="166911"/>
  </conditionalFormatting>
  <conditionalFormatting sqref="LKU49">
    <cfRule type="duplicateValues" dxfId="0" priority="153196"/>
    <cfRule type="duplicateValues" dxfId="0" priority="166700"/>
  </conditionalFormatting>
  <conditionalFormatting sqref="LUQ49">
    <cfRule type="duplicateValues" dxfId="0" priority="152985"/>
    <cfRule type="duplicateValues" dxfId="0" priority="166489"/>
  </conditionalFormatting>
  <conditionalFormatting sqref="MEM49">
    <cfRule type="duplicateValues" dxfId="0" priority="152774"/>
    <cfRule type="duplicateValues" dxfId="0" priority="166278"/>
  </conditionalFormatting>
  <conditionalFormatting sqref="MOI49">
    <cfRule type="duplicateValues" dxfId="0" priority="152563"/>
    <cfRule type="duplicateValues" dxfId="0" priority="166067"/>
  </conditionalFormatting>
  <conditionalFormatting sqref="MYE49">
    <cfRule type="duplicateValues" dxfId="0" priority="152352"/>
    <cfRule type="duplicateValues" dxfId="0" priority="165856"/>
  </conditionalFormatting>
  <conditionalFormatting sqref="NIA49">
    <cfRule type="duplicateValues" dxfId="0" priority="152141"/>
    <cfRule type="duplicateValues" dxfId="0" priority="165645"/>
  </conditionalFormatting>
  <conditionalFormatting sqref="NRW49">
    <cfRule type="duplicateValues" dxfId="0" priority="151930"/>
    <cfRule type="duplicateValues" dxfId="0" priority="165434"/>
  </conditionalFormatting>
  <conditionalFormatting sqref="OBS49">
    <cfRule type="duplicateValues" dxfId="0" priority="151719"/>
    <cfRule type="duplicateValues" dxfId="0" priority="165223"/>
  </conditionalFormatting>
  <conditionalFormatting sqref="OLO49">
    <cfRule type="duplicateValues" dxfId="0" priority="151508"/>
    <cfRule type="duplicateValues" dxfId="0" priority="165012"/>
  </conditionalFormatting>
  <conditionalFormatting sqref="OVK49">
    <cfRule type="duplicateValues" dxfId="0" priority="151297"/>
    <cfRule type="duplicateValues" dxfId="0" priority="164801"/>
  </conditionalFormatting>
  <conditionalFormatting sqref="PFG49">
    <cfRule type="duplicateValues" dxfId="0" priority="151086"/>
    <cfRule type="duplicateValues" dxfId="0" priority="164590"/>
  </conditionalFormatting>
  <conditionalFormatting sqref="PPC49">
    <cfRule type="duplicateValues" dxfId="0" priority="150875"/>
    <cfRule type="duplicateValues" dxfId="0" priority="164379"/>
  </conditionalFormatting>
  <conditionalFormatting sqref="PYY49">
    <cfRule type="duplicateValues" dxfId="0" priority="150664"/>
    <cfRule type="duplicateValues" dxfId="0" priority="164168"/>
  </conditionalFormatting>
  <conditionalFormatting sqref="QIU49">
    <cfRule type="duplicateValues" dxfId="0" priority="150453"/>
    <cfRule type="duplicateValues" dxfId="0" priority="163957"/>
  </conditionalFormatting>
  <conditionalFormatting sqref="QSQ49">
    <cfRule type="duplicateValues" dxfId="0" priority="150242"/>
    <cfRule type="duplicateValues" dxfId="0" priority="163746"/>
  </conditionalFormatting>
  <conditionalFormatting sqref="RCM49">
    <cfRule type="duplicateValues" dxfId="0" priority="150031"/>
    <cfRule type="duplicateValues" dxfId="0" priority="163535"/>
  </conditionalFormatting>
  <conditionalFormatting sqref="RMI49">
    <cfRule type="duplicateValues" dxfId="0" priority="149820"/>
    <cfRule type="duplicateValues" dxfId="0" priority="163324"/>
  </conditionalFormatting>
  <conditionalFormatting sqref="RWE49">
    <cfRule type="duplicateValues" dxfId="0" priority="149609"/>
    <cfRule type="duplicateValues" dxfId="0" priority="163113"/>
  </conditionalFormatting>
  <conditionalFormatting sqref="SGA49">
    <cfRule type="duplicateValues" dxfId="0" priority="149398"/>
    <cfRule type="duplicateValues" dxfId="0" priority="162902"/>
  </conditionalFormatting>
  <conditionalFormatting sqref="SPW49">
    <cfRule type="duplicateValues" dxfId="0" priority="149187"/>
    <cfRule type="duplicateValues" dxfId="0" priority="162691"/>
  </conditionalFormatting>
  <conditionalFormatting sqref="SZS49">
    <cfRule type="duplicateValues" dxfId="0" priority="148976"/>
    <cfRule type="duplicateValues" dxfId="0" priority="162480"/>
  </conditionalFormatting>
  <conditionalFormatting sqref="TJO49">
    <cfRule type="duplicateValues" dxfId="0" priority="148765"/>
    <cfRule type="duplicateValues" dxfId="0" priority="162269"/>
  </conditionalFormatting>
  <conditionalFormatting sqref="TTK49">
    <cfRule type="duplicateValues" dxfId="0" priority="148554"/>
    <cfRule type="duplicateValues" dxfId="0" priority="162058"/>
  </conditionalFormatting>
  <conditionalFormatting sqref="UDG49">
    <cfRule type="duplicateValues" dxfId="0" priority="148343"/>
    <cfRule type="duplicateValues" dxfId="0" priority="161847"/>
  </conditionalFormatting>
  <conditionalFormatting sqref="UNC49">
    <cfRule type="duplicateValues" dxfId="0" priority="148132"/>
    <cfRule type="duplicateValues" dxfId="0" priority="161636"/>
  </conditionalFormatting>
  <conditionalFormatting sqref="UWY49">
    <cfRule type="duplicateValues" dxfId="0" priority="147921"/>
    <cfRule type="duplicateValues" dxfId="0" priority="161425"/>
  </conditionalFormatting>
  <conditionalFormatting sqref="VGU49">
    <cfRule type="duplicateValues" dxfId="0" priority="147710"/>
    <cfRule type="duplicateValues" dxfId="0" priority="161214"/>
  </conditionalFormatting>
  <conditionalFormatting sqref="VQQ49">
    <cfRule type="duplicateValues" dxfId="0" priority="147499"/>
    <cfRule type="duplicateValues" dxfId="0" priority="161003"/>
  </conditionalFormatting>
  <conditionalFormatting sqref="WAM49">
    <cfRule type="duplicateValues" dxfId="0" priority="147288"/>
    <cfRule type="duplicateValues" dxfId="0" priority="160792"/>
  </conditionalFormatting>
  <conditionalFormatting sqref="WKI49">
    <cfRule type="duplicateValues" dxfId="0" priority="147077"/>
    <cfRule type="duplicateValues" dxfId="0" priority="160581"/>
  </conditionalFormatting>
  <conditionalFormatting sqref="WUE49">
    <cfRule type="duplicateValues" dxfId="0" priority="146866"/>
    <cfRule type="duplicateValues" dxfId="0" priority="160370"/>
  </conditionalFormatting>
  <conditionalFormatting sqref="B50">
    <cfRule type="duplicateValues" dxfId="0" priority="146443"/>
    <cfRule type="duplicateValues" dxfId="0" priority="146654"/>
    <cfRule type="duplicateValues" dxfId="0" priority="160158"/>
    <cfRule type="duplicateValues" dxfId="0" priority="173662"/>
  </conditionalFormatting>
  <conditionalFormatting sqref="HS50">
    <cfRule type="duplicateValues" dxfId="0" priority="159947"/>
    <cfRule type="duplicateValues" dxfId="0" priority="173451"/>
  </conditionalFormatting>
  <conditionalFormatting sqref="RO50">
    <cfRule type="duplicateValues" dxfId="0" priority="159736"/>
    <cfRule type="duplicateValues" dxfId="0" priority="173240"/>
  </conditionalFormatting>
  <conditionalFormatting sqref="ABK50">
    <cfRule type="duplicateValues" dxfId="0" priority="159525"/>
    <cfRule type="duplicateValues" dxfId="0" priority="173029"/>
  </conditionalFormatting>
  <conditionalFormatting sqref="ALG50">
    <cfRule type="duplicateValues" dxfId="0" priority="159314"/>
    <cfRule type="duplicateValues" dxfId="0" priority="172818"/>
  </conditionalFormatting>
  <conditionalFormatting sqref="AVC50">
    <cfRule type="duplicateValues" dxfId="0" priority="159103"/>
    <cfRule type="duplicateValues" dxfId="0" priority="172607"/>
  </conditionalFormatting>
  <conditionalFormatting sqref="BEY50">
    <cfRule type="duplicateValues" dxfId="0" priority="158892"/>
    <cfRule type="duplicateValues" dxfId="0" priority="172396"/>
  </conditionalFormatting>
  <conditionalFormatting sqref="BOU50">
    <cfRule type="duplicateValues" dxfId="0" priority="158681"/>
    <cfRule type="duplicateValues" dxfId="0" priority="172185"/>
  </conditionalFormatting>
  <conditionalFormatting sqref="BYQ50">
    <cfRule type="duplicateValues" dxfId="0" priority="158470"/>
    <cfRule type="duplicateValues" dxfId="0" priority="171974"/>
  </conditionalFormatting>
  <conditionalFormatting sqref="CIM50">
    <cfRule type="duplicateValues" dxfId="0" priority="158259"/>
    <cfRule type="duplicateValues" dxfId="0" priority="171763"/>
  </conditionalFormatting>
  <conditionalFormatting sqref="CSI50">
    <cfRule type="duplicateValues" dxfId="0" priority="158048"/>
    <cfRule type="duplicateValues" dxfId="0" priority="171552"/>
  </conditionalFormatting>
  <conditionalFormatting sqref="DCE50">
    <cfRule type="duplicateValues" dxfId="0" priority="157837"/>
    <cfRule type="duplicateValues" dxfId="0" priority="171341"/>
  </conditionalFormatting>
  <conditionalFormatting sqref="DMA50">
    <cfRule type="duplicateValues" dxfId="0" priority="157626"/>
    <cfRule type="duplicateValues" dxfId="0" priority="171130"/>
  </conditionalFormatting>
  <conditionalFormatting sqref="DVW50">
    <cfRule type="duplicateValues" dxfId="0" priority="157415"/>
    <cfRule type="duplicateValues" dxfId="0" priority="170919"/>
  </conditionalFormatting>
  <conditionalFormatting sqref="EFS50">
    <cfRule type="duplicateValues" dxfId="0" priority="157204"/>
    <cfRule type="duplicateValues" dxfId="0" priority="170708"/>
  </conditionalFormatting>
  <conditionalFormatting sqref="EPO50">
    <cfRule type="duplicateValues" dxfId="0" priority="156993"/>
    <cfRule type="duplicateValues" dxfId="0" priority="170497"/>
  </conditionalFormatting>
  <conditionalFormatting sqref="EZK50">
    <cfRule type="duplicateValues" dxfId="0" priority="156782"/>
    <cfRule type="duplicateValues" dxfId="0" priority="170286"/>
  </conditionalFormatting>
  <conditionalFormatting sqref="FJG50">
    <cfRule type="duplicateValues" dxfId="0" priority="156571"/>
    <cfRule type="duplicateValues" dxfId="0" priority="170075"/>
  </conditionalFormatting>
  <conditionalFormatting sqref="FTC50">
    <cfRule type="duplicateValues" dxfId="0" priority="156360"/>
    <cfRule type="duplicateValues" dxfId="0" priority="169864"/>
  </conditionalFormatting>
  <conditionalFormatting sqref="GCY50">
    <cfRule type="duplicateValues" dxfId="0" priority="156149"/>
    <cfRule type="duplicateValues" dxfId="0" priority="169653"/>
  </conditionalFormatting>
  <conditionalFormatting sqref="GMU50">
    <cfRule type="duplicateValues" dxfId="0" priority="155938"/>
    <cfRule type="duplicateValues" dxfId="0" priority="169442"/>
  </conditionalFormatting>
  <conditionalFormatting sqref="GWQ50">
    <cfRule type="duplicateValues" dxfId="0" priority="155727"/>
    <cfRule type="duplicateValues" dxfId="0" priority="169231"/>
  </conditionalFormatting>
  <conditionalFormatting sqref="HGM50">
    <cfRule type="duplicateValues" dxfId="0" priority="155516"/>
    <cfRule type="duplicateValues" dxfId="0" priority="169020"/>
  </conditionalFormatting>
  <conditionalFormatting sqref="HQI50">
    <cfRule type="duplicateValues" dxfId="0" priority="155305"/>
    <cfRule type="duplicateValues" dxfId="0" priority="168809"/>
  </conditionalFormatting>
  <conditionalFormatting sqref="IAE50">
    <cfRule type="duplicateValues" dxfId="0" priority="155094"/>
    <cfRule type="duplicateValues" dxfId="0" priority="168598"/>
  </conditionalFormatting>
  <conditionalFormatting sqref="IKA50">
    <cfRule type="duplicateValues" dxfId="0" priority="154883"/>
    <cfRule type="duplicateValues" dxfId="0" priority="168387"/>
  </conditionalFormatting>
  <conditionalFormatting sqref="ITW50">
    <cfRule type="duplicateValues" dxfId="0" priority="154672"/>
    <cfRule type="duplicateValues" dxfId="0" priority="168176"/>
  </conditionalFormatting>
  <conditionalFormatting sqref="JDS50">
    <cfRule type="duplicateValues" dxfId="0" priority="154461"/>
    <cfRule type="duplicateValues" dxfId="0" priority="167965"/>
  </conditionalFormatting>
  <conditionalFormatting sqref="JNO50">
    <cfRule type="duplicateValues" dxfId="0" priority="154250"/>
    <cfRule type="duplicateValues" dxfId="0" priority="167754"/>
  </conditionalFormatting>
  <conditionalFormatting sqref="JXK50">
    <cfRule type="duplicateValues" dxfId="0" priority="154039"/>
    <cfRule type="duplicateValues" dxfId="0" priority="167543"/>
  </conditionalFormatting>
  <conditionalFormatting sqref="KHG50">
    <cfRule type="duplicateValues" dxfId="0" priority="153828"/>
    <cfRule type="duplicateValues" dxfId="0" priority="167332"/>
  </conditionalFormatting>
  <conditionalFormatting sqref="KRC50">
    <cfRule type="duplicateValues" dxfId="0" priority="153617"/>
    <cfRule type="duplicateValues" dxfId="0" priority="167121"/>
  </conditionalFormatting>
  <conditionalFormatting sqref="LAY50">
    <cfRule type="duplicateValues" dxfId="0" priority="153406"/>
    <cfRule type="duplicateValues" dxfId="0" priority="166910"/>
  </conditionalFormatting>
  <conditionalFormatting sqref="LKU50">
    <cfRule type="duplicateValues" dxfId="0" priority="153195"/>
    <cfRule type="duplicateValues" dxfId="0" priority="166699"/>
  </conditionalFormatting>
  <conditionalFormatting sqref="LUQ50">
    <cfRule type="duplicateValues" dxfId="0" priority="152984"/>
    <cfRule type="duplicateValues" dxfId="0" priority="166488"/>
  </conditionalFormatting>
  <conditionalFormatting sqref="MEM50">
    <cfRule type="duplicateValues" dxfId="0" priority="152773"/>
    <cfRule type="duplicateValues" dxfId="0" priority="166277"/>
  </conditionalFormatting>
  <conditionalFormatting sqref="MOI50">
    <cfRule type="duplicateValues" dxfId="0" priority="152562"/>
    <cfRule type="duplicateValues" dxfId="0" priority="166066"/>
  </conditionalFormatting>
  <conditionalFormatting sqref="MYE50">
    <cfRule type="duplicateValues" dxfId="0" priority="152351"/>
    <cfRule type="duplicateValues" dxfId="0" priority="165855"/>
  </conditionalFormatting>
  <conditionalFormatting sqref="NIA50">
    <cfRule type="duplicateValues" dxfId="0" priority="152140"/>
    <cfRule type="duplicateValues" dxfId="0" priority="165644"/>
  </conditionalFormatting>
  <conditionalFormatting sqref="NRW50">
    <cfRule type="duplicateValues" dxfId="0" priority="151929"/>
    <cfRule type="duplicateValues" dxfId="0" priority="165433"/>
  </conditionalFormatting>
  <conditionalFormatting sqref="OBS50">
    <cfRule type="duplicateValues" dxfId="0" priority="151718"/>
    <cfRule type="duplicateValues" dxfId="0" priority="165222"/>
  </conditionalFormatting>
  <conditionalFormatting sqref="OLO50">
    <cfRule type="duplicateValues" dxfId="0" priority="151507"/>
    <cfRule type="duplicateValues" dxfId="0" priority="165011"/>
  </conditionalFormatting>
  <conditionalFormatting sqref="OVK50">
    <cfRule type="duplicateValues" dxfId="0" priority="151296"/>
    <cfRule type="duplicateValues" dxfId="0" priority="164800"/>
  </conditionalFormatting>
  <conditionalFormatting sqref="PFG50">
    <cfRule type="duplicateValues" dxfId="0" priority="151085"/>
    <cfRule type="duplicateValues" dxfId="0" priority="164589"/>
  </conditionalFormatting>
  <conditionalFormatting sqref="PPC50">
    <cfRule type="duplicateValues" dxfId="0" priority="150874"/>
    <cfRule type="duplicateValues" dxfId="0" priority="164378"/>
  </conditionalFormatting>
  <conditionalFormatting sqref="PYY50">
    <cfRule type="duplicateValues" dxfId="0" priority="150663"/>
    <cfRule type="duplicateValues" dxfId="0" priority="164167"/>
  </conditionalFormatting>
  <conditionalFormatting sqref="QIU50">
    <cfRule type="duplicateValues" dxfId="0" priority="150452"/>
    <cfRule type="duplicateValues" dxfId="0" priority="163956"/>
  </conditionalFormatting>
  <conditionalFormatting sqref="QSQ50">
    <cfRule type="duplicateValues" dxfId="0" priority="150241"/>
    <cfRule type="duplicateValues" dxfId="0" priority="163745"/>
  </conditionalFormatting>
  <conditionalFormatting sqref="RCM50">
    <cfRule type="duplicateValues" dxfId="0" priority="150030"/>
    <cfRule type="duplicateValues" dxfId="0" priority="163534"/>
  </conditionalFormatting>
  <conditionalFormatting sqref="RMI50">
    <cfRule type="duplicateValues" dxfId="0" priority="149819"/>
    <cfRule type="duplicateValues" dxfId="0" priority="163323"/>
  </conditionalFormatting>
  <conditionalFormatting sqref="RWE50">
    <cfRule type="duplicateValues" dxfId="0" priority="149608"/>
    <cfRule type="duplicateValues" dxfId="0" priority="163112"/>
  </conditionalFormatting>
  <conditionalFormatting sqref="SGA50">
    <cfRule type="duplicateValues" dxfId="0" priority="149397"/>
    <cfRule type="duplicateValues" dxfId="0" priority="162901"/>
  </conditionalFormatting>
  <conditionalFormatting sqref="SPW50">
    <cfRule type="duplicateValues" dxfId="0" priority="149186"/>
    <cfRule type="duplicateValues" dxfId="0" priority="162690"/>
  </conditionalFormatting>
  <conditionalFormatting sqref="SZS50">
    <cfRule type="duplicateValues" dxfId="0" priority="148975"/>
    <cfRule type="duplicateValues" dxfId="0" priority="162479"/>
  </conditionalFormatting>
  <conditionalFormatting sqref="TJO50">
    <cfRule type="duplicateValues" dxfId="0" priority="148764"/>
    <cfRule type="duplicateValues" dxfId="0" priority="162268"/>
  </conditionalFormatting>
  <conditionalFormatting sqref="TTK50">
    <cfRule type="duplicateValues" dxfId="0" priority="148553"/>
    <cfRule type="duplicateValues" dxfId="0" priority="162057"/>
  </conditionalFormatting>
  <conditionalFormatting sqref="UDG50">
    <cfRule type="duplicateValues" dxfId="0" priority="148342"/>
    <cfRule type="duplicateValues" dxfId="0" priority="161846"/>
  </conditionalFormatting>
  <conditionalFormatting sqref="UNC50">
    <cfRule type="duplicateValues" dxfId="0" priority="148131"/>
    <cfRule type="duplicateValues" dxfId="0" priority="161635"/>
  </conditionalFormatting>
  <conditionalFormatting sqref="UWY50">
    <cfRule type="duplicateValues" dxfId="0" priority="147920"/>
    <cfRule type="duplicateValues" dxfId="0" priority="161424"/>
  </conditionalFormatting>
  <conditionalFormatting sqref="VGU50">
    <cfRule type="duplicateValues" dxfId="0" priority="147709"/>
    <cfRule type="duplicateValues" dxfId="0" priority="161213"/>
  </conditionalFormatting>
  <conditionalFormatting sqref="VQQ50">
    <cfRule type="duplicateValues" dxfId="0" priority="147498"/>
    <cfRule type="duplicateValues" dxfId="0" priority="161002"/>
  </conditionalFormatting>
  <conditionalFormatting sqref="WAM50">
    <cfRule type="duplicateValues" dxfId="0" priority="147287"/>
    <cfRule type="duplicateValues" dxfId="0" priority="160791"/>
  </conditionalFormatting>
  <conditionalFormatting sqref="WKI50">
    <cfRule type="duplicateValues" dxfId="0" priority="147076"/>
    <cfRule type="duplicateValues" dxfId="0" priority="160580"/>
  </conditionalFormatting>
  <conditionalFormatting sqref="WUE50">
    <cfRule type="duplicateValues" dxfId="0" priority="146865"/>
    <cfRule type="duplicateValues" dxfId="0" priority="160369"/>
  </conditionalFormatting>
  <conditionalFormatting sqref="B51">
    <cfRule type="duplicateValues" dxfId="0" priority="146442"/>
    <cfRule type="duplicateValues" dxfId="0" priority="146653"/>
    <cfRule type="duplicateValues" dxfId="0" priority="160157"/>
    <cfRule type="duplicateValues" dxfId="0" priority="173661"/>
  </conditionalFormatting>
  <conditionalFormatting sqref="HS51">
    <cfRule type="duplicateValues" dxfId="0" priority="159946"/>
    <cfRule type="duplicateValues" dxfId="0" priority="173450"/>
  </conditionalFormatting>
  <conditionalFormatting sqref="RO51">
    <cfRule type="duplicateValues" dxfId="0" priority="159735"/>
    <cfRule type="duplicateValues" dxfId="0" priority="173239"/>
  </conditionalFormatting>
  <conditionalFormatting sqref="ABK51">
    <cfRule type="duplicateValues" dxfId="0" priority="159524"/>
    <cfRule type="duplicateValues" dxfId="0" priority="173028"/>
  </conditionalFormatting>
  <conditionalFormatting sqref="ALG51">
    <cfRule type="duplicateValues" dxfId="0" priority="159313"/>
    <cfRule type="duplicateValues" dxfId="0" priority="172817"/>
  </conditionalFormatting>
  <conditionalFormatting sqref="AVC51">
    <cfRule type="duplicateValues" dxfId="0" priority="159102"/>
    <cfRule type="duplicateValues" dxfId="0" priority="172606"/>
  </conditionalFormatting>
  <conditionalFormatting sqref="BEY51">
    <cfRule type="duplicateValues" dxfId="0" priority="158891"/>
    <cfRule type="duplicateValues" dxfId="0" priority="172395"/>
  </conditionalFormatting>
  <conditionalFormatting sqref="BOU51">
    <cfRule type="duplicateValues" dxfId="0" priority="158680"/>
    <cfRule type="duplicateValues" dxfId="0" priority="172184"/>
  </conditionalFormatting>
  <conditionalFormatting sqref="BYQ51">
    <cfRule type="duplicateValues" dxfId="0" priority="158469"/>
    <cfRule type="duplicateValues" dxfId="0" priority="171973"/>
  </conditionalFormatting>
  <conditionalFormatting sqref="CIM51">
    <cfRule type="duplicateValues" dxfId="0" priority="158258"/>
    <cfRule type="duplicateValues" dxfId="0" priority="171762"/>
  </conditionalFormatting>
  <conditionalFormatting sqref="CSI51">
    <cfRule type="duplicateValues" dxfId="0" priority="158047"/>
    <cfRule type="duplicateValues" dxfId="0" priority="171551"/>
  </conditionalFormatting>
  <conditionalFormatting sqref="DCE51">
    <cfRule type="duplicateValues" dxfId="0" priority="157836"/>
    <cfRule type="duplicateValues" dxfId="0" priority="171340"/>
  </conditionalFormatting>
  <conditionalFormatting sqref="DMA51">
    <cfRule type="duplicateValues" dxfId="0" priority="157625"/>
    <cfRule type="duplicateValues" dxfId="0" priority="171129"/>
  </conditionalFormatting>
  <conditionalFormatting sqref="DVW51">
    <cfRule type="duplicateValues" dxfId="0" priority="157414"/>
    <cfRule type="duplicateValues" dxfId="0" priority="170918"/>
  </conditionalFormatting>
  <conditionalFormatting sqref="EFS51">
    <cfRule type="duplicateValues" dxfId="0" priority="157203"/>
    <cfRule type="duplicateValues" dxfId="0" priority="170707"/>
  </conditionalFormatting>
  <conditionalFormatting sqref="EPO51">
    <cfRule type="duplicateValues" dxfId="0" priority="156992"/>
    <cfRule type="duplicateValues" dxfId="0" priority="170496"/>
  </conditionalFormatting>
  <conditionalFormatting sqref="EZK51">
    <cfRule type="duplicateValues" dxfId="0" priority="156781"/>
    <cfRule type="duplicateValues" dxfId="0" priority="170285"/>
  </conditionalFormatting>
  <conditionalFormatting sqref="FJG51">
    <cfRule type="duplicateValues" dxfId="0" priority="156570"/>
    <cfRule type="duplicateValues" dxfId="0" priority="170074"/>
  </conditionalFormatting>
  <conditionalFormatting sqref="FTC51">
    <cfRule type="duplicateValues" dxfId="0" priority="156359"/>
    <cfRule type="duplicateValues" dxfId="0" priority="169863"/>
  </conditionalFormatting>
  <conditionalFormatting sqref="GCY51">
    <cfRule type="duplicateValues" dxfId="0" priority="156148"/>
    <cfRule type="duplicateValues" dxfId="0" priority="169652"/>
  </conditionalFormatting>
  <conditionalFormatting sqref="GMU51">
    <cfRule type="duplicateValues" dxfId="0" priority="155937"/>
    <cfRule type="duplicateValues" dxfId="0" priority="169441"/>
  </conditionalFormatting>
  <conditionalFormatting sqref="GWQ51">
    <cfRule type="duplicateValues" dxfId="0" priority="155726"/>
    <cfRule type="duplicateValues" dxfId="0" priority="169230"/>
  </conditionalFormatting>
  <conditionalFormatting sqref="HGM51">
    <cfRule type="duplicateValues" dxfId="0" priority="155515"/>
    <cfRule type="duplicateValues" dxfId="0" priority="169019"/>
  </conditionalFormatting>
  <conditionalFormatting sqref="HQI51">
    <cfRule type="duplicateValues" dxfId="0" priority="155304"/>
    <cfRule type="duplicateValues" dxfId="0" priority="168808"/>
  </conditionalFormatting>
  <conditionalFormatting sqref="IAE51">
    <cfRule type="duplicateValues" dxfId="0" priority="155093"/>
    <cfRule type="duplicateValues" dxfId="0" priority="168597"/>
  </conditionalFormatting>
  <conditionalFormatting sqref="IKA51">
    <cfRule type="duplicateValues" dxfId="0" priority="154882"/>
    <cfRule type="duplicateValues" dxfId="0" priority="168386"/>
  </conditionalFormatting>
  <conditionalFormatting sqref="ITW51">
    <cfRule type="duplicateValues" dxfId="0" priority="154671"/>
    <cfRule type="duplicateValues" dxfId="0" priority="168175"/>
  </conditionalFormatting>
  <conditionalFormatting sqref="JDS51">
    <cfRule type="duplicateValues" dxfId="0" priority="154460"/>
    <cfRule type="duplicateValues" dxfId="0" priority="167964"/>
  </conditionalFormatting>
  <conditionalFormatting sqref="JNO51">
    <cfRule type="duplicateValues" dxfId="0" priority="154249"/>
    <cfRule type="duplicateValues" dxfId="0" priority="167753"/>
  </conditionalFormatting>
  <conditionalFormatting sqref="JXK51">
    <cfRule type="duplicateValues" dxfId="0" priority="154038"/>
    <cfRule type="duplicateValues" dxfId="0" priority="167542"/>
  </conditionalFormatting>
  <conditionalFormatting sqref="KHG51">
    <cfRule type="duplicateValues" dxfId="0" priority="153827"/>
    <cfRule type="duplicateValues" dxfId="0" priority="167331"/>
  </conditionalFormatting>
  <conditionalFormatting sqref="KRC51">
    <cfRule type="duplicateValues" dxfId="0" priority="153616"/>
    <cfRule type="duplicateValues" dxfId="0" priority="167120"/>
  </conditionalFormatting>
  <conditionalFormatting sqref="LAY51">
    <cfRule type="duplicateValues" dxfId="0" priority="153405"/>
    <cfRule type="duplicateValues" dxfId="0" priority="166909"/>
  </conditionalFormatting>
  <conditionalFormatting sqref="LKU51">
    <cfRule type="duplicateValues" dxfId="0" priority="153194"/>
    <cfRule type="duplicateValues" dxfId="0" priority="166698"/>
  </conditionalFormatting>
  <conditionalFormatting sqref="LUQ51">
    <cfRule type="duplicateValues" dxfId="0" priority="152983"/>
    <cfRule type="duplicateValues" dxfId="0" priority="166487"/>
  </conditionalFormatting>
  <conditionalFormatting sqref="MEM51">
    <cfRule type="duplicateValues" dxfId="0" priority="152772"/>
    <cfRule type="duplicateValues" dxfId="0" priority="166276"/>
  </conditionalFormatting>
  <conditionalFormatting sqref="MOI51">
    <cfRule type="duplicateValues" dxfId="0" priority="152561"/>
    <cfRule type="duplicateValues" dxfId="0" priority="166065"/>
  </conditionalFormatting>
  <conditionalFormatting sqref="MYE51">
    <cfRule type="duplicateValues" dxfId="0" priority="152350"/>
    <cfRule type="duplicateValues" dxfId="0" priority="165854"/>
  </conditionalFormatting>
  <conditionalFormatting sqref="NIA51">
    <cfRule type="duplicateValues" dxfId="0" priority="152139"/>
    <cfRule type="duplicateValues" dxfId="0" priority="165643"/>
  </conditionalFormatting>
  <conditionalFormatting sqref="NRW51">
    <cfRule type="duplicateValues" dxfId="0" priority="151928"/>
    <cfRule type="duplicateValues" dxfId="0" priority="165432"/>
  </conditionalFormatting>
  <conditionalFormatting sqref="OBS51">
    <cfRule type="duplicateValues" dxfId="0" priority="151717"/>
    <cfRule type="duplicateValues" dxfId="0" priority="165221"/>
  </conditionalFormatting>
  <conditionalFormatting sqref="OLO51">
    <cfRule type="duplicateValues" dxfId="0" priority="151506"/>
    <cfRule type="duplicateValues" dxfId="0" priority="165010"/>
  </conditionalFormatting>
  <conditionalFormatting sqref="OVK51">
    <cfRule type="duplicateValues" dxfId="0" priority="151295"/>
    <cfRule type="duplicateValues" dxfId="0" priority="164799"/>
  </conditionalFormatting>
  <conditionalFormatting sqref="PFG51">
    <cfRule type="duplicateValues" dxfId="0" priority="151084"/>
    <cfRule type="duplicateValues" dxfId="0" priority="164588"/>
  </conditionalFormatting>
  <conditionalFormatting sqref="PPC51">
    <cfRule type="duplicateValues" dxfId="0" priority="150873"/>
    <cfRule type="duplicateValues" dxfId="0" priority="164377"/>
  </conditionalFormatting>
  <conditionalFormatting sqref="PYY51">
    <cfRule type="duplicateValues" dxfId="0" priority="150662"/>
    <cfRule type="duplicateValues" dxfId="0" priority="164166"/>
  </conditionalFormatting>
  <conditionalFormatting sqref="QIU51">
    <cfRule type="duplicateValues" dxfId="0" priority="150451"/>
    <cfRule type="duplicateValues" dxfId="0" priority="163955"/>
  </conditionalFormatting>
  <conditionalFormatting sqref="QSQ51">
    <cfRule type="duplicateValues" dxfId="0" priority="150240"/>
    <cfRule type="duplicateValues" dxfId="0" priority="163744"/>
  </conditionalFormatting>
  <conditionalFormatting sqref="RCM51">
    <cfRule type="duplicateValues" dxfId="0" priority="150029"/>
    <cfRule type="duplicateValues" dxfId="0" priority="163533"/>
  </conditionalFormatting>
  <conditionalFormatting sqref="RMI51">
    <cfRule type="duplicateValues" dxfId="0" priority="149818"/>
    <cfRule type="duplicateValues" dxfId="0" priority="163322"/>
  </conditionalFormatting>
  <conditionalFormatting sqref="RWE51">
    <cfRule type="duplicateValues" dxfId="0" priority="149607"/>
    <cfRule type="duplicateValues" dxfId="0" priority="163111"/>
  </conditionalFormatting>
  <conditionalFormatting sqref="SGA51">
    <cfRule type="duplicateValues" dxfId="0" priority="149396"/>
    <cfRule type="duplicateValues" dxfId="0" priority="162900"/>
  </conditionalFormatting>
  <conditionalFormatting sqref="SPW51">
    <cfRule type="duplicateValues" dxfId="0" priority="149185"/>
    <cfRule type="duplicateValues" dxfId="0" priority="162689"/>
  </conditionalFormatting>
  <conditionalFormatting sqref="SZS51">
    <cfRule type="duplicateValues" dxfId="0" priority="148974"/>
    <cfRule type="duplicateValues" dxfId="0" priority="162478"/>
  </conditionalFormatting>
  <conditionalFormatting sqref="TJO51">
    <cfRule type="duplicateValues" dxfId="0" priority="148763"/>
    <cfRule type="duplicateValues" dxfId="0" priority="162267"/>
  </conditionalFormatting>
  <conditionalFormatting sqref="TTK51">
    <cfRule type="duplicateValues" dxfId="0" priority="148552"/>
    <cfRule type="duplicateValues" dxfId="0" priority="162056"/>
  </conditionalFormatting>
  <conditionalFormatting sqref="UDG51">
    <cfRule type="duplicateValues" dxfId="0" priority="148341"/>
    <cfRule type="duplicateValues" dxfId="0" priority="161845"/>
  </conditionalFormatting>
  <conditionalFormatting sqref="UNC51">
    <cfRule type="duplicateValues" dxfId="0" priority="148130"/>
    <cfRule type="duplicateValues" dxfId="0" priority="161634"/>
  </conditionalFormatting>
  <conditionalFormatting sqref="UWY51">
    <cfRule type="duplicateValues" dxfId="0" priority="147919"/>
    <cfRule type="duplicateValues" dxfId="0" priority="161423"/>
  </conditionalFormatting>
  <conditionalFormatting sqref="VGU51">
    <cfRule type="duplicateValues" dxfId="0" priority="147708"/>
    <cfRule type="duplicateValues" dxfId="0" priority="161212"/>
  </conditionalFormatting>
  <conditionalFormatting sqref="VQQ51">
    <cfRule type="duplicateValues" dxfId="0" priority="147497"/>
    <cfRule type="duplicateValues" dxfId="0" priority="161001"/>
  </conditionalFormatting>
  <conditionalFormatting sqref="WAM51">
    <cfRule type="duplicateValues" dxfId="0" priority="147286"/>
    <cfRule type="duplicateValues" dxfId="0" priority="160790"/>
  </conditionalFormatting>
  <conditionalFormatting sqref="WKI51">
    <cfRule type="duplicateValues" dxfId="0" priority="147075"/>
    <cfRule type="duplicateValues" dxfId="0" priority="160579"/>
  </conditionalFormatting>
  <conditionalFormatting sqref="WUE51">
    <cfRule type="duplicateValues" dxfId="0" priority="146864"/>
    <cfRule type="duplicateValues" dxfId="0" priority="160368"/>
  </conditionalFormatting>
  <conditionalFormatting sqref="B52">
    <cfRule type="duplicateValues" dxfId="0" priority="146441"/>
    <cfRule type="duplicateValues" dxfId="0" priority="146652"/>
    <cfRule type="duplicateValues" dxfId="0" priority="160156"/>
    <cfRule type="duplicateValues" dxfId="0" priority="173660"/>
  </conditionalFormatting>
  <conditionalFormatting sqref="HS52">
    <cfRule type="duplicateValues" dxfId="0" priority="159945"/>
    <cfRule type="duplicateValues" dxfId="0" priority="173449"/>
  </conditionalFormatting>
  <conditionalFormatting sqref="RO52">
    <cfRule type="duplicateValues" dxfId="0" priority="159734"/>
    <cfRule type="duplicateValues" dxfId="0" priority="173238"/>
  </conditionalFormatting>
  <conditionalFormatting sqref="ABK52">
    <cfRule type="duplicateValues" dxfId="0" priority="159523"/>
    <cfRule type="duplicateValues" dxfId="0" priority="173027"/>
  </conditionalFormatting>
  <conditionalFormatting sqref="ALG52">
    <cfRule type="duplicateValues" dxfId="0" priority="159312"/>
    <cfRule type="duplicateValues" dxfId="0" priority="172816"/>
  </conditionalFormatting>
  <conditionalFormatting sqref="AVC52">
    <cfRule type="duplicateValues" dxfId="0" priority="159101"/>
    <cfRule type="duplicateValues" dxfId="0" priority="172605"/>
  </conditionalFormatting>
  <conditionalFormatting sqref="BEY52">
    <cfRule type="duplicateValues" dxfId="0" priority="158890"/>
    <cfRule type="duplicateValues" dxfId="0" priority="172394"/>
  </conditionalFormatting>
  <conditionalFormatting sqref="BOU52">
    <cfRule type="duplicateValues" dxfId="0" priority="158679"/>
    <cfRule type="duplicateValues" dxfId="0" priority="172183"/>
  </conditionalFormatting>
  <conditionalFormatting sqref="BYQ52">
    <cfRule type="duplicateValues" dxfId="0" priority="158468"/>
    <cfRule type="duplicateValues" dxfId="0" priority="171972"/>
  </conditionalFormatting>
  <conditionalFormatting sqref="CIM52">
    <cfRule type="duplicateValues" dxfId="0" priority="158257"/>
    <cfRule type="duplicateValues" dxfId="0" priority="171761"/>
  </conditionalFormatting>
  <conditionalFormatting sqref="CSI52">
    <cfRule type="duplicateValues" dxfId="0" priority="158046"/>
    <cfRule type="duplicateValues" dxfId="0" priority="171550"/>
  </conditionalFormatting>
  <conditionalFormatting sqref="DCE52">
    <cfRule type="duplicateValues" dxfId="0" priority="157835"/>
    <cfRule type="duplicateValues" dxfId="0" priority="171339"/>
  </conditionalFormatting>
  <conditionalFormatting sqref="DMA52">
    <cfRule type="duplicateValues" dxfId="0" priority="157624"/>
    <cfRule type="duplicateValues" dxfId="0" priority="171128"/>
  </conditionalFormatting>
  <conditionalFormatting sqref="DVW52">
    <cfRule type="duplicateValues" dxfId="0" priority="157413"/>
    <cfRule type="duplicateValues" dxfId="0" priority="170917"/>
  </conditionalFormatting>
  <conditionalFormatting sqref="EFS52">
    <cfRule type="duplicateValues" dxfId="0" priority="157202"/>
    <cfRule type="duplicateValues" dxfId="0" priority="170706"/>
  </conditionalFormatting>
  <conditionalFormatting sqref="EPO52">
    <cfRule type="duplicateValues" dxfId="0" priority="156991"/>
    <cfRule type="duplicateValues" dxfId="0" priority="170495"/>
  </conditionalFormatting>
  <conditionalFormatting sqref="EZK52">
    <cfRule type="duplicateValues" dxfId="0" priority="156780"/>
    <cfRule type="duplicateValues" dxfId="0" priority="170284"/>
  </conditionalFormatting>
  <conditionalFormatting sqref="FJG52">
    <cfRule type="duplicateValues" dxfId="0" priority="156569"/>
    <cfRule type="duplicateValues" dxfId="0" priority="170073"/>
  </conditionalFormatting>
  <conditionalFormatting sqref="FTC52">
    <cfRule type="duplicateValues" dxfId="0" priority="156358"/>
    <cfRule type="duplicateValues" dxfId="0" priority="169862"/>
  </conditionalFormatting>
  <conditionalFormatting sqref="GCY52">
    <cfRule type="duplicateValues" dxfId="0" priority="156147"/>
    <cfRule type="duplicateValues" dxfId="0" priority="169651"/>
  </conditionalFormatting>
  <conditionalFormatting sqref="GMU52">
    <cfRule type="duplicateValues" dxfId="0" priority="155936"/>
    <cfRule type="duplicateValues" dxfId="0" priority="169440"/>
  </conditionalFormatting>
  <conditionalFormatting sqref="GWQ52">
    <cfRule type="duplicateValues" dxfId="0" priority="155725"/>
    <cfRule type="duplicateValues" dxfId="0" priority="169229"/>
  </conditionalFormatting>
  <conditionalFormatting sqref="HGM52">
    <cfRule type="duplicateValues" dxfId="0" priority="155514"/>
    <cfRule type="duplicateValues" dxfId="0" priority="169018"/>
  </conditionalFormatting>
  <conditionalFormatting sqref="HQI52">
    <cfRule type="duplicateValues" dxfId="0" priority="155303"/>
    <cfRule type="duplicateValues" dxfId="0" priority="168807"/>
  </conditionalFormatting>
  <conditionalFormatting sqref="IAE52">
    <cfRule type="duplicateValues" dxfId="0" priority="155092"/>
    <cfRule type="duplicateValues" dxfId="0" priority="168596"/>
  </conditionalFormatting>
  <conditionalFormatting sqref="IKA52">
    <cfRule type="duplicateValues" dxfId="0" priority="154881"/>
    <cfRule type="duplicateValues" dxfId="0" priority="168385"/>
  </conditionalFormatting>
  <conditionalFormatting sqref="ITW52">
    <cfRule type="duplicateValues" dxfId="0" priority="154670"/>
    <cfRule type="duplicateValues" dxfId="0" priority="168174"/>
  </conditionalFormatting>
  <conditionalFormatting sqref="JDS52">
    <cfRule type="duplicateValues" dxfId="0" priority="154459"/>
    <cfRule type="duplicateValues" dxfId="0" priority="167963"/>
  </conditionalFormatting>
  <conditionalFormatting sqref="JNO52">
    <cfRule type="duplicateValues" dxfId="0" priority="154248"/>
    <cfRule type="duplicateValues" dxfId="0" priority="167752"/>
  </conditionalFormatting>
  <conditionalFormatting sqref="JXK52">
    <cfRule type="duplicateValues" dxfId="0" priority="154037"/>
    <cfRule type="duplicateValues" dxfId="0" priority="167541"/>
  </conditionalFormatting>
  <conditionalFormatting sqref="KHG52">
    <cfRule type="duplicateValues" dxfId="0" priority="153826"/>
    <cfRule type="duplicateValues" dxfId="0" priority="167330"/>
  </conditionalFormatting>
  <conditionalFormatting sqref="KRC52">
    <cfRule type="duplicateValues" dxfId="0" priority="153615"/>
    <cfRule type="duplicateValues" dxfId="0" priority="167119"/>
  </conditionalFormatting>
  <conditionalFormatting sqref="LAY52">
    <cfRule type="duplicateValues" dxfId="0" priority="153404"/>
    <cfRule type="duplicateValues" dxfId="0" priority="166908"/>
  </conditionalFormatting>
  <conditionalFormatting sqref="LKU52">
    <cfRule type="duplicateValues" dxfId="0" priority="153193"/>
    <cfRule type="duplicateValues" dxfId="0" priority="166697"/>
  </conditionalFormatting>
  <conditionalFormatting sqref="LUQ52">
    <cfRule type="duplicateValues" dxfId="0" priority="152982"/>
    <cfRule type="duplicateValues" dxfId="0" priority="166486"/>
  </conditionalFormatting>
  <conditionalFormatting sqref="MEM52">
    <cfRule type="duplicateValues" dxfId="0" priority="152771"/>
    <cfRule type="duplicateValues" dxfId="0" priority="166275"/>
  </conditionalFormatting>
  <conditionalFormatting sqref="MOI52">
    <cfRule type="duplicateValues" dxfId="0" priority="152560"/>
    <cfRule type="duplicateValues" dxfId="0" priority="166064"/>
  </conditionalFormatting>
  <conditionalFormatting sqref="MYE52">
    <cfRule type="duplicateValues" dxfId="0" priority="152349"/>
    <cfRule type="duplicateValues" dxfId="0" priority="165853"/>
  </conditionalFormatting>
  <conditionalFormatting sqref="NIA52">
    <cfRule type="duplicateValues" dxfId="0" priority="152138"/>
    <cfRule type="duplicateValues" dxfId="0" priority="165642"/>
  </conditionalFormatting>
  <conditionalFormatting sqref="NRW52">
    <cfRule type="duplicateValues" dxfId="0" priority="151927"/>
    <cfRule type="duplicateValues" dxfId="0" priority="165431"/>
  </conditionalFormatting>
  <conditionalFormatting sqref="OBS52">
    <cfRule type="duplicateValues" dxfId="0" priority="151716"/>
    <cfRule type="duplicateValues" dxfId="0" priority="165220"/>
  </conditionalFormatting>
  <conditionalFormatting sqref="OLO52">
    <cfRule type="duplicateValues" dxfId="0" priority="151505"/>
    <cfRule type="duplicateValues" dxfId="0" priority="165009"/>
  </conditionalFormatting>
  <conditionalFormatting sqref="OVK52">
    <cfRule type="duplicateValues" dxfId="0" priority="151294"/>
    <cfRule type="duplicateValues" dxfId="0" priority="164798"/>
  </conditionalFormatting>
  <conditionalFormatting sqref="PFG52">
    <cfRule type="duplicateValues" dxfId="0" priority="151083"/>
    <cfRule type="duplicateValues" dxfId="0" priority="164587"/>
  </conditionalFormatting>
  <conditionalFormatting sqref="PPC52">
    <cfRule type="duplicateValues" dxfId="0" priority="150872"/>
    <cfRule type="duplicateValues" dxfId="0" priority="164376"/>
  </conditionalFormatting>
  <conditionalFormatting sqref="PYY52">
    <cfRule type="duplicateValues" dxfId="0" priority="150661"/>
    <cfRule type="duplicateValues" dxfId="0" priority="164165"/>
  </conditionalFormatting>
  <conditionalFormatting sqref="QIU52">
    <cfRule type="duplicateValues" dxfId="0" priority="150450"/>
    <cfRule type="duplicateValues" dxfId="0" priority="163954"/>
  </conditionalFormatting>
  <conditionalFormatting sqref="QSQ52">
    <cfRule type="duplicateValues" dxfId="0" priority="150239"/>
    <cfRule type="duplicateValues" dxfId="0" priority="163743"/>
  </conditionalFormatting>
  <conditionalFormatting sqref="RCM52">
    <cfRule type="duplicateValues" dxfId="0" priority="150028"/>
    <cfRule type="duplicateValues" dxfId="0" priority="163532"/>
  </conditionalFormatting>
  <conditionalFormatting sqref="RMI52">
    <cfRule type="duplicateValues" dxfId="0" priority="149817"/>
    <cfRule type="duplicateValues" dxfId="0" priority="163321"/>
  </conditionalFormatting>
  <conditionalFormatting sqref="RWE52">
    <cfRule type="duplicateValues" dxfId="0" priority="149606"/>
    <cfRule type="duplicateValues" dxfId="0" priority="163110"/>
  </conditionalFormatting>
  <conditionalFormatting sqref="SGA52">
    <cfRule type="duplicateValues" dxfId="0" priority="149395"/>
    <cfRule type="duplicateValues" dxfId="0" priority="162899"/>
  </conditionalFormatting>
  <conditionalFormatting sqref="SPW52">
    <cfRule type="duplicateValues" dxfId="0" priority="149184"/>
    <cfRule type="duplicateValues" dxfId="0" priority="162688"/>
  </conditionalFormatting>
  <conditionalFormatting sqref="SZS52">
    <cfRule type="duplicateValues" dxfId="0" priority="148973"/>
    <cfRule type="duplicateValues" dxfId="0" priority="162477"/>
  </conditionalFormatting>
  <conditionalFormatting sqref="TJO52">
    <cfRule type="duplicateValues" dxfId="0" priority="148762"/>
    <cfRule type="duplicateValues" dxfId="0" priority="162266"/>
  </conditionalFormatting>
  <conditionalFormatting sqref="TTK52">
    <cfRule type="duplicateValues" dxfId="0" priority="148551"/>
    <cfRule type="duplicateValues" dxfId="0" priority="162055"/>
  </conditionalFormatting>
  <conditionalFormatting sqref="UDG52">
    <cfRule type="duplicateValues" dxfId="0" priority="148340"/>
    <cfRule type="duplicateValues" dxfId="0" priority="161844"/>
  </conditionalFormatting>
  <conditionalFormatting sqref="UNC52">
    <cfRule type="duplicateValues" dxfId="0" priority="148129"/>
    <cfRule type="duplicateValues" dxfId="0" priority="161633"/>
  </conditionalFormatting>
  <conditionalFormatting sqref="UWY52">
    <cfRule type="duplicateValues" dxfId="0" priority="147918"/>
    <cfRule type="duplicateValues" dxfId="0" priority="161422"/>
  </conditionalFormatting>
  <conditionalFormatting sqref="VGU52">
    <cfRule type="duplicateValues" dxfId="0" priority="147707"/>
    <cfRule type="duplicateValues" dxfId="0" priority="161211"/>
  </conditionalFormatting>
  <conditionalFormatting sqref="VQQ52">
    <cfRule type="duplicateValues" dxfId="0" priority="147496"/>
    <cfRule type="duplicateValues" dxfId="0" priority="161000"/>
  </conditionalFormatting>
  <conditionalFormatting sqref="WAM52">
    <cfRule type="duplicateValues" dxfId="0" priority="147285"/>
    <cfRule type="duplicateValues" dxfId="0" priority="160789"/>
  </conditionalFormatting>
  <conditionalFormatting sqref="WKI52">
    <cfRule type="duplicateValues" dxfId="0" priority="147074"/>
    <cfRule type="duplicateValues" dxfId="0" priority="160578"/>
  </conditionalFormatting>
  <conditionalFormatting sqref="WUE52">
    <cfRule type="duplicateValues" dxfId="0" priority="146863"/>
    <cfRule type="duplicateValues" dxfId="0" priority="160367"/>
  </conditionalFormatting>
  <conditionalFormatting sqref="B53">
    <cfRule type="duplicateValues" dxfId="0" priority="146440"/>
    <cfRule type="duplicateValues" dxfId="0" priority="146651"/>
    <cfRule type="duplicateValues" dxfId="0" priority="160155"/>
    <cfRule type="duplicateValues" dxfId="0" priority="173659"/>
  </conditionalFormatting>
  <conditionalFormatting sqref="HS53">
    <cfRule type="duplicateValues" dxfId="0" priority="159944"/>
    <cfRule type="duplicateValues" dxfId="0" priority="173448"/>
  </conditionalFormatting>
  <conditionalFormatting sqref="RO53">
    <cfRule type="duplicateValues" dxfId="0" priority="159733"/>
    <cfRule type="duplicateValues" dxfId="0" priority="173237"/>
  </conditionalFormatting>
  <conditionalFormatting sqref="ABK53">
    <cfRule type="duplicateValues" dxfId="0" priority="159522"/>
    <cfRule type="duplicateValues" dxfId="0" priority="173026"/>
  </conditionalFormatting>
  <conditionalFormatting sqref="ALG53">
    <cfRule type="duplicateValues" dxfId="0" priority="159311"/>
    <cfRule type="duplicateValues" dxfId="0" priority="172815"/>
  </conditionalFormatting>
  <conditionalFormatting sqref="AVC53">
    <cfRule type="duplicateValues" dxfId="0" priority="159100"/>
    <cfRule type="duplicateValues" dxfId="0" priority="172604"/>
  </conditionalFormatting>
  <conditionalFormatting sqref="BEY53">
    <cfRule type="duplicateValues" dxfId="0" priority="158889"/>
    <cfRule type="duplicateValues" dxfId="0" priority="172393"/>
  </conditionalFormatting>
  <conditionalFormatting sqref="BOU53">
    <cfRule type="duplicateValues" dxfId="0" priority="158678"/>
    <cfRule type="duplicateValues" dxfId="0" priority="172182"/>
  </conditionalFormatting>
  <conditionalFormatting sqref="BYQ53">
    <cfRule type="duplicateValues" dxfId="0" priority="158467"/>
    <cfRule type="duplicateValues" dxfId="0" priority="171971"/>
  </conditionalFormatting>
  <conditionalFormatting sqref="CIM53">
    <cfRule type="duplicateValues" dxfId="0" priority="158256"/>
    <cfRule type="duplicateValues" dxfId="0" priority="171760"/>
  </conditionalFormatting>
  <conditionalFormatting sqref="CSI53">
    <cfRule type="duplicateValues" dxfId="0" priority="158045"/>
    <cfRule type="duplicateValues" dxfId="0" priority="171549"/>
  </conditionalFormatting>
  <conditionalFormatting sqref="DCE53">
    <cfRule type="duplicateValues" dxfId="0" priority="157834"/>
    <cfRule type="duplicateValues" dxfId="0" priority="171338"/>
  </conditionalFormatting>
  <conditionalFormatting sqref="DMA53">
    <cfRule type="duplicateValues" dxfId="0" priority="157623"/>
    <cfRule type="duplicateValues" dxfId="0" priority="171127"/>
  </conditionalFormatting>
  <conditionalFormatting sqref="DVW53">
    <cfRule type="duplicateValues" dxfId="0" priority="157412"/>
    <cfRule type="duplicateValues" dxfId="0" priority="170916"/>
  </conditionalFormatting>
  <conditionalFormatting sqref="EFS53">
    <cfRule type="duplicateValues" dxfId="0" priority="157201"/>
    <cfRule type="duplicateValues" dxfId="0" priority="170705"/>
  </conditionalFormatting>
  <conditionalFormatting sqref="EPO53">
    <cfRule type="duplicateValues" dxfId="0" priority="156990"/>
    <cfRule type="duplicateValues" dxfId="0" priority="170494"/>
  </conditionalFormatting>
  <conditionalFormatting sqref="EZK53">
    <cfRule type="duplicateValues" dxfId="0" priority="156779"/>
    <cfRule type="duplicateValues" dxfId="0" priority="170283"/>
  </conditionalFormatting>
  <conditionalFormatting sqref="FJG53">
    <cfRule type="duplicateValues" dxfId="0" priority="156568"/>
    <cfRule type="duplicateValues" dxfId="0" priority="170072"/>
  </conditionalFormatting>
  <conditionalFormatting sqref="FTC53">
    <cfRule type="duplicateValues" dxfId="0" priority="156357"/>
    <cfRule type="duplicateValues" dxfId="0" priority="169861"/>
  </conditionalFormatting>
  <conditionalFormatting sqref="GCY53">
    <cfRule type="duplicateValues" dxfId="0" priority="156146"/>
    <cfRule type="duplicateValues" dxfId="0" priority="169650"/>
  </conditionalFormatting>
  <conditionalFormatting sqref="GMU53">
    <cfRule type="duplicateValues" dxfId="0" priority="155935"/>
    <cfRule type="duplicateValues" dxfId="0" priority="169439"/>
  </conditionalFormatting>
  <conditionalFormatting sqref="GWQ53">
    <cfRule type="duplicateValues" dxfId="0" priority="155724"/>
    <cfRule type="duplicateValues" dxfId="0" priority="169228"/>
  </conditionalFormatting>
  <conditionalFormatting sqref="HGM53">
    <cfRule type="duplicateValues" dxfId="0" priority="155513"/>
    <cfRule type="duplicateValues" dxfId="0" priority="169017"/>
  </conditionalFormatting>
  <conditionalFormatting sqref="HQI53">
    <cfRule type="duplicateValues" dxfId="0" priority="155302"/>
    <cfRule type="duplicateValues" dxfId="0" priority="168806"/>
  </conditionalFormatting>
  <conditionalFormatting sqref="IAE53">
    <cfRule type="duplicateValues" dxfId="0" priority="155091"/>
    <cfRule type="duplicateValues" dxfId="0" priority="168595"/>
  </conditionalFormatting>
  <conditionalFormatting sqref="IKA53">
    <cfRule type="duplicateValues" dxfId="0" priority="154880"/>
    <cfRule type="duplicateValues" dxfId="0" priority="168384"/>
  </conditionalFormatting>
  <conditionalFormatting sqref="ITW53">
    <cfRule type="duplicateValues" dxfId="0" priority="154669"/>
    <cfRule type="duplicateValues" dxfId="0" priority="168173"/>
  </conditionalFormatting>
  <conditionalFormatting sqref="JDS53">
    <cfRule type="duplicateValues" dxfId="0" priority="154458"/>
    <cfRule type="duplicateValues" dxfId="0" priority="167962"/>
  </conditionalFormatting>
  <conditionalFormatting sqref="JNO53">
    <cfRule type="duplicateValues" dxfId="0" priority="154247"/>
    <cfRule type="duplicateValues" dxfId="0" priority="167751"/>
  </conditionalFormatting>
  <conditionalFormatting sqref="JXK53">
    <cfRule type="duplicateValues" dxfId="0" priority="154036"/>
    <cfRule type="duplicateValues" dxfId="0" priority="167540"/>
  </conditionalFormatting>
  <conditionalFormatting sqref="KHG53">
    <cfRule type="duplicateValues" dxfId="0" priority="153825"/>
    <cfRule type="duplicateValues" dxfId="0" priority="167329"/>
  </conditionalFormatting>
  <conditionalFormatting sqref="KRC53">
    <cfRule type="duplicateValues" dxfId="0" priority="153614"/>
    <cfRule type="duplicateValues" dxfId="0" priority="167118"/>
  </conditionalFormatting>
  <conditionalFormatting sqref="LAY53">
    <cfRule type="duplicateValues" dxfId="0" priority="153403"/>
    <cfRule type="duplicateValues" dxfId="0" priority="166907"/>
  </conditionalFormatting>
  <conditionalFormatting sqref="LKU53">
    <cfRule type="duplicateValues" dxfId="0" priority="153192"/>
    <cfRule type="duplicateValues" dxfId="0" priority="166696"/>
  </conditionalFormatting>
  <conditionalFormatting sqref="LUQ53">
    <cfRule type="duplicateValues" dxfId="0" priority="152981"/>
    <cfRule type="duplicateValues" dxfId="0" priority="166485"/>
  </conditionalFormatting>
  <conditionalFormatting sqref="MEM53">
    <cfRule type="duplicateValues" dxfId="0" priority="152770"/>
    <cfRule type="duplicateValues" dxfId="0" priority="166274"/>
  </conditionalFormatting>
  <conditionalFormatting sqref="MOI53">
    <cfRule type="duplicateValues" dxfId="0" priority="152559"/>
    <cfRule type="duplicateValues" dxfId="0" priority="166063"/>
  </conditionalFormatting>
  <conditionalFormatting sqref="MYE53">
    <cfRule type="duplicateValues" dxfId="0" priority="152348"/>
    <cfRule type="duplicateValues" dxfId="0" priority="165852"/>
  </conditionalFormatting>
  <conditionalFormatting sqref="NIA53">
    <cfRule type="duplicateValues" dxfId="0" priority="152137"/>
    <cfRule type="duplicateValues" dxfId="0" priority="165641"/>
  </conditionalFormatting>
  <conditionalFormatting sqref="NRW53">
    <cfRule type="duplicateValues" dxfId="0" priority="151926"/>
    <cfRule type="duplicateValues" dxfId="0" priority="165430"/>
  </conditionalFormatting>
  <conditionalFormatting sqref="OBS53">
    <cfRule type="duplicateValues" dxfId="0" priority="151715"/>
    <cfRule type="duplicateValues" dxfId="0" priority="165219"/>
  </conditionalFormatting>
  <conditionalFormatting sqref="OLO53">
    <cfRule type="duplicateValues" dxfId="0" priority="151504"/>
    <cfRule type="duplicateValues" dxfId="0" priority="165008"/>
  </conditionalFormatting>
  <conditionalFormatting sqref="OVK53">
    <cfRule type="duplicateValues" dxfId="0" priority="151293"/>
    <cfRule type="duplicateValues" dxfId="0" priority="164797"/>
  </conditionalFormatting>
  <conditionalFormatting sqref="PFG53">
    <cfRule type="duplicateValues" dxfId="0" priority="151082"/>
    <cfRule type="duplicateValues" dxfId="0" priority="164586"/>
  </conditionalFormatting>
  <conditionalFormatting sqref="PPC53">
    <cfRule type="duplicateValues" dxfId="0" priority="150871"/>
    <cfRule type="duplicateValues" dxfId="0" priority="164375"/>
  </conditionalFormatting>
  <conditionalFormatting sqref="PYY53">
    <cfRule type="duplicateValues" dxfId="0" priority="150660"/>
    <cfRule type="duplicateValues" dxfId="0" priority="164164"/>
  </conditionalFormatting>
  <conditionalFormatting sqref="QIU53">
    <cfRule type="duplicateValues" dxfId="0" priority="150449"/>
    <cfRule type="duplicateValues" dxfId="0" priority="163953"/>
  </conditionalFormatting>
  <conditionalFormatting sqref="QSQ53">
    <cfRule type="duplicateValues" dxfId="0" priority="150238"/>
    <cfRule type="duplicateValues" dxfId="0" priority="163742"/>
  </conditionalFormatting>
  <conditionalFormatting sqref="RCM53">
    <cfRule type="duplicateValues" dxfId="0" priority="150027"/>
    <cfRule type="duplicateValues" dxfId="0" priority="163531"/>
  </conditionalFormatting>
  <conditionalFormatting sqref="RMI53">
    <cfRule type="duplicateValues" dxfId="0" priority="149816"/>
    <cfRule type="duplicateValues" dxfId="0" priority="163320"/>
  </conditionalFormatting>
  <conditionalFormatting sqref="RWE53">
    <cfRule type="duplicateValues" dxfId="0" priority="149605"/>
    <cfRule type="duplicateValues" dxfId="0" priority="163109"/>
  </conditionalFormatting>
  <conditionalFormatting sqref="SGA53">
    <cfRule type="duplicateValues" dxfId="0" priority="149394"/>
    <cfRule type="duplicateValues" dxfId="0" priority="162898"/>
  </conditionalFormatting>
  <conditionalFormatting sqref="SPW53">
    <cfRule type="duplicateValues" dxfId="0" priority="149183"/>
    <cfRule type="duplicateValues" dxfId="0" priority="162687"/>
  </conditionalFormatting>
  <conditionalFormatting sqref="SZS53">
    <cfRule type="duplicateValues" dxfId="0" priority="148972"/>
    <cfRule type="duplicateValues" dxfId="0" priority="162476"/>
  </conditionalFormatting>
  <conditionalFormatting sqref="TJO53">
    <cfRule type="duplicateValues" dxfId="0" priority="148761"/>
    <cfRule type="duplicateValues" dxfId="0" priority="162265"/>
  </conditionalFormatting>
  <conditionalFormatting sqref="TTK53">
    <cfRule type="duplicateValues" dxfId="0" priority="148550"/>
    <cfRule type="duplicateValues" dxfId="0" priority="162054"/>
  </conditionalFormatting>
  <conditionalFormatting sqref="UDG53">
    <cfRule type="duplicateValues" dxfId="0" priority="148339"/>
    <cfRule type="duplicateValues" dxfId="0" priority="161843"/>
  </conditionalFormatting>
  <conditionalFormatting sqref="UNC53">
    <cfRule type="duplicateValues" dxfId="0" priority="148128"/>
    <cfRule type="duplicateValues" dxfId="0" priority="161632"/>
  </conditionalFormatting>
  <conditionalFormatting sqref="UWY53">
    <cfRule type="duplicateValues" dxfId="0" priority="147917"/>
    <cfRule type="duplicateValues" dxfId="0" priority="161421"/>
  </conditionalFormatting>
  <conditionalFormatting sqref="VGU53">
    <cfRule type="duplicateValues" dxfId="0" priority="147706"/>
    <cfRule type="duplicateValues" dxfId="0" priority="161210"/>
  </conditionalFormatting>
  <conditionalFormatting sqref="VQQ53">
    <cfRule type="duplicateValues" dxfId="0" priority="147495"/>
    <cfRule type="duplicateValues" dxfId="0" priority="160999"/>
  </conditionalFormatting>
  <conditionalFormatting sqref="WAM53">
    <cfRule type="duplicateValues" dxfId="0" priority="147284"/>
    <cfRule type="duplicateValues" dxfId="0" priority="160788"/>
  </conditionalFormatting>
  <conditionalFormatting sqref="WKI53">
    <cfRule type="duplicateValues" dxfId="0" priority="147073"/>
    <cfRule type="duplicateValues" dxfId="0" priority="160577"/>
  </conditionalFormatting>
  <conditionalFormatting sqref="WUE53">
    <cfRule type="duplicateValues" dxfId="0" priority="146862"/>
    <cfRule type="duplicateValues" dxfId="0" priority="160366"/>
  </conditionalFormatting>
  <conditionalFormatting sqref="B54">
    <cfRule type="duplicateValues" dxfId="0" priority="146439"/>
    <cfRule type="duplicateValues" dxfId="0" priority="146650"/>
    <cfRule type="duplicateValues" dxfId="0" priority="160154"/>
    <cfRule type="duplicateValues" dxfId="0" priority="173658"/>
  </conditionalFormatting>
  <conditionalFormatting sqref="HS54">
    <cfRule type="duplicateValues" dxfId="0" priority="159943"/>
    <cfRule type="duplicateValues" dxfId="0" priority="173447"/>
  </conditionalFormatting>
  <conditionalFormatting sqref="RO54">
    <cfRule type="duplicateValues" dxfId="0" priority="159732"/>
    <cfRule type="duplicateValues" dxfId="0" priority="173236"/>
  </conditionalFormatting>
  <conditionalFormatting sqref="ABK54">
    <cfRule type="duplicateValues" dxfId="0" priority="159521"/>
    <cfRule type="duplicateValues" dxfId="0" priority="173025"/>
  </conditionalFormatting>
  <conditionalFormatting sqref="ALG54">
    <cfRule type="duplicateValues" dxfId="0" priority="159310"/>
    <cfRule type="duplicateValues" dxfId="0" priority="172814"/>
  </conditionalFormatting>
  <conditionalFormatting sqref="AVC54">
    <cfRule type="duplicateValues" dxfId="0" priority="159099"/>
    <cfRule type="duplicateValues" dxfId="0" priority="172603"/>
  </conditionalFormatting>
  <conditionalFormatting sqref="BEY54">
    <cfRule type="duplicateValues" dxfId="0" priority="158888"/>
    <cfRule type="duplicateValues" dxfId="0" priority="172392"/>
  </conditionalFormatting>
  <conditionalFormatting sqref="BOU54">
    <cfRule type="duplicateValues" dxfId="0" priority="158677"/>
    <cfRule type="duplicateValues" dxfId="0" priority="172181"/>
  </conditionalFormatting>
  <conditionalFormatting sqref="BYQ54">
    <cfRule type="duplicateValues" dxfId="0" priority="158466"/>
    <cfRule type="duplicateValues" dxfId="0" priority="171970"/>
  </conditionalFormatting>
  <conditionalFormatting sqref="CIM54">
    <cfRule type="duplicateValues" dxfId="0" priority="158255"/>
    <cfRule type="duplicateValues" dxfId="0" priority="171759"/>
  </conditionalFormatting>
  <conditionalFormatting sqref="CSI54">
    <cfRule type="duplicateValues" dxfId="0" priority="158044"/>
    <cfRule type="duplicateValues" dxfId="0" priority="171548"/>
  </conditionalFormatting>
  <conditionalFormatting sqref="DCE54">
    <cfRule type="duplicateValues" dxfId="0" priority="157833"/>
    <cfRule type="duplicateValues" dxfId="0" priority="171337"/>
  </conditionalFormatting>
  <conditionalFormatting sqref="DMA54">
    <cfRule type="duplicateValues" dxfId="0" priority="157622"/>
    <cfRule type="duplicateValues" dxfId="0" priority="171126"/>
  </conditionalFormatting>
  <conditionalFormatting sqref="DVW54">
    <cfRule type="duplicateValues" dxfId="0" priority="157411"/>
    <cfRule type="duplicateValues" dxfId="0" priority="170915"/>
  </conditionalFormatting>
  <conditionalFormatting sqref="EFS54">
    <cfRule type="duplicateValues" dxfId="0" priority="157200"/>
    <cfRule type="duplicateValues" dxfId="0" priority="170704"/>
  </conditionalFormatting>
  <conditionalFormatting sqref="EPO54">
    <cfRule type="duplicateValues" dxfId="0" priority="156989"/>
    <cfRule type="duplicateValues" dxfId="0" priority="170493"/>
  </conditionalFormatting>
  <conditionalFormatting sqref="EZK54">
    <cfRule type="duplicateValues" dxfId="0" priority="156778"/>
    <cfRule type="duplicateValues" dxfId="0" priority="170282"/>
  </conditionalFormatting>
  <conditionalFormatting sqref="FJG54">
    <cfRule type="duplicateValues" dxfId="0" priority="156567"/>
    <cfRule type="duplicateValues" dxfId="0" priority="170071"/>
  </conditionalFormatting>
  <conditionalFormatting sqref="FTC54">
    <cfRule type="duplicateValues" dxfId="0" priority="156356"/>
    <cfRule type="duplicateValues" dxfId="0" priority="169860"/>
  </conditionalFormatting>
  <conditionalFormatting sqref="GCY54">
    <cfRule type="duplicateValues" dxfId="0" priority="156145"/>
    <cfRule type="duplicateValues" dxfId="0" priority="169649"/>
  </conditionalFormatting>
  <conditionalFormatting sqref="GMU54">
    <cfRule type="duplicateValues" dxfId="0" priority="155934"/>
    <cfRule type="duplicateValues" dxfId="0" priority="169438"/>
  </conditionalFormatting>
  <conditionalFormatting sqref="GWQ54">
    <cfRule type="duplicateValues" dxfId="0" priority="155723"/>
    <cfRule type="duplicateValues" dxfId="0" priority="169227"/>
  </conditionalFormatting>
  <conditionalFormatting sqref="HGM54">
    <cfRule type="duplicateValues" dxfId="0" priority="155512"/>
    <cfRule type="duplicateValues" dxfId="0" priority="169016"/>
  </conditionalFormatting>
  <conditionalFormatting sqref="HQI54">
    <cfRule type="duplicateValues" dxfId="0" priority="155301"/>
    <cfRule type="duplicateValues" dxfId="0" priority="168805"/>
  </conditionalFormatting>
  <conditionalFormatting sqref="IAE54">
    <cfRule type="duplicateValues" dxfId="0" priority="155090"/>
    <cfRule type="duplicateValues" dxfId="0" priority="168594"/>
  </conditionalFormatting>
  <conditionalFormatting sqref="IKA54">
    <cfRule type="duplicateValues" dxfId="0" priority="154879"/>
    <cfRule type="duplicateValues" dxfId="0" priority="168383"/>
  </conditionalFormatting>
  <conditionalFormatting sqref="ITW54">
    <cfRule type="duplicateValues" dxfId="0" priority="154668"/>
    <cfRule type="duplicateValues" dxfId="0" priority="168172"/>
  </conditionalFormatting>
  <conditionalFormatting sqref="JDS54">
    <cfRule type="duplicateValues" dxfId="0" priority="154457"/>
    <cfRule type="duplicateValues" dxfId="0" priority="167961"/>
  </conditionalFormatting>
  <conditionalFormatting sqref="JNO54">
    <cfRule type="duplicateValues" dxfId="0" priority="154246"/>
    <cfRule type="duplicateValues" dxfId="0" priority="167750"/>
  </conditionalFormatting>
  <conditionalFormatting sqref="JXK54">
    <cfRule type="duplicateValues" dxfId="0" priority="154035"/>
    <cfRule type="duplicateValues" dxfId="0" priority="167539"/>
  </conditionalFormatting>
  <conditionalFormatting sqref="KHG54">
    <cfRule type="duplicateValues" dxfId="0" priority="153824"/>
    <cfRule type="duplicateValues" dxfId="0" priority="167328"/>
  </conditionalFormatting>
  <conditionalFormatting sqref="KRC54">
    <cfRule type="duplicateValues" dxfId="0" priority="153613"/>
    <cfRule type="duplicateValues" dxfId="0" priority="167117"/>
  </conditionalFormatting>
  <conditionalFormatting sqref="LAY54">
    <cfRule type="duplicateValues" dxfId="0" priority="153402"/>
    <cfRule type="duplicateValues" dxfId="0" priority="166906"/>
  </conditionalFormatting>
  <conditionalFormatting sqref="LKU54">
    <cfRule type="duplicateValues" dxfId="0" priority="153191"/>
    <cfRule type="duplicateValues" dxfId="0" priority="166695"/>
  </conditionalFormatting>
  <conditionalFormatting sqref="LUQ54">
    <cfRule type="duplicateValues" dxfId="0" priority="152980"/>
    <cfRule type="duplicateValues" dxfId="0" priority="166484"/>
  </conditionalFormatting>
  <conditionalFormatting sqref="MEM54">
    <cfRule type="duplicateValues" dxfId="0" priority="152769"/>
    <cfRule type="duplicateValues" dxfId="0" priority="166273"/>
  </conditionalFormatting>
  <conditionalFormatting sqref="MOI54">
    <cfRule type="duplicateValues" dxfId="0" priority="152558"/>
    <cfRule type="duplicateValues" dxfId="0" priority="166062"/>
  </conditionalFormatting>
  <conditionalFormatting sqref="MYE54">
    <cfRule type="duplicateValues" dxfId="0" priority="152347"/>
    <cfRule type="duplicateValues" dxfId="0" priority="165851"/>
  </conditionalFormatting>
  <conditionalFormatting sqref="NIA54">
    <cfRule type="duplicateValues" dxfId="0" priority="152136"/>
    <cfRule type="duplicateValues" dxfId="0" priority="165640"/>
  </conditionalFormatting>
  <conditionalFormatting sqref="NRW54">
    <cfRule type="duplicateValues" dxfId="0" priority="151925"/>
    <cfRule type="duplicateValues" dxfId="0" priority="165429"/>
  </conditionalFormatting>
  <conditionalFormatting sqref="OBS54">
    <cfRule type="duplicateValues" dxfId="0" priority="151714"/>
    <cfRule type="duplicateValues" dxfId="0" priority="165218"/>
  </conditionalFormatting>
  <conditionalFormatting sqref="OLO54">
    <cfRule type="duplicateValues" dxfId="0" priority="151503"/>
    <cfRule type="duplicateValues" dxfId="0" priority="165007"/>
  </conditionalFormatting>
  <conditionalFormatting sqref="OVK54">
    <cfRule type="duplicateValues" dxfId="0" priority="151292"/>
    <cfRule type="duplicateValues" dxfId="0" priority="164796"/>
  </conditionalFormatting>
  <conditionalFormatting sqref="PFG54">
    <cfRule type="duplicateValues" dxfId="0" priority="151081"/>
    <cfRule type="duplicateValues" dxfId="0" priority="164585"/>
  </conditionalFormatting>
  <conditionalFormatting sqref="PPC54">
    <cfRule type="duplicateValues" dxfId="0" priority="150870"/>
    <cfRule type="duplicateValues" dxfId="0" priority="164374"/>
  </conditionalFormatting>
  <conditionalFormatting sqref="PYY54">
    <cfRule type="duplicateValues" dxfId="0" priority="150659"/>
    <cfRule type="duplicateValues" dxfId="0" priority="164163"/>
  </conditionalFormatting>
  <conditionalFormatting sqref="QIU54">
    <cfRule type="duplicateValues" dxfId="0" priority="150448"/>
    <cfRule type="duplicateValues" dxfId="0" priority="163952"/>
  </conditionalFormatting>
  <conditionalFormatting sqref="QSQ54">
    <cfRule type="duplicateValues" dxfId="0" priority="150237"/>
    <cfRule type="duplicateValues" dxfId="0" priority="163741"/>
  </conditionalFormatting>
  <conditionalFormatting sqref="RCM54">
    <cfRule type="duplicateValues" dxfId="0" priority="150026"/>
    <cfRule type="duplicateValues" dxfId="0" priority="163530"/>
  </conditionalFormatting>
  <conditionalFormatting sqref="RMI54">
    <cfRule type="duplicateValues" dxfId="0" priority="149815"/>
    <cfRule type="duplicateValues" dxfId="0" priority="163319"/>
  </conditionalFormatting>
  <conditionalFormatting sqref="RWE54">
    <cfRule type="duplicateValues" dxfId="0" priority="149604"/>
    <cfRule type="duplicateValues" dxfId="0" priority="163108"/>
  </conditionalFormatting>
  <conditionalFormatting sqref="SGA54">
    <cfRule type="duplicateValues" dxfId="0" priority="149393"/>
    <cfRule type="duplicateValues" dxfId="0" priority="162897"/>
  </conditionalFormatting>
  <conditionalFormatting sqref="SPW54">
    <cfRule type="duplicateValues" dxfId="0" priority="149182"/>
    <cfRule type="duplicateValues" dxfId="0" priority="162686"/>
  </conditionalFormatting>
  <conditionalFormatting sqref="SZS54">
    <cfRule type="duplicateValues" dxfId="0" priority="148971"/>
    <cfRule type="duplicateValues" dxfId="0" priority="162475"/>
  </conditionalFormatting>
  <conditionalFormatting sqref="TJO54">
    <cfRule type="duplicateValues" dxfId="0" priority="148760"/>
    <cfRule type="duplicateValues" dxfId="0" priority="162264"/>
  </conditionalFormatting>
  <conditionalFormatting sqref="TTK54">
    <cfRule type="duplicateValues" dxfId="0" priority="148549"/>
    <cfRule type="duplicateValues" dxfId="0" priority="162053"/>
  </conditionalFormatting>
  <conditionalFormatting sqref="UDG54">
    <cfRule type="duplicateValues" dxfId="0" priority="148338"/>
    <cfRule type="duplicateValues" dxfId="0" priority="161842"/>
  </conditionalFormatting>
  <conditionalFormatting sqref="UNC54">
    <cfRule type="duplicateValues" dxfId="0" priority="148127"/>
    <cfRule type="duplicateValues" dxfId="0" priority="161631"/>
  </conditionalFormatting>
  <conditionalFormatting sqref="UWY54">
    <cfRule type="duplicateValues" dxfId="0" priority="147916"/>
    <cfRule type="duplicateValues" dxfId="0" priority="161420"/>
  </conditionalFormatting>
  <conditionalFormatting sqref="VGU54">
    <cfRule type="duplicateValues" dxfId="0" priority="147705"/>
    <cfRule type="duplicateValues" dxfId="0" priority="161209"/>
  </conditionalFormatting>
  <conditionalFormatting sqref="VQQ54">
    <cfRule type="duplicateValues" dxfId="0" priority="147494"/>
    <cfRule type="duplicateValues" dxfId="0" priority="160998"/>
  </conditionalFormatting>
  <conditionalFormatting sqref="WAM54">
    <cfRule type="duplicateValues" dxfId="0" priority="147283"/>
    <cfRule type="duplicateValues" dxfId="0" priority="160787"/>
  </conditionalFormatting>
  <conditionalFormatting sqref="WKI54">
    <cfRule type="duplicateValues" dxfId="0" priority="147072"/>
    <cfRule type="duplicateValues" dxfId="0" priority="160576"/>
  </conditionalFormatting>
  <conditionalFormatting sqref="WUE54">
    <cfRule type="duplicateValues" dxfId="0" priority="146861"/>
    <cfRule type="duplicateValues" dxfId="0" priority="160365"/>
  </conditionalFormatting>
  <conditionalFormatting sqref="B55">
    <cfRule type="duplicateValues" dxfId="0" priority="146438"/>
    <cfRule type="duplicateValues" dxfId="0" priority="146649"/>
    <cfRule type="duplicateValues" dxfId="0" priority="160153"/>
    <cfRule type="duplicateValues" dxfId="0" priority="173657"/>
  </conditionalFormatting>
  <conditionalFormatting sqref="HS55">
    <cfRule type="duplicateValues" dxfId="0" priority="159942"/>
    <cfRule type="duplicateValues" dxfId="0" priority="173446"/>
  </conditionalFormatting>
  <conditionalFormatting sqref="RO55">
    <cfRule type="duplicateValues" dxfId="0" priority="159731"/>
    <cfRule type="duplicateValues" dxfId="0" priority="173235"/>
  </conditionalFormatting>
  <conditionalFormatting sqref="ABK55">
    <cfRule type="duplicateValues" dxfId="0" priority="159520"/>
    <cfRule type="duplicateValues" dxfId="0" priority="173024"/>
  </conditionalFormatting>
  <conditionalFormatting sqref="ALG55">
    <cfRule type="duplicateValues" dxfId="0" priority="159309"/>
    <cfRule type="duplicateValues" dxfId="0" priority="172813"/>
  </conditionalFormatting>
  <conditionalFormatting sqref="AVC55">
    <cfRule type="duplicateValues" dxfId="0" priority="159098"/>
    <cfRule type="duplicateValues" dxfId="0" priority="172602"/>
  </conditionalFormatting>
  <conditionalFormatting sqref="BEY55">
    <cfRule type="duplicateValues" dxfId="0" priority="158887"/>
    <cfRule type="duplicateValues" dxfId="0" priority="172391"/>
  </conditionalFormatting>
  <conditionalFormatting sqref="BOU55">
    <cfRule type="duplicateValues" dxfId="0" priority="158676"/>
    <cfRule type="duplicateValues" dxfId="0" priority="172180"/>
  </conditionalFormatting>
  <conditionalFormatting sqref="BYQ55">
    <cfRule type="duplicateValues" dxfId="0" priority="158465"/>
    <cfRule type="duplicateValues" dxfId="0" priority="171969"/>
  </conditionalFormatting>
  <conditionalFormatting sqref="CIM55">
    <cfRule type="duplicateValues" dxfId="0" priority="158254"/>
    <cfRule type="duplicateValues" dxfId="0" priority="171758"/>
  </conditionalFormatting>
  <conditionalFormatting sqref="CSI55">
    <cfRule type="duplicateValues" dxfId="0" priority="158043"/>
    <cfRule type="duplicateValues" dxfId="0" priority="171547"/>
  </conditionalFormatting>
  <conditionalFormatting sqref="DCE55">
    <cfRule type="duplicateValues" dxfId="0" priority="157832"/>
    <cfRule type="duplicateValues" dxfId="0" priority="171336"/>
  </conditionalFormatting>
  <conditionalFormatting sqref="DMA55">
    <cfRule type="duplicateValues" dxfId="0" priority="157621"/>
    <cfRule type="duplicateValues" dxfId="0" priority="171125"/>
  </conditionalFormatting>
  <conditionalFormatting sqref="DVW55">
    <cfRule type="duplicateValues" dxfId="0" priority="157410"/>
    <cfRule type="duplicateValues" dxfId="0" priority="170914"/>
  </conditionalFormatting>
  <conditionalFormatting sqref="EFS55">
    <cfRule type="duplicateValues" dxfId="0" priority="157199"/>
    <cfRule type="duplicateValues" dxfId="0" priority="170703"/>
  </conditionalFormatting>
  <conditionalFormatting sqref="EPO55">
    <cfRule type="duplicateValues" dxfId="0" priority="156988"/>
    <cfRule type="duplicateValues" dxfId="0" priority="170492"/>
  </conditionalFormatting>
  <conditionalFormatting sqref="EZK55">
    <cfRule type="duplicateValues" dxfId="0" priority="156777"/>
    <cfRule type="duplicateValues" dxfId="0" priority="170281"/>
  </conditionalFormatting>
  <conditionalFormatting sqref="FJG55">
    <cfRule type="duplicateValues" dxfId="0" priority="156566"/>
    <cfRule type="duplicateValues" dxfId="0" priority="170070"/>
  </conditionalFormatting>
  <conditionalFormatting sqref="FTC55">
    <cfRule type="duplicateValues" dxfId="0" priority="156355"/>
    <cfRule type="duplicateValues" dxfId="0" priority="169859"/>
  </conditionalFormatting>
  <conditionalFormatting sqref="GCY55">
    <cfRule type="duplicateValues" dxfId="0" priority="156144"/>
    <cfRule type="duplicateValues" dxfId="0" priority="169648"/>
  </conditionalFormatting>
  <conditionalFormatting sqref="GMU55">
    <cfRule type="duplicateValues" dxfId="0" priority="155933"/>
    <cfRule type="duplicateValues" dxfId="0" priority="169437"/>
  </conditionalFormatting>
  <conditionalFormatting sqref="GWQ55">
    <cfRule type="duplicateValues" dxfId="0" priority="155722"/>
    <cfRule type="duplicateValues" dxfId="0" priority="169226"/>
  </conditionalFormatting>
  <conditionalFormatting sqref="HGM55">
    <cfRule type="duplicateValues" dxfId="0" priority="155511"/>
    <cfRule type="duplicateValues" dxfId="0" priority="169015"/>
  </conditionalFormatting>
  <conditionalFormatting sqref="HQI55">
    <cfRule type="duplicateValues" dxfId="0" priority="155300"/>
    <cfRule type="duplicateValues" dxfId="0" priority="168804"/>
  </conditionalFormatting>
  <conditionalFormatting sqref="IAE55">
    <cfRule type="duplicateValues" dxfId="0" priority="155089"/>
    <cfRule type="duplicateValues" dxfId="0" priority="168593"/>
  </conditionalFormatting>
  <conditionalFormatting sqref="IKA55">
    <cfRule type="duplicateValues" dxfId="0" priority="154878"/>
    <cfRule type="duplicateValues" dxfId="0" priority="168382"/>
  </conditionalFormatting>
  <conditionalFormatting sqref="ITW55">
    <cfRule type="duplicateValues" dxfId="0" priority="154667"/>
    <cfRule type="duplicateValues" dxfId="0" priority="168171"/>
  </conditionalFormatting>
  <conditionalFormatting sqref="JDS55">
    <cfRule type="duplicateValues" dxfId="0" priority="154456"/>
    <cfRule type="duplicateValues" dxfId="0" priority="167960"/>
  </conditionalFormatting>
  <conditionalFormatting sqref="JNO55">
    <cfRule type="duplicateValues" dxfId="0" priority="154245"/>
    <cfRule type="duplicateValues" dxfId="0" priority="167749"/>
  </conditionalFormatting>
  <conditionalFormatting sqref="JXK55">
    <cfRule type="duplicateValues" dxfId="0" priority="154034"/>
    <cfRule type="duplicateValues" dxfId="0" priority="167538"/>
  </conditionalFormatting>
  <conditionalFormatting sqref="KHG55">
    <cfRule type="duplicateValues" dxfId="0" priority="153823"/>
    <cfRule type="duplicateValues" dxfId="0" priority="167327"/>
  </conditionalFormatting>
  <conditionalFormatting sqref="KRC55">
    <cfRule type="duplicateValues" dxfId="0" priority="153612"/>
    <cfRule type="duplicateValues" dxfId="0" priority="167116"/>
  </conditionalFormatting>
  <conditionalFormatting sqref="LAY55">
    <cfRule type="duplicateValues" dxfId="0" priority="153401"/>
    <cfRule type="duplicateValues" dxfId="0" priority="166905"/>
  </conditionalFormatting>
  <conditionalFormatting sqref="LKU55">
    <cfRule type="duplicateValues" dxfId="0" priority="153190"/>
    <cfRule type="duplicateValues" dxfId="0" priority="166694"/>
  </conditionalFormatting>
  <conditionalFormatting sqref="LUQ55">
    <cfRule type="duplicateValues" dxfId="0" priority="152979"/>
    <cfRule type="duplicateValues" dxfId="0" priority="166483"/>
  </conditionalFormatting>
  <conditionalFormatting sqref="MEM55">
    <cfRule type="duplicateValues" dxfId="0" priority="152768"/>
    <cfRule type="duplicateValues" dxfId="0" priority="166272"/>
  </conditionalFormatting>
  <conditionalFormatting sqref="MOI55">
    <cfRule type="duplicateValues" dxfId="0" priority="152557"/>
    <cfRule type="duplicateValues" dxfId="0" priority="166061"/>
  </conditionalFormatting>
  <conditionalFormatting sqref="MYE55">
    <cfRule type="duplicateValues" dxfId="0" priority="152346"/>
    <cfRule type="duplicateValues" dxfId="0" priority="165850"/>
  </conditionalFormatting>
  <conditionalFormatting sqref="NIA55">
    <cfRule type="duplicateValues" dxfId="0" priority="152135"/>
    <cfRule type="duplicateValues" dxfId="0" priority="165639"/>
  </conditionalFormatting>
  <conditionalFormatting sqref="NRW55">
    <cfRule type="duplicateValues" dxfId="0" priority="151924"/>
    <cfRule type="duplicateValues" dxfId="0" priority="165428"/>
  </conditionalFormatting>
  <conditionalFormatting sqref="OBS55">
    <cfRule type="duplicateValues" dxfId="0" priority="151713"/>
    <cfRule type="duplicateValues" dxfId="0" priority="165217"/>
  </conditionalFormatting>
  <conditionalFormatting sqref="OLO55">
    <cfRule type="duplicateValues" dxfId="0" priority="151502"/>
    <cfRule type="duplicateValues" dxfId="0" priority="165006"/>
  </conditionalFormatting>
  <conditionalFormatting sqref="OVK55">
    <cfRule type="duplicateValues" dxfId="0" priority="151291"/>
    <cfRule type="duplicateValues" dxfId="0" priority="164795"/>
  </conditionalFormatting>
  <conditionalFormatting sqref="PFG55">
    <cfRule type="duplicateValues" dxfId="0" priority="151080"/>
    <cfRule type="duplicateValues" dxfId="0" priority="164584"/>
  </conditionalFormatting>
  <conditionalFormatting sqref="PPC55">
    <cfRule type="duplicateValues" dxfId="0" priority="150869"/>
    <cfRule type="duplicateValues" dxfId="0" priority="164373"/>
  </conditionalFormatting>
  <conditionalFormatting sqref="PYY55">
    <cfRule type="duplicateValues" dxfId="0" priority="150658"/>
    <cfRule type="duplicateValues" dxfId="0" priority="164162"/>
  </conditionalFormatting>
  <conditionalFormatting sqref="QIU55">
    <cfRule type="duplicateValues" dxfId="0" priority="150447"/>
    <cfRule type="duplicateValues" dxfId="0" priority="163951"/>
  </conditionalFormatting>
  <conditionalFormatting sqref="QSQ55">
    <cfRule type="duplicateValues" dxfId="0" priority="150236"/>
    <cfRule type="duplicateValues" dxfId="0" priority="163740"/>
  </conditionalFormatting>
  <conditionalFormatting sqref="RCM55">
    <cfRule type="duplicateValues" dxfId="0" priority="150025"/>
    <cfRule type="duplicateValues" dxfId="0" priority="163529"/>
  </conditionalFormatting>
  <conditionalFormatting sqref="RMI55">
    <cfRule type="duplicateValues" dxfId="0" priority="149814"/>
    <cfRule type="duplicateValues" dxfId="0" priority="163318"/>
  </conditionalFormatting>
  <conditionalFormatting sqref="RWE55">
    <cfRule type="duplicateValues" dxfId="0" priority="149603"/>
    <cfRule type="duplicateValues" dxfId="0" priority="163107"/>
  </conditionalFormatting>
  <conditionalFormatting sqref="SGA55">
    <cfRule type="duplicateValues" dxfId="0" priority="149392"/>
    <cfRule type="duplicateValues" dxfId="0" priority="162896"/>
  </conditionalFormatting>
  <conditionalFormatting sqref="SPW55">
    <cfRule type="duplicateValues" dxfId="0" priority="149181"/>
    <cfRule type="duplicateValues" dxfId="0" priority="162685"/>
  </conditionalFormatting>
  <conditionalFormatting sqref="SZS55">
    <cfRule type="duplicateValues" dxfId="0" priority="148970"/>
    <cfRule type="duplicateValues" dxfId="0" priority="162474"/>
  </conditionalFormatting>
  <conditionalFormatting sqref="TJO55">
    <cfRule type="duplicateValues" dxfId="0" priority="148759"/>
    <cfRule type="duplicateValues" dxfId="0" priority="162263"/>
  </conditionalFormatting>
  <conditionalFormatting sqref="TTK55">
    <cfRule type="duplicateValues" dxfId="0" priority="148548"/>
    <cfRule type="duplicateValues" dxfId="0" priority="162052"/>
  </conditionalFormatting>
  <conditionalFormatting sqref="UDG55">
    <cfRule type="duplicateValues" dxfId="0" priority="148337"/>
    <cfRule type="duplicateValues" dxfId="0" priority="161841"/>
  </conditionalFormatting>
  <conditionalFormatting sqref="UNC55">
    <cfRule type="duplicateValues" dxfId="0" priority="148126"/>
    <cfRule type="duplicateValues" dxfId="0" priority="161630"/>
  </conditionalFormatting>
  <conditionalFormatting sqref="UWY55">
    <cfRule type="duplicateValues" dxfId="0" priority="147915"/>
    <cfRule type="duplicateValues" dxfId="0" priority="161419"/>
  </conditionalFormatting>
  <conditionalFormatting sqref="VGU55">
    <cfRule type="duplicateValues" dxfId="0" priority="147704"/>
    <cfRule type="duplicateValues" dxfId="0" priority="161208"/>
  </conditionalFormatting>
  <conditionalFormatting sqref="VQQ55">
    <cfRule type="duplicateValues" dxfId="0" priority="147493"/>
    <cfRule type="duplicateValues" dxfId="0" priority="160997"/>
  </conditionalFormatting>
  <conditionalFormatting sqref="WAM55">
    <cfRule type="duplicateValues" dxfId="0" priority="147282"/>
    <cfRule type="duplicateValues" dxfId="0" priority="160786"/>
  </conditionalFormatting>
  <conditionalFormatting sqref="WKI55">
    <cfRule type="duplicateValues" dxfId="0" priority="147071"/>
    <cfRule type="duplicateValues" dxfId="0" priority="160575"/>
  </conditionalFormatting>
  <conditionalFormatting sqref="WUE55">
    <cfRule type="duplicateValues" dxfId="0" priority="146860"/>
    <cfRule type="duplicateValues" dxfId="0" priority="160364"/>
  </conditionalFormatting>
  <conditionalFormatting sqref="B56">
    <cfRule type="duplicateValues" dxfId="0" priority="146437"/>
    <cfRule type="duplicateValues" dxfId="0" priority="146648"/>
    <cfRule type="duplicateValues" dxfId="0" priority="160152"/>
    <cfRule type="duplicateValues" dxfId="0" priority="173656"/>
  </conditionalFormatting>
  <conditionalFormatting sqref="HS56">
    <cfRule type="duplicateValues" dxfId="0" priority="159941"/>
    <cfRule type="duplicateValues" dxfId="0" priority="173445"/>
  </conditionalFormatting>
  <conditionalFormatting sqref="RO56">
    <cfRule type="duplicateValues" dxfId="0" priority="159730"/>
    <cfRule type="duplicateValues" dxfId="0" priority="173234"/>
  </conditionalFormatting>
  <conditionalFormatting sqref="ABK56">
    <cfRule type="duplicateValues" dxfId="0" priority="159519"/>
    <cfRule type="duplicateValues" dxfId="0" priority="173023"/>
  </conditionalFormatting>
  <conditionalFormatting sqref="ALG56">
    <cfRule type="duplicateValues" dxfId="0" priority="159308"/>
    <cfRule type="duplicateValues" dxfId="0" priority="172812"/>
  </conditionalFormatting>
  <conditionalFormatting sqref="AVC56">
    <cfRule type="duplicateValues" dxfId="0" priority="159097"/>
    <cfRule type="duplicateValues" dxfId="0" priority="172601"/>
  </conditionalFormatting>
  <conditionalFormatting sqref="BEY56">
    <cfRule type="duplicateValues" dxfId="0" priority="158886"/>
    <cfRule type="duplicateValues" dxfId="0" priority="172390"/>
  </conditionalFormatting>
  <conditionalFormatting sqref="BOU56">
    <cfRule type="duplicateValues" dxfId="0" priority="158675"/>
    <cfRule type="duplicateValues" dxfId="0" priority="172179"/>
  </conditionalFormatting>
  <conditionalFormatting sqref="BYQ56">
    <cfRule type="duplicateValues" dxfId="0" priority="158464"/>
    <cfRule type="duplicateValues" dxfId="0" priority="171968"/>
  </conditionalFormatting>
  <conditionalFormatting sqref="CIM56">
    <cfRule type="duplicateValues" dxfId="0" priority="158253"/>
    <cfRule type="duplicateValues" dxfId="0" priority="171757"/>
  </conditionalFormatting>
  <conditionalFormatting sqref="CSI56">
    <cfRule type="duplicateValues" dxfId="0" priority="158042"/>
    <cfRule type="duplicateValues" dxfId="0" priority="171546"/>
  </conditionalFormatting>
  <conditionalFormatting sqref="DCE56">
    <cfRule type="duplicateValues" dxfId="0" priority="157831"/>
    <cfRule type="duplicateValues" dxfId="0" priority="171335"/>
  </conditionalFormatting>
  <conditionalFormatting sqref="DMA56">
    <cfRule type="duplicateValues" dxfId="0" priority="157620"/>
    <cfRule type="duplicateValues" dxfId="0" priority="171124"/>
  </conditionalFormatting>
  <conditionalFormatting sqref="DVW56">
    <cfRule type="duplicateValues" dxfId="0" priority="157409"/>
    <cfRule type="duplicateValues" dxfId="0" priority="170913"/>
  </conditionalFormatting>
  <conditionalFormatting sqref="EFS56">
    <cfRule type="duplicateValues" dxfId="0" priority="157198"/>
    <cfRule type="duplicateValues" dxfId="0" priority="170702"/>
  </conditionalFormatting>
  <conditionalFormatting sqref="EPO56">
    <cfRule type="duplicateValues" dxfId="0" priority="156987"/>
    <cfRule type="duplicateValues" dxfId="0" priority="170491"/>
  </conditionalFormatting>
  <conditionalFormatting sqref="EZK56">
    <cfRule type="duplicateValues" dxfId="0" priority="156776"/>
    <cfRule type="duplicateValues" dxfId="0" priority="170280"/>
  </conditionalFormatting>
  <conditionalFormatting sqref="FJG56">
    <cfRule type="duplicateValues" dxfId="0" priority="156565"/>
    <cfRule type="duplicateValues" dxfId="0" priority="170069"/>
  </conditionalFormatting>
  <conditionalFormatting sqref="FTC56">
    <cfRule type="duplicateValues" dxfId="0" priority="156354"/>
    <cfRule type="duplicateValues" dxfId="0" priority="169858"/>
  </conditionalFormatting>
  <conditionalFormatting sqref="GCY56">
    <cfRule type="duplicateValues" dxfId="0" priority="156143"/>
    <cfRule type="duplicateValues" dxfId="0" priority="169647"/>
  </conditionalFormatting>
  <conditionalFormatting sqref="GMU56">
    <cfRule type="duplicateValues" dxfId="0" priority="155932"/>
    <cfRule type="duplicateValues" dxfId="0" priority="169436"/>
  </conditionalFormatting>
  <conditionalFormatting sqref="GWQ56">
    <cfRule type="duplicateValues" dxfId="0" priority="155721"/>
    <cfRule type="duplicateValues" dxfId="0" priority="169225"/>
  </conditionalFormatting>
  <conditionalFormatting sqref="HGM56">
    <cfRule type="duplicateValues" dxfId="0" priority="155510"/>
    <cfRule type="duplicateValues" dxfId="0" priority="169014"/>
  </conditionalFormatting>
  <conditionalFormatting sqref="HQI56">
    <cfRule type="duplicateValues" dxfId="0" priority="155299"/>
    <cfRule type="duplicateValues" dxfId="0" priority="168803"/>
  </conditionalFormatting>
  <conditionalFormatting sqref="IAE56">
    <cfRule type="duplicateValues" dxfId="0" priority="155088"/>
    <cfRule type="duplicateValues" dxfId="0" priority="168592"/>
  </conditionalFormatting>
  <conditionalFormatting sqref="IKA56">
    <cfRule type="duplicateValues" dxfId="0" priority="154877"/>
    <cfRule type="duplicateValues" dxfId="0" priority="168381"/>
  </conditionalFormatting>
  <conditionalFormatting sqref="ITW56">
    <cfRule type="duplicateValues" dxfId="0" priority="154666"/>
    <cfRule type="duplicateValues" dxfId="0" priority="168170"/>
  </conditionalFormatting>
  <conditionalFormatting sqref="JDS56">
    <cfRule type="duplicateValues" dxfId="0" priority="154455"/>
    <cfRule type="duplicateValues" dxfId="0" priority="167959"/>
  </conditionalFormatting>
  <conditionalFormatting sqref="JNO56">
    <cfRule type="duplicateValues" dxfId="0" priority="154244"/>
    <cfRule type="duplicateValues" dxfId="0" priority="167748"/>
  </conditionalFormatting>
  <conditionalFormatting sqref="JXK56">
    <cfRule type="duplicateValues" dxfId="0" priority="154033"/>
    <cfRule type="duplicateValues" dxfId="0" priority="167537"/>
  </conditionalFormatting>
  <conditionalFormatting sqref="KHG56">
    <cfRule type="duplicateValues" dxfId="0" priority="153822"/>
    <cfRule type="duplicateValues" dxfId="0" priority="167326"/>
  </conditionalFormatting>
  <conditionalFormatting sqref="KRC56">
    <cfRule type="duplicateValues" dxfId="0" priority="153611"/>
    <cfRule type="duplicateValues" dxfId="0" priority="167115"/>
  </conditionalFormatting>
  <conditionalFormatting sqref="LAY56">
    <cfRule type="duplicateValues" dxfId="0" priority="153400"/>
    <cfRule type="duplicateValues" dxfId="0" priority="166904"/>
  </conditionalFormatting>
  <conditionalFormatting sqref="LKU56">
    <cfRule type="duplicateValues" dxfId="0" priority="153189"/>
    <cfRule type="duplicateValues" dxfId="0" priority="166693"/>
  </conditionalFormatting>
  <conditionalFormatting sqref="LUQ56">
    <cfRule type="duplicateValues" dxfId="0" priority="152978"/>
    <cfRule type="duplicateValues" dxfId="0" priority="166482"/>
  </conditionalFormatting>
  <conditionalFormatting sqref="MEM56">
    <cfRule type="duplicateValues" dxfId="0" priority="152767"/>
    <cfRule type="duplicateValues" dxfId="0" priority="166271"/>
  </conditionalFormatting>
  <conditionalFormatting sqref="MOI56">
    <cfRule type="duplicateValues" dxfId="0" priority="152556"/>
    <cfRule type="duplicateValues" dxfId="0" priority="166060"/>
  </conditionalFormatting>
  <conditionalFormatting sqref="MYE56">
    <cfRule type="duplicateValues" dxfId="0" priority="152345"/>
    <cfRule type="duplicateValues" dxfId="0" priority="165849"/>
  </conditionalFormatting>
  <conditionalFormatting sqref="NIA56">
    <cfRule type="duplicateValues" dxfId="0" priority="152134"/>
    <cfRule type="duplicateValues" dxfId="0" priority="165638"/>
  </conditionalFormatting>
  <conditionalFormatting sqref="NRW56">
    <cfRule type="duplicateValues" dxfId="0" priority="151923"/>
    <cfRule type="duplicateValues" dxfId="0" priority="165427"/>
  </conditionalFormatting>
  <conditionalFormatting sqref="OBS56">
    <cfRule type="duplicateValues" dxfId="0" priority="151712"/>
    <cfRule type="duplicateValues" dxfId="0" priority="165216"/>
  </conditionalFormatting>
  <conditionalFormatting sqref="OLO56">
    <cfRule type="duplicateValues" dxfId="0" priority="151501"/>
    <cfRule type="duplicateValues" dxfId="0" priority="165005"/>
  </conditionalFormatting>
  <conditionalFormatting sqref="OVK56">
    <cfRule type="duplicateValues" dxfId="0" priority="151290"/>
    <cfRule type="duplicateValues" dxfId="0" priority="164794"/>
  </conditionalFormatting>
  <conditionalFormatting sqref="PFG56">
    <cfRule type="duplicateValues" dxfId="0" priority="151079"/>
    <cfRule type="duplicateValues" dxfId="0" priority="164583"/>
  </conditionalFormatting>
  <conditionalFormatting sqref="PPC56">
    <cfRule type="duplicateValues" dxfId="0" priority="150868"/>
    <cfRule type="duplicateValues" dxfId="0" priority="164372"/>
  </conditionalFormatting>
  <conditionalFormatting sqref="PYY56">
    <cfRule type="duplicateValues" dxfId="0" priority="150657"/>
    <cfRule type="duplicateValues" dxfId="0" priority="164161"/>
  </conditionalFormatting>
  <conditionalFormatting sqref="QIU56">
    <cfRule type="duplicateValues" dxfId="0" priority="150446"/>
    <cfRule type="duplicateValues" dxfId="0" priority="163950"/>
  </conditionalFormatting>
  <conditionalFormatting sqref="QSQ56">
    <cfRule type="duplicateValues" dxfId="0" priority="150235"/>
    <cfRule type="duplicateValues" dxfId="0" priority="163739"/>
  </conditionalFormatting>
  <conditionalFormatting sqref="RCM56">
    <cfRule type="duplicateValues" dxfId="0" priority="150024"/>
    <cfRule type="duplicateValues" dxfId="0" priority="163528"/>
  </conditionalFormatting>
  <conditionalFormatting sqref="RMI56">
    <cfRule type="duplicateValues" dxfId="0" priority="149813"/>
    <cfRule type="duplicateValues" dxfId="0" priority="163317"/>
  </conditionalFormatting>
  <conditionalFormatting sqref="RWE56">
    <cfRule type="duplicateValues" dxfId="0" priority="149602"/>
    <cfRule type="duplicateValues" dxfId="0" priority="163106"/>
  </conditionalFormatting>
  <conditionalFormatting sqref="SGA56">
    <cfRule type="duplicateValues" dxfId="0" priority="149391"/>
    <cfRule type="duplicateValues" dxfId="0" priority="162895"/>
  </conditionalFormatting>
  <conditionalFormatting sqref="SPW56">
    <cfRule type="duplicateValues" dxfId="0" priority="149180"/>
    <cfRule type="duplicateValues" dxfId="0" priority="162684"/>
  </conditionalFormatting>
  <conditionalFormatting sqref="SZS56">
    <cfRule type="duplicateValues" dxfId="0" priority="148969"/>
    <cfRule type="duplicateValues" dxfId="0" priority="162473"/>
  </conditionalFormatting>
  <conditionalFormatting sqref="TJO56">
    <cfRule type="duplicateValues" dxfId="0" priority="148758"/>
    <cfRule type="duplicateValues" dxfId="0" priority="162262"/>
  </conditionalFormatting>
  <conditionalFormatting sqref="TTK56">
    <cfRule type="duplicateValues" dxfId="0" priority="148547"/>
    <cfRule type="duplicateValues" dxfId="0" priority="162051"/>
  </conditionalFormatting>
  <conditionalFormatting sqref="UDG56">
    <cfRule type="duplicateValues" dxfId="0" priority="148336"/>
    <cfRule type="duplicateValues" dxfId="0" priority="161840"/>
  </conditionalFormatting>
  <conditionalFormatting sqref="UNC56">
    <cfRule type="duplicateValues" dxfId="0" priority="148125"/>
    <cfRule type="duplicateValues" dxfId="0" priority="161629"/>
  </conditionalFormatting>
  <conditionalFormatting sqref="UWY56">
    <cfRule type="duplicateValues" dxfId="0" priority="147914"/>
    <cfRule type="duplicateValues" dxfId="0" priority="161418"/>
  </conditionalFormatting>
  <conditionalFormatting sqref="VGU56">
    <cfRule type="duplicateValues" dxfId="0" priority="147703"/>
    <cfRule type="duplicateValues" dxfId="0" priority="161207"/>
  </conditionalFormatting>
  <conditionalFormatting sqref="VQQ56">
    <cfRule type="duplicateValues" dxfId="0" priority="147492"/>
    <cfRule type="duplicateValues" dxfId="0" priority="160996"/>
  </conditionalFormatting>
  <conditionalFormatting sqref="WAM56">
    <cfRule type="duplicateValues" dxfId="0" priority="147281"/>
    <cfRule type="duplicateValues" dxfId="0" priority="160785"/>
  </conditionalFormatting>
  <conditionalFormatting sqref="WKI56">
    <cfRule type="duplicateValues" dxfId="0" priority="147070"/>
    <cfRule type="duplicateValues" dxfId="0" priority="160574"/>
  </conditionalFormatting>
  <conditionalFormatting sqref="WUE56">
    <cfRule type="duplicateValues" dxfId="0" priority="146859"/>
    <cfRule type="duplicateValues" dxfId="0" priority="160363"/>
  </conditionalFormatting>
  <conditionalFormatting sqref="B57">
    <cfRule type="duplicateValues" dxfId="0" priority="146436"/>
    <cfRule type="duplicateValues" dxfId="0" priority="146647"/>
    <cfRule type="duplicateValues" dxfId="0" priority="160151"/>
    <cfRule type="duplicateValues" dxfId="0" priority="173655"/>
  </conditionalFormatting>
  <conditionalFormatting sqref="HS57">
    <cfRule type="duplicateValues" dxfId="0" priority="159940"/>
    <cfRule type="duplicateValues" dxfId="0" priority="173444"/>
  </conditionalFormatting>
  <conditionalFormatting sqref="RO57">
    <cfRule type="duplicateValues" dxfId="0" priority="159729"/>
    <cfRule type="duplicateValues" dxfId="0" priority="173233"/>
  </conditionalFormatting>
  <conditionalFormatting sqref="ABK57">
    <cfRule type="duplicateValues" dxfId="0" priority="159518"/>
    <cfRule type="duplicateValues" dxfId="0" priority="173022"/>
  </conditionalFormatting>
  <conditionalFormatting sqref="ALG57">
    <cfRule type="duplicateValues" dxfId="0" priority="159307"/>
    <cfRule type="duplicateValues" dxfId="0" priority="172811"/>
  </conditionalFormatting>
  <conditionalFormatting sqref="AVC57">
    <cfRule type="duplicateValues" dxfId="0" priority="159096"/>
    <cfRule type="duplicateValues" dxfId="0" priority="172600"/>
  </conditionalFormatting>
  <conditionalFormatting sqref="BEY57">
    <cfRule type="duplicateValues" dxfId="0" priority="158885"/>
    <cfRule type="duplicateValues" dxfId="0" priority="172389"/>
  </conditionalFormatting>
  <conditionalFormatting sqref="BOU57">
    <cfRule type="duplicateValues" dxfId="0" priority="158674"/>
    <cfRule type="duplicateValues" dxfId="0" priority="172178"/>
  </conditionalFormatting>
  <conditionalFormatting sqref="BYQ57">
    <cfRule type="duplicateValues" dxfId="0" priority="158463"/>
    <cfRule type="duplicateValues" dxfId="0" priority="171967"/>
  </conditionalFormatting>
  <conditionalFormatting sqref="CIM57">
    <cfRule type="duplicateValues" dxfId="0" priority="158252"/>
    <cfRule type="duplicateValues" dxfId="0" priority="171756"/>
  </conditionalFormatting>
  <conditionalFormatting sqref="CSI57">
    <cfRule type="duplicateValues" dxfId="0" priority="158041"/>
    <cfRule type="duplicateValues" dxfId="0" priority="171545"/>
  </conditionalFormatting>
  <conditionalFormatting sqref="DCE57">
    <cfRule type="duplicateValues" dxfId="0" priority="157830"/>
    <cfRule type="duplicateValues" dxfId="0" priority="171334"/>
  </conditionalFormatting>
  <conditionalFormatting sqref="DMA57">
    <cfRule type="duplicateValues" dxfId="0" priority="157619"/>
    <cfRule type="duplicateValues" dxfId="0" priority="171123"/>
  </conditionalFormatting>
  <conditionalFormatting sqref="DVW57">
    <cfRule type="duplicateValues" dxfId="0" priority="157408"/>
    <cfRule type="duplicateValues" dxfId="0" priority="170912"/>
  </conditionalFormatting>
  <conditionalFormatting sqref="EFS57">
    <cfRule type="duplicateValues" dxfId="0" priority="157197"/>
    <cfRule type="duplicateValues" dxfId="0" priority="170701"/>
  </conditionalFormatting>
  <conditionalFormatting sqref="EPO57">
    <cfRule type="duplicateValues" dxfId="0" priority="156986"/>
    <cfRule type="duplicateValues" dxfId="0" priority="170490"/>
  </conditionalFormatting>
  <conditionalFormatting sqref="EZK57">
    <cfRule type="duplicateValues" dxfId="0" priority="156775"/>
    <cfRule type="duplicateValues" dxfId="0" priority="170279"/>
  </conditionalFormatting>
  <conditionalFormatting sqref="FJG57">
    <cfRule type="duplicateValues" dxfId="0" priority="156564"/>
    <cfRule type="duplicateValues" dxfId="0" priority="170068"/>
  </conditionalFormatting>
  <conditionalFormatting sqref="FTC57">
    <cfRule type="duplicateValues" dxfId="0" priority="156353"/>
    <cfRule type="duplicateValues" dxfId="0" priority="169857"/>
  </conditionalFormatting>
  <conditionalFormatting sqref="GCY57">
    <cfRule type="duplicateValues" dxfId="0" priority="156142"/>
    <cfRule type="duplicateValues" dxfId="0" priority="169646"/>
  </conditionalFormatting>
  <conditionalFormatting sqref="GMU57">
    <cfRule type="duplicateValues" dxfId="0" priority="155931"/>
    <cfRule type="duplicateValues" dxfId="0" priority="169435"/>
  </conditionalFormatting>
  <conditionalFormatting sqref="GWQ57">
    <cfRule type="duplicateValues" dxfId="0" priority="155720"/>
    <cfRule type="duplicateValues" dxfId="0" priority="169224"/>
  </conditionalFormatting>
  <conditionalFormatting sqref="HGM57">
    <cfRule type="duplicateValues" dxfId="0" priority="155509"/>
    <cfRule type="duplicateValues" dxfId="0" priority="169013"/>
  </conditionalFormatting>
  <conditionalFormatting sqref="HQI57">
    <cfRule type="duplicateValues" dxfId="0" priority="155298"/>
    <cfRule type="duplicateValues" dxfId="0" priority="168802"/>
  </conditionalFormatting>
  <conditionalFormatting sqref="IAE57">
    <cfRule type="duplicateValues" dxfId="0" priority="155087"/>
    <cfRule type="duplicateValues" dxfId="0" priority="168591"/>
  </conditionalFormatting>
  <conditionalFormatting sqref="IKA57">
    <cfRule type="duplicateValues" dxfId="0" priority="154876"/>
    <cfRule type="duplicateValues" dxfId="0" priority="168380"/>
  </conditionalFormatting>
  <conditionalFormatting sqref="ITW57">
    <cfRule type="duplicateValues" dxfId="0" priority="154665"/>
    <cfRule type="duplicateValues" dxfId="0" priority="168169"/>
  </conditionalFormatting>
  <conditionalFormatting sqref="JDS57">
    <cfRule type="duplicateValues" dxfId="0" priority="154454"/>
    <cfRule type="duplicateValues" dxfId="0" priority="167958"/>
  </conditionalFormatting>
  <conditionalFormatting sqref="JNO57">
    <cfRule type="duplicateValues" dxfId="0" priority="154243"/>
    <cfRule type="duplicateValues" dxfId="0" priority="167747"/>
  </conditionalFormatting>
  <conditionalFormatting sqref="JXK57">
    <cfRule type="duplicateValues" dxfId="0" priority="154032"/>
    <cfRule type="duplicateValues" dxfId="0" priority="167536"/>
  </conditionalFormatting>
  <conditionalFormatting sqref="KHG57">
    <cfRule type="duplicateValues" dxfId="0" priority="153821"/>
    <cfRule type="duplicateValues" dxfId="0" priority="167325"/>
  </conditionalFormatting>
  <conditionalFormatting sqref="KRC57">
    <cfRule type="duplicateValues" dxfId="0" priority="153610"/>
    <cfRule type="duplicateValues" dxfId="0" priority="167114"/>
  </conditionalFormatting>
  <conditionalFormatting sqref="LAY57">
    <cfRule type="duplicateValues" dxfId="0" priority="153399"/>
    <cfRule type="duplicateValues" dxfId="0" priority="166903"/>
  </conditionalFormatting>
  <conditionalFormatting sqref="LKU57">
    <cfRule type="duplicateValues" dxfId="0" priority="153188"/>
    <cfRule type="duplicateValues" dxfId="0" priority="166692"/>
  </conditionalFormatting>
  <conditionalFormatting sqref="LUQ57">
    <cfRule type="duplicateValues" dxfId="0" priority="152977"/>
    <cfRule type="duplicateValues" dxfId="0" priority="166481"/>
  </conditionalFormatting>
  <conditionalFormatting sqref="MEM57">
    <cfRule type="duplicateValues" dxfId="0" priority="152766"/>
    <cfRule type="duplicateValues" dxfId="0" priority="166270"/>
  </conditionalFormatting>
  <conditionalFormatting sqref="MOI57">
    <cfRule type="duplicateValues" dxfId="0" priority="152555"/>
    <cfRule type="duplicateValues" dxfId="0" priority="166059"/>
  </conditionalFormatting>
  <conditionalFormatting sqref="MYE57">
    <cfRule type="duplicateValues" dxfId="0" priority="152344"/>
    <cfRule type="duplicateValues" dxfId="0" priority="165848"/>
  </conditionalFormatting>
  <conditionalFormatting sqref="NIA57">
    <cfRule type="duplicateValues" dxfId="0" priority="152133"/>
    <cfRule type="duplicateValues" dxfId="0" priority="165637"/>
  </conditionalFormatting>
  <conditionalFormatting sqref="NRW57">
    <cfRule type="duplicateValues" dxfId="0" priority="151922"/>
    <cfRule type="duplicateValues" dxfId="0" priority="165426"/>
  </conditionalFormatting>
  <conditionalFormatting sqref="OBS57">
    <cfRule type="duplicateValues" dxfId="0" priority="151711"/>
    <cfRule type="duplicateValues" dxfId="0" priority="165215"/>
  </conditionalFormatting>
  <conditionalFormatting sqref="OLO57">
    <cfRule type="duplicateValues" dxfId="0" priority="151500"/>
    <cfRule type="duplicateValues" dxfId="0" priority="165004"/>
  </conditionalFormatting>
  <conditionalFormatting sqref="OVK57">
    <cfRule type="duplicateValues" dxfId="0" priority="151289"/>
    <cfRule type="duplicateValues" dxfId="0" priority="164793"/>
  </conditionalFormatting>
  <conditionalFormatting sqref="PFG57">
    <cfRule type="duplicateValues" dxfId="0" priority="151078"/>
    <cfRule type="duplicateValues" dxfId="0" priority="164582"/>
  </conditionalFormatting>
  <conditionalFormatting sqref="PPC57">
    <cfRule type="duplicateValues" dxfId="0" priority="150867"/>
    <cfRule type="duplicateValues" dxfId="0" priority="164371"/>
  </conditionalFormatting>
  <conditionalFormatting sqref="PYY57">
    <cfRule type="duplicateValues" dxfId="0" priority="150656"/>
    <cfRule type="duplicateValues" dxfId="0" priority="164160"/>
  </conditionalFormatting>
  <conditionalFormatting sqref="QIU57">
    <cfRule type="duplicateValues" dxfId="0" priority="150445"/>
    <cfRule type="duplicateValues" dxfId="0" priority="163949"/>
  </conditionalFormatting>
  <conditionalFormatting sqref="QSQ57">
    <cfRule type="duplicateValues" dxfId="0" priority="150234"/>
    <cfRule type="duplicateValues" dxfId="0" priority="163738"/>
  </conditionalFormatting>
  <conditionalFormatting sqref="RCM57">
    <cfRule type="duplicateValues" dxfId="0" priority="150023"/>
    <cfRule type="duplicateValues" dxfId="0" priority="163527"/>
  </conditionalFormatting>
  <conditionalFormatting sqref="RMI57">
    <cfRule type="duplicateValues" dxfId="0" priority="149812"/>
    <cfRule type="duplicateValues" dxfId="0" priority="163316"/>
  </conditionalFormatting>
  <conditionalFormatting sqref="RWE57">
    <cfRule type="duplicateValues" dxfId="0" priority="149601"/>
    <cfRule type="duplicateValues" dxfId="0" priority="163105"/>
  </conditionalFormatting>
  <conditionalFormatting sqref="SGA57">
    <cfRule type="duplicateValues" dxfId="0" priority="149390"/>
    <cfRule type="duplicateValues" dxfId="0" priority="162894"/>
  </conditionalFormatting>
  <conditionalFormatting sqref="SPW57">
    <cfRule type="duplicateValues" dxfId="0" priority="149179"/>
    <cfRule type="duplicateValues" dxfId="0" priority="162683"/>
  </conditionalFormatting>
  <conditionalFormatting sqref="SZS57">
    <cfRule type="duplicateValues" dxfId="0" priority="148968"/>
    <cfRule type="duplicateValues" dxfId="0" priority="162472"/>
  </conditionalFormatting>
  <conditionalFormatting sqref="TJO57">
    <cfRule type="duplicateValues" dxfId="0" priority="148757"/>
    <cfRule type="duplicateValues" dxfId="0" priority="162261"/>
  </conditionalFormatting>
  <conditionalFormatting sqref="TTK57">
    <cfRule type="duplicateValues" dxfId="0" priority="148546"/>
    <cfRule type="duplicateValues" dxfId="0" priority="162050"/>
  </conditionalFormatting>
  <conditionalFormatting sqref="UDG57">
    <cfRule type="duplicateValues" dxfId="0" priority="148335"/>
    <cfRule type="duplicateValues" dxfId="0" priority="161839"/>
  </conditionalFormatting>
  <conditionalFormatting sqref="UNC57">
    <cfRule type="duplicateValues" dxfId="0" priority="148124"/>
    <cfRule type="duplicateValues" dxfId="0" priority="161628"/>
  </conditionalFormatting>
  <conditionalFormatting sqref="UWY57">
    <cfRule type="duplicateValues" dxfId="0" priority="147913"/>
    <cfRule type="duplicateValues" dxfId="0" priority="161417"/>
  </conditionalFormatting>
  <conditionalFormatting sqref="VGU57">
    <cfRule type="duplicateValues" dxfId="0" priority="147702"/>
    <cfRule type="duplicateValues" dxfId="0" priority="161206"/>
  </conditionalFormatting>
  <conditionalFormatting sqref="VQQ57">
    <cfRule type="duplicateValues" dxfId="0" priority="147491"/>
    <cfRule type="duplicateValues" dxfId="0" priority="160995"/>
  </conditionalFormatting>
  <conditionalFormatting sqref="WAM57">
    <cfRule type="duplicateValues" dxfId="0" priority="147280"/>
    <cfRule type="duplicateValues" dxfId="0" priority="160784"/>
  </conditionalFormatting>
  <conditionalFormatting sqref="WKI57">
    <cfRule type="duplicateValues" dxfId="0" priority="147069"/>
    <cfRule type="duplicateValues" dxfId="0" priority="160573"/>
  </conditionalFormatting>
  <conditionalFormatting sqref="WUE57">
    <cfRule type="duplicateValues" dxfId="0" priority="146858"/>
    <cfRule type="duplicateValues" dxfId="0" priority="160362"/>
  </conditionalFormatting>
  <conditionalFormatting sqref="B58">
    <cfRule type="duplicateValues" dxfId="0" priority="146435"/>
    <cfRule type="duplicateValues" dxfId="0" priority="146646"/>
    <cfRule type="duplicateValues" dxfId="0" priority="160150"/>
    <cfRule type="duplicateValues" dxfId="0" priority="173654"/>
  </conditionalFormatting>
  <conditionalFormatting sqref="HS58">
    <cfRule type="duplicateValues" dxfId="0" priority="159939"/>
    <cfRule type="duplicateValues" dxfId="0" priority="173443"/>
  </conditionalFormatting>
  <conditionalFormatting sqref="RO58">
    <cfRule type="duplicateValues" dxfId="0" priority="159728"/>
    <cfRule type="duplicateValues" dxfId="0" priority="173232"/>
  </conditionalFormatting>
  <conditionalFormatting sqref="ABK58">
    <cfRule type="duplicateValues" dxfId="0" priority="159517"/>
    <cfRule type="duplicateValues" dxfId="0" priority="173021"/>
  </conditionalFormatting>
  <conditionalFormatting sqref="ALG58">
    <cfRule type="duplicateValues" dxfId="0" priority="159306"/>
    <cfRule type="duplicateValues" dxfId="0" priority="172810"/>
  </conditionalFormatting>
  <conditionalFormatting sqref="AVC58">
    <cfRule type="duplicateValues" dxfId="0" priority="159095"/>
    <cfRule type="duplicateValues" dxfId="0" priority="172599"/>
  </conditionalFormatting>
  <conditionalFormatting sqref="BEY58">
    <cfRule type="duplicateValues" dxfId="0" priority="158884"/>
    <cfRule type="duplicateValues" dxfId="0" priority="172388"/>
  </conditionalFormatting>
  <conditionalFormatting sqref="BOU58">
    <cfRule type="duplicateValues" dxfId="0" priority="158673"/>
    <cfRule type="duplicateValues" dxfId="0" priority="172177"/>
  </conditionalFormatting>
  <conditionalFormatting sqref="BYQ58">
    <cfRule type="duplicateValues" dxfId="0" priority="158462"/>
    <cfRule type="duplicateValues" dxfId="0" priority="171966"/>
  </conditionalFormatting>
  <conditionalFormatting sqref="CIM58">
    <cfRule type="duplicateValues" dxfId="0" priority="158251"/>
    <cfRule type="duplicateValues" dxfId="0" priority="171755"/>
  </conditionalFormatting>
  <conditionalFormatting sqref="CSI58">
    <cfRule type="duplicateValues" dxfId="0" priority="158040"/>
    <cfRule type="duplicateValues" dxfId="0" priority="171544"/>
  </conditionalFormatting>
  <conditionalFormatting sqref="DCE58">
    <cfRule type="duplicateValues" dxfId="0" priority="157829"/>
    <cfRule type="duplicateValues" dxfId="0" priority="171333"/>
  </conditionalFormatting>
  <conditionalFormatting sqref="DMA58">
    <cfRule type="duplicateValues" dxfId="0" priority="157618"/>
    <cfRule type="duplicateValues" dxfId="0" priority="171122"/>
  </conditionalFormatting>
  <conditionalFormatting sqref="DVW58">
    <cfRule type="duplicateValues" dxfId="0" priority="157407"/>
    <cfRule type="duplicateValues" dxfId="0" priority="170911"/>
  </conditionalFormatting>
  <conditionalFormatting sqref="EFS58">
    <cfRule type="duplicateValues" dxfId="0" priority="157196"/>
    <cfRule type="duplicateValues" dxfId="0" priority="170700"/>
  </conditionalFormatting>
  <conditionalFormatting sqref="EPO58">
    <cfRule type="duplicateValues" dxfId="0" priority="156985"/>
    <cfRule type="duplicateValues" dxfId="0" priority="170489"/>
  </conditionalFormatting>
  <conditionalFormatting sqref="EZK58">
    <cfRule type="duplicateValues" dxfId="0" priority="156774"/>
    <cfRule type="duplicateValues" dxfId="0" priority="170278"/>
  </conditionalFormatting>
  <conditionalFormatting sqref="FJG58">
    <cfRule type="duplicateValues" dxfId="0" priority="156563"/>
    <cfRule type="duplicateValues" dxfId="0" priority="170067"/>
  </conditionalFormatting>
  <conditionalFormatting sqref="FTC58">
    <cfRule type="duplicateValues" dxfId="0" priority="156352"/>
    <cfRule type="duplicateValues" dxfId="0" priority="169856"/>
  </conditionalFormatting>
  <conditionalFormatting sqref="GCY58">
    <cfRule type="duplicateValues" dxfId="0" priority="156141"/>
    <cfRule type="duplicateValues" dxfId="0" priority="169645"/>
  </conditionalFormatting>
  <conditionalFormatting sqref="GMU58">
    <cfRule type="duplicateValues" dxfId="0" priority="155930"/>
    <cfRule type="duplicateValues" dxfId="0" priority="169434"/>
  </conditionalFormatting>
  <conditionalFormatting sqref="GWQ58">
    <cfRule type="duplicateValues" dxfId="0" priority="155719"/>
    <cfRule type="duplicateValues" dxfId="0" priority="169223"/>
  </conditionalFormatting>
  <conditionalFormatting sqref="HGM58">
    <cfRule type="duplicateValues" dxfId="0" priority="155508"/>
    <cfRule type="duplicateValues" dxfId="0" priority="169012"/>
  </conditionalFormatting>
  <conditionalFormatting sqref="HQI58">
    <cfRule type="duplicateValues" dxfId="0" priority="155297"/>
    <cfRule type="duplicateValues" dxfId="0" priority="168801"/>
  </conditionalFormatting>
  <conditionalFormatting sqref="IAE58">
    <cfRule type="duplicateValues" dxfId="0" priority="155086"/>
    <cfRule type="duplicateValues" dxfId="0" priority="168590"/>
  </conditionalFormatting>
  <conditionalFormatting sqref="IKA58">
    <cfRule type="duplicateValues" dxfId="0" priority="154875"/>
    <cfRule type="duplicateValues" dxfId="0" priority="168379"/>
  </conditionalFormatting>
  <conditionalFormatting sqref="ITW58">
    <cfRule type="duplicateValues" dxfId="0" priority="154664"/>
    <cfRule type="duplicateValues" dxfId="0" priority="168168"/>
  </conditionalFormatting>
  <conditionalFormatting sqref="JDS58">
    <cfRule type="duplicateValues" dxfId="0" priority="154453"/>
    <cfRule type="duplicateValues" dxfId="0" priority="167957"/>
  </conditionalFormatting>
  <conditionalFormatting sqref="JNO58">
    <cfRule type="duplicateValues" dxfId="0" priority="154242"/>
    <cfRule type="duplicateValues" dxfId="0" priority="167746"/>
  </conditionalFormatting>
  <conditionalFormatting sqref="JXK58">
    <cfRule type="duplicateValues" dxfId="0" priority="154031"/>
    <cfRule type="duplicateValues" dxfId="0" priority="167535"/>
  </conditionalFormatting>
  <conditionalFormatting sqref="KHG58">
    <cfRule type="duplicateValues" dxfId="0" priority="153820"/>
    <cfRule type="duplicateValues" dxfId="0" priority="167324"/>
  </conditionalFormatting>
  <conditionalFormatting sqref="KRC58">
    <cfRule type="duplicateValues" dxfId="0" priority="153609"/>
    <cfRule type="duplicateValues" dxfId="0" priority="167113"/>
  </conditionalFormatting>
  <conditionalFormatting sqref="LAY58">
    <cfRule type="duplicateValues" dxfId="0" priority="153398"/>
    <cfRule type="duplicateValues" dxfId="0" priority="166902"/>
  </conditionalFormatting>
  <conditionalFormatting sqref="LKU58">
    <cfRule type="duplicateValues" dxfId="0" priority="153187"/>
    <cfRule type="duplicateValues" dxfId="0" priority="166691"/>
  </conditionalFormatting>
  <conditionalFormatting sqref="LUQ58">
    <cfRule type="duplicateValues" dxfId="0" priority="152976"/>
    <cfRule type="duplicateValues" dxfId="0" priority="166480"/>
  </conditionalFormatting>
  <conditionalFormatting sqref="MEM58">
    <cfRule type="duplicateValues" dxfId="0" priority="152765"/>
    <cfRule type="duplicateValues" dxfId="0" priority="166269"/>
  </conditionalFormatting>
  <conditionalFormatting sqref="MOI58">
    <cfRule type="duplicateValues" dxfId="0" priority="152554"/>
    <cfRule type="duplicateValues" dxfId="0" priority="166058"/>
  </conditionalFormatting>
  <conditionalFormatting sqref="MYE58">
    <cfRule type="duplicateValues" dxfId="0" priority="152343"/>
    <cfRule type="duplicateValues" dxfId="0" priority="165847"/>
  </conditionalFormatting>
  <conditionalFormatting sqref="NIA58">
    <cfRule type="duplicateValues" dxfId="0" priority="152132"/>
    <cfRule type="duplicateValues" dxfId="0" priority="165636"/>
  </conditionalFormatting>
  <conditionalFormatting sqref="NRW58">
    <cfRule type="duplicateValues" dxfId="0" priority="151921"/>
    <cfRule type="duplicateValues" dxfId="0" priority="165425"/>
  </conditionalFormatting>
  <conditionalFormatting sqref="OBS58">
    <cfRule type="duplicateValues" dxfId="0" priority="151710"/>
    <cfRule type="duplicateValues" dxfId="0" priority="165214"/>
  </conditionalFormatting>
  <conditionalFormatting sqref="OLO58">
    <cfRule type="duplicateValues" dxfId="0" priority="151499"/>
    <cfRule type="duplicateValues" dxfId="0" priority="165003"/>
  </conditionalFormatting>
  <conditionalFormatting sqref="OVK58">
    <cfRule type="duplicateValues" dxfId="0" priority="151288"/>
    <cfRule type="duplicateValues" dxfId="0" priority="164792"/>
  </conditionalFormatting>
  <conditionalFormatting sqref="PFG58">
    <cfRule type="duplicateValues" dxfId="0" priority="151077"/>
    <cfRule type="duplicateValues" dxfId="0" priority="164581"/>
  </conditionalFormatting>
  <conditionalFormatting sqref="PPC58">
    <cfRule type="duplicateValues" dxfId="0" priority="150866"/>
    <cfRule type="duplicateValues" dxfId="0" priority="164370"/>
  </conditionalFormatting>
  <conditionalFormatting sqref="PYY58">
    <cfRule type="duplicateValues" dxfId="0" priority="150655"/>
    <cfRule type="duplicateValues" dxfId="0" priority="164159"/>
  </conditionalFormatting>
  <conditionalFormatting sqref="QIU58">
    <cfRule type="duplicateValues" dxfId="0" priority="150444"/>
    <cfRule type="duplicateValues" dxfId="0" priority="163948"/>
  </conditionalFormatting>
  <conditionalFormatting sqref="QSQ58">
    <cfRule type="duplicateValues" dxfId="0" priority="150233"/>
    <cfRule type="duplicateValues" dxfId="0" priority="163737"/>
  </conditionalFormatting>
  <conditionalFormatting sqref="RCM58">
    <cfRule type="duplicateValues" dxfId="0" priority="150022"/>
    <cfRule type="duplicateValues" dxfId="0" priority="163526"/>
  </conditionalFormatting>
  <conditionalFormatting sqref="RMI58">
    <cfRule type="duplicateValues" dxfId="0" priority="149811"/>
    <cfRule type="duplicateValues" dxfId="0" priority="163315"/>
  </conditionalFormatting>
  <conditionalFormatting sqref="RWE58">
    <cfRule type="duplicateValues" dxfId="0" priority="149600"/>
    <cfRule type="duplicateValues" dxfId="0" priority="163104"/>
  </conditionalFormatting>
  <conditionalFormatting sqref="SGA58">
    <cfRule type="duplicateValues" dxfId="0" priority="149389"/>
    <cfRule type="duplicateValues" dxfId="0" priority="162893"/>
  </conditionalFormatting>
  <conditionalFormatting sqref="SPW58">
    <cfRule type="duplicateValues" dxfId="0" priority="149178"/>
    <cfRule type="duplicateValues" dxfId="0" priority="162682"/>
  </conditionalFormatting>
  <conditionalFormatting sqref="SZS58">
    <cfRule type="duplicateValues" dxfId="0" priority="148967"/>
    <cfRule type="duplicateValues" dxfId="0" priority="162471"/>
  </conditionalFormatting>
  <conditionalFormatting sqref="TJO58">
    <cfRule type="duplicateValues" dxfId="0" priority="148756"/>
    <cfRule type="duplicateValues" dxfId="0" priority="162260"/>
  </conditionalFormatting>
  <conditionalFormatting sqref="TTK58">
    <cfRule type="duplicateValues" dxfId="0" priority="148545"/>
    <cfRule type="duplicateValues" dxfId="0" priority="162049"/>
  </conditionalFormatting>
  <conditionalFormatting sqref="UDG58">
    <cfRule type="duplicateValues" dxfId="0" priority="148334"/>
    <cfRule type="duplicateValues" dxfId="0" priority="161838"/>
  </conditionalFormatting>
  <conditionalFormatting sqref="UNC58">
    <cfRule type="duplicateValues" dxfId="0" priority="148123"/>
    <cfRule type="duplicateValues" dxfId="0" priority="161627"/>
  </conditionalFormatting>
  <conditionalFormatting sqref="UWY58">
    <cfRule type="duplicateValues" dxfId="0" priority="147912"/>
    <cfRule type="duplicateValues" dxfId="0" priority="161416"/>
  </conditionalFormatting>
  <conditionalFormatting sqref="VGU58">
    <cfRule type="duplicateValues" dxfId="0" priority="147701"/>
    <cfRule type="duplicateValues" dxfId="0" priority="161205"/>
  </conditionalFormatting>
  <conditionalFormatting sqref="VQQ58">
    <cfRule type="duplicateValues" dxfId="0" priority="147490"/>
    <cfRule type="duplicateValues" dxfId="0" priority="160994"/>
  </conditionalFormatting>
  <conditionalFormatting sqref="WAM58">
    <cfRule type="duplicateValues" dxfId="0" priority="147279"/>
    <cfRule type="duplicateValues" dxfId="0" priority="160783"/>
  </conditionalFormatting>
  <conditionalFormatting sqref="WKI58">
    <cfRule type="duplicateValues" dxfId="0" priority="147068"/>
    <cfRule type="duplicateValues" dxfId="0" priority="160572"/>
  </conditionalFormatting>
  <conditionalFormatting sqref="WUE58">
    <cfRule type="duplicateValues" dxfId="0" priority="146857"/>
    <cfRule type="duplicateValues" dxfId="0" priority="160361"/>
  </conditionalFormatting>
  <conditionalFormatting sqref="B59">
    <cfRule type="duplicateValues" dxfId="0" priority="146434"/>
    <cfRule type="duplicateValues" dxfId="0" priority="146645"/>
    <cfRule type="duplicateValues" dxfId="0" priority="160149"/>
    <cfRule type="duplicateValues" dxfId="0" priority="173653"/>
  </conditionalFormatting>
  <conditionalFormatting sqref="HS59">
    <cfRule type="duplicateValues" dxfId="0" priority="159938"/>
    <cfRule type="duplicateValues" dxfId="0" priority="173442"/>
  </conditionalFormatting>
  <conditionalFormatting sqref="RO59">
    <cfRule type="duplicateValues" dxfId="0" priority="159727"/>
    <cfRule type="duplicateValues" dxfId="0" priority="173231"/>
  </conditionalFormatting>
  <conditionalFormatting sqref="ABK59">
    <cfRule type="duplicateValues" dxfId="0" priority="159516"/>
    <cfRule type="duplicateValues" dxfId="0" priority="173020"/>
  </conditionalFormatting>
  <conditionalFormatting sqref="ALG59">
    <cfRule type="duplicateValues" dxfId="0" priority="159305"/>
    <cfRule type="duplicateValues" dxfId="0" priority="172809"/>
  </conditionalFormatting>
  <conditionalFormatting sqref="AVC59">
    <cfRule type="duplicateValues" dxfId="0" priority="159094"/>
    <cfRule type="duplicateValues" dxfId="0" priority="172598"/>
  </conditionalFormatting>
  <conditionalFormatting sqref="BEY59">
    <cfRule type="duplicateValues" dxfId="0" priority="158883"/>
    <cfRule type="duplicateValues" dxfId="0" priority="172387"/>
  </conditionalFormatting>
  <conditionalFormatting sqref="BOU59">
    <cfRule type="duplicateValues" dxfId="0" priority="158672"/>
    <cfRule type="duplicateValues" dxfId="0" priority="172176"/>
  </conditionalFormatting>
  <conditionalFormatting sqref="BYQ59">
    <cfRule type="duplicateValues" dxfId="0" priority="158461"/>
    <cfRule type="duplicateValues" dxfId="0" priority="171965"/>
  </conditionalFormatting>
  <conditionalFormatting sqref="CIM59">
    <cfRule type="duplicateValues" dxfId="0" priority="158250"/>
    <cfRule type="duplicateValues" dxfId="0" priority="171754"/>
  </conditionalFormatting>
  <conditionalFormatting sqref="CSI59">
    <cfRule type="duplicateValues" dxfId="0" priority="158039"/>
    <cfRule type="duplicateValues" dxfId="0" priority="171543"/>
  </conditionalFormatting>
  <conditionalFormatting sqref="DCE59">
    <cfRule type="duplicateValues" dxfId="0" priority="157828"/>
    <cfRule type="duplicateValues" dxfId="0" priority="171332"/>
  </conditionalFormatting>
  <conditionalFormatting sqref="DMA59">
    <cfRule type="duplicateValues" dxfId="0" priority="157617"/>
    <cfRule type="duplicateValues" dxfId="0" priority="171121"/>
  </conditionalFormatting>
  <conditionalFormatting sqref="DVW59">
    <cfRule type="duplicateValues" dxfId="0" priority="157406"/>
    <cfRule type="duplicateValues" dxfId="0" priority="170910"/>
  </conditionalFormatting>
  <conditionalFormatting sqref="EFS59">
    <cfRule type="duplicateValues" dxfId="0" priority="157195"/>
    <cfRule type="duplicateValues" dxfId="0" priority="170699"/>
  </conditionalFormatting>
  <conditionalFormatting sqref="EPO59">
    <cfRule type="duplicateValues" dxfId="0" priority="156984"/>
    <cfRule type="duplicateValues" dxfId="0" priority="170488"/>
  </conditionalFormatting>
  <conditionalFormatting sqref="EZK59">
    <cfRule type="duplicateValues" dxfId="0" priority="156773"/>
    <cfRule type="duplicateValues" dxfId="0" priority="170277"/>
  </conditionalFormatting>
  <conditionalFormatting sqref="FJG59">
    <cfRule type="duplicateValues" dxfId="0" priority="156562"/>
    <cfRule type="duplicateValues" dxfId="0" priority="170066"/>
  </conditionalFormatting>
  <conditionalFormatting sqref="FTC59">
    <cfRule type="duplicateValues" dxfId="0" priority="156351"/>
    <cfRule type="duplicateValues" dxfId="0" priority="169855"/>
  </conditionalFormatting>
  <conditionalFormatting sqref="GCY59">
    <cfRule type="duplicateValues" dxfId="0" priority="156140"/>
    <cfRule type="duplicateValues" dxfId="0" priority="169644"/>
  </conditionalFormatting>
  <conditionalFormatting sqref="GMU59">
    <cfRule type="duplicateValues" dxfId="0" priority="155929"/>
    <cfRule type="duplicateValues" dxfId="0" priority="169433"/>
  </conditionalFormatting>
  <conditionalFormatting sqref="GWQ59">
    <cfRule type="duplicateValues" dxfId="0" priority="155718"/>
    <cfRule type="duplicateValues" dxfId="0" priority="169222"/>
  </conditionalFormatting>
  <conditionalFormatting sqref="HGM59">
    <cfRule type="duplicateValues" dxfId="0" priority="155507"/>
    <cfRule type="duplicateValues" dxfId="0" priority="169011"/>
  </conditionalFormatting>
  <conditionalFormatting sqref="HQI59">
    <cfRule type="duplicateValues" dxfId="0" priority="155296"/>
    <cfRule type="duplicateValues" dxfId="0" priority="168800"/>
  </conditionalFormatting>
  <conditionalFormatting sqref="IAE59">
    <cfRule type="duplicateValues" dxfId="0" priority="155085"/>
    <cfRule type="duplicateValues" dxfId="0" priority="168589"/>
  </conditionalFormatting>
  <conditionalFormatting sqref="IKA59">
    <cfRule type="duplicateValues" dxfId="0" priority="154874"/>
    <cfRule type="duplicateValues" dxfId="0" priority="168378"/>
  </conditionalFormatting>
  <conditionalFormatting sqref="ITW59">
    <cfRule type="duplicateValues" dxfId="0" priority="154663"/>
    <cfRule type="duplicateValues" dxfId="0" priority="168167"/>
  </conditionalFormatting>
  <conditionalFormatting sqref="JDS59">
    <cfRule type="duplicateValues" dxfId="0" priority="154452"/>
    <cfRule type="duplicateValues" dxfId="0" priority="167956"/>
  </conditionalFormatting>
  <conditionalFormatting sqref="JNO59">
    <cfRule type="duplicateValues" dxfId="0" priority="154241"/>
    <cfRule type="duplicateValues" dxfId="0" priority="167745"/>
  </conditionalFormatting>
  <conditionalFormatting sqref="JXK59">
    <cfRule type="duplicateValues" dxfId="0" priority="154030"/>
    <cfRule type="duplicateValues" dxfId="0" priority="167534"/>
  </conditionalFormatting>
  <conditionalFormatting sqref="KHG59">
    <cfRule type="duplicateValues" dxfId="0" priority="153819"/>
    <cfRule type="duplicateValues" dxfId="0" priority="167323"/>
  </conditionalFormatting>
  <conditionalFormatting sqref="KRC59">
    <cfRule type="duplicateValues" dxfId="0" priority="153608"/>
    <cfRule type="duplicateValues" dxfId="0" priority="167112"/>
  </conditionalFormatting>
  <conditionalFormatting sqref="LAY59">
    <cfRule type="duplicateValues" dxfId="0" priority="153397"/>
    <cfRule type="duplicateValues" dxfId="0" priority="166901"/>
  </conditionalFormatting>
  <conditionalFormatting sqref="LKU59">
    <cfRule type="duplicateValues" dxfId="0" priority="153186"/>
    <cfRule type="duplicateValues" dxfId="0" priority="166690"/>
  </conditionalFormatting>
  <conditionalFormatting sqref="LUQ59">
    <cfRule type="duplicateValues" dxfId="0" priority="152975"/>
    <cfRule type="duplicateValues" dxfId="0" priority="166479"/>
  </conditionalFormatting>
  <conditionalFormatting sqref="MEM59">
    <cfRule type="duplicateValues" dxfId="0" priority="152764"/>
    <cfRule type="duplicateValues" dxfId="0" priority="166268"/>
  </conditionalFormatting>
  <conditionalFormatting sqref="MOI59">
    <cfRule type="duplicateValues" dxfId="0" priority="152553"/>
    <cfRule type="duplicateValues" dxfId="0" priority="166057"/>
  </conditionalFormatting>
  <conditionalFormatting sqref="MYE59">
    <cfRule type="duplicateValues" dxfId="0" priority="152342"/>
    <cfRule type="duplicateValues" dxfId="0" priority="165846"/>
  </conditionalFormatting>
  <conditionalFormatting sqref="NIA59">
    <cfRule type="duplicateValues" dxfId="0" priority="152131"/>
    <cfRule type="duplicateValues" dxfId="0" priority="165635"/>
  </conditionalFormatting>
  <conditionalFormatting sqref="NRW59">
    <cfRule type="duplicateValues" dxfId="0" priority="151920"/>
    <cfRule type="duplicateValues" dxfId="0" priority="165424"/>
  </conditionalFormatting>
  <conditionalFormatting sqref="OBS59">
    <cfRule type="duplicateValues" dxfId="0" priority="151709"/>
    <cfRule type="duplicateValues" dxfId="0" priority="165213"/>
  </conditionalFormatting>
  <conditionalFormatting sqref="OLO59">
    <cfRule type="duplicateValues" dxfId="0" priority="151498"/>
    <cfRule type="duplicateValues" dxfId="0" priority="165002"/>
  </conditionalFormatting>
  <conditionalFormatting sqref="OVK59">
    <cfRule type="duplicateValues" dxfId="0" priority="151287"/>
    <cfRule type="duplicateValues" dxfId="0" priority="164791"/>
  </conditionalFormatting>
  <conditionalFormatting sqref="PFG59">
    <cfRule type="duplicateValues" dxfId="0" priority="151076"/>
    <cfRule type="duplicateValues" dxfId="0" priority="164580"/>
  </conditionalFormatting>
  <conditionalFormatting sqref="PPC59">
    <cfRule type="duplicateValues" dxfId="0" priority="150865"/>
    <cfRule type="duplicateValues" dxfId="0" priority="164369"/>
  </conditionalFormatting>
  <conditionalFormatting sqref="PYY59">
    <cfRule type="duplicateValues" dxfId="0" priority="150654"/>
    <cfRule type="duplicateValues" dxfId="0" priority="164158"/>
  </conditionalFormatting>
  <conditionalFormatting sqref="QIU59">
    <cfRule type="duplicateValues" dxfId="0" priority="150443"/>
    <cfRule type="duplicateValues" dxfId="0" priority="163947"/>
  </conditionalFormatting>
  <conditionalFormatting sqref="QSQ59">
    <cfRule type="duplicateValues" dxfId="0" priority="150232"/>
    <cfRule type="duplicateValues" dxfId="0" priority="163736"/>
  </conditionalFormatting>
  <conditionalFormatting sqref="RCM59">
    <cfRule type="duplicateValues" dxfId="0" priority="150021"/>
    <cfRule type="duplicateValues" dxfId="0" priority="163525"/>
  </conditionalFormatting>
  <conditionalFormatting sqref="RMI59">
    <cfRule type="duplicateValues" dxfId="0" priority="149810"/>
    <cfRule type="duplicateValues" dxfId="0" priority="163314"/>
  </conditionalFormatting>
  <conditionalFormatting sqref="RWE59">
    <cfRule type="duplicateValues" dxfId="0" priority="149599"/>
    <cfRule type="duplicateValues" dxfId="0" priority="163103"/>
  </conditionalFormatting>
  <conditionalFormatting sqref="SGA59">
    <cfRule type="duplicateValues" dxfId="0" priority="149388"/>
    <cfRule type="duplicateValues" dxfId="0" priority="162892"/>
  </conditionalFormatting>
  <conditionalFormatting sqref="SPW59">
    <cfRule type="duplicateValues" dxfId="0" priority="149177"/>
    <cfRule type="duplicateValues" dxfId="0" priority="162681"/>
  </conditionalFormatting>
  <conditionalFormatting sqref="SZS59">
    <cfRule type="duplicateValues" dxfId="0" priority="148966"/>
    <cfRule type="duplicateValues" dxfId="0" priority="162470"/>
  </conditionalFormatting>
  <conditionalFormatting sqref="TJO59">
    <cfRule type="duplicateValues" dxfId="0" priority="148755"/>
    <cfRule type="duplicateValues" dxfId="0" priority="162259"/>
  </conditionalFormatting>
  <conditionalFormatting sqref="TTK59">
    <cfRule type="duplicateValues" dxfId="0" priority="148544"/>
    <cfRule type="duplicateValues" dxfId="0" priority="162048"/>
  </conditionalFormatting>
  <conditionalFormatting sqref="UDG59">
    <cfRule type="duplicateValues" dxfId="0" priority="148333"/>
    <cfRule type="duplicateValues" dxfId="0" priority="161837"/>
  </conditionalFormatting>
  <conditionalFormatting sqref="UNC59">
    <cfRule type="duplicateValues" dxfId="0" priority="148122"/>
    <cfRule type="duplicateValues" dxfId="0" priority="161626"/>
  </conditionalFormatting>
  <conditionalFormatting sqref="UWY59">
    <cfRule type="duplicateValues" dxfId="0" priority="147911"/>
    <cfRule type="duplicateValues" dxfId="0" priority="161415"/>
  </conditionalFormatting>
  <conditionalFormatting sqref="VGU59">
    <cfRule type="duplicateValues" dxfId="0" priority="147700"/>
    <cfRule type="duplicateValues" dxfId="0" priority="161204"/>
  </conditionalFormatting>
  <conditionalFormatting sqref="VQQ59">
    <cfRule type="duplicateValues" dxfId="0" priority="147489"/>
    <cfRule type="duplicateValues" dxfId="0" priority="160993"/>
  </conditionalFormatting>
  <conditionalFormatting sqref="WAM59">
    <cfRule type="duplicateValues" dxfId="0" priority="147278"/>
    <cfRule type="duplicateValues" dxfId="0" priority="160782"/>
  </conditionalFormatting>
  <conditionalFormatting sqref="WKI59">
    <cfRule type="duplicateValues" dxfId="0" priority="147067"/>
    <cfRule type="duplicateValues" dxfId="0" priority="160571"/>
  </conditionalFormatting>
  <conditionalFormatting sqref="WUE59">
    <cfRule type="duplicateValues" dxfId="0" priority="146856"/>
    <cfRule type="duplicateValues" dxfId="0" priority="160360"/>
  </conditionalFormatting>
  <conditionalFormatting sqref="B60">
    <cfRule type="duplicateValues" dxfId="0" priority="146433"/>
    <cfRule type="duplicateValues" dxfId="0" priority="146644"/>
    <cfRule type="duplicateValues" dxfId="0" priority="160148"/>
    <cfRule type="duplicateValues" dxfId="0" priority="173652"/>
  </conditionalFormatting>
  <conditionalFormatting sqref="HS60">
    <cfRule type="duplicateValues" dxfId="0" priority="159937"/>
    <cfRule type="duplicateValues" dxfId="0" priority="173441"/>
  </conditionalFormatting>
  <conditionalFormatting sqref="RO60">
    <cfRule type="duplicateValues" dxfId="0" priority="159726"/>
    <cfRule type="duplicateValues" dxfId="0" priority="173230"/>
  </conditionalFormatting>
  <conditionalFormatting sqref="ABK60">
    <cfRule type="duplicateValues" dxfId="0" priority="159515"/>
    <cfRule type="duplicateValues" dxfId="0" priority="173019"/>
  </conditionalFormatting>
  <conditionalFormatting sqref="ALG60">
    <cfRule type="duplicateValues" dxfId="0" priority="159304"/>
    <cfRule type="duplicateValues" dxfId="0" priority="172808"/>
  </conditionalFormatting>
  <conditionalFormatting sqref="AVC60">
    <cfRule type="duplicateValues" dxfId="0" priority="159093"/>
    <cfRule type="duplicateValues" dxfId="0" priority="172597"/>
  </conditionalFormatting>
  <conditionalFormatting sqref="BEY60">
    <cfRule type="duplicateValues" dxfId="0" priority="158882"/>
    <cfRule type="duplicateValues" dxfId="0" priority="172386"/>
  </conditionalFormatting>
  <conditionalFormatting sqref="BOU60">
    <cfRule type="duplicateValues" dxfId="0" priority="158671"/>
    <cfRule type="duplicateValues" dxfId="0" priority="172175"/>
  </conditionalFormatting>
  <conditionalFormatting sqref="BYQ60">
    <cfRule type="duplicateValues" dxfId="0" priority="158460"/>
    <cfRule type="duplicateValues" dxfId="0" priority="171964"/>
  </conditionalFormatting>
  <conditionalFormatting sqref="CIM60">
    <cfRule type="duplicateValues" dxfId="0" priority="158249"/>
    <cfRule type="duplicateValues" dxfId="0" priority="171753"/>
  </conditionalFormatting>
  <conditionalFormatting sqref="CSI60">
    <cfRule type="duplicateValues" dxfId="0" priority="158038"/>
    <cfRule type="duplicateValues" dxfId="0" priority="171542"/>
  </conditionalFormatting>
  <conditionalFormatting sqref="DCE60">
    <cfRule type="duplicateValues" dxfId="0" priority="157827"/>
    <cfRule type="duplicateValues" dxfId="0" priority="171331"/>
  </conditionalFormatting>
  <conditionalFormatting sqref="DMA60">
    <cfRule type="duplicateValues" dxfId="0" priority="157616"/>
    <cfRule type="duplicateValues" dxfId="0" priority="171120"/>
  </conditionalFormatting>
  <conditionalFormatting sqref="DVW60">
    <cfRule type="duplicateValues" dxfId="0" priority="157405"/>
    <cfRule type="duplicateValues" dxfId="0" priority="170909"/>
  </conditionalFormatting>
  <conditionalFormatting sqref="EFS60">
    <cfRule type="duplicateValues" dxfId="0" priority="157194"/>
    <cfRule type="duplicateValues" dxfId="0" priority="170698"/>
  </conditionalFormatting>
  <conditionalFormatting sqref="EPO60">
    <cfRule type="duplicateValues" dxfId="0" priority="156983"/>
    <cfRule type="duplicateValues" dxfId="0" priority="170487"/>
  </conditionalFormatting>
  <conditionalFormatting sqref="EZK60">
    <cfRule type="duplicateValues" dxfId="0" priority="156772"/>
    <cfRule type="duplicateValues" dxfId="0" priority="170276"/>
  </conditionalFormatting>
  <conditionalFormatting sqref="FJG60">
    <cfRule type="duplicateValues" dxfId="0" priority="156561"/>
    <cfRule type="duplicateValues" dxfId="0" priority="170065"/>
  </conditionalFormatting>
  <conditionalFormatting sqref="FTC60">
    <cfRule type="duplicateValues" dxfId="0" priority="156350"/>
    <cfRule type="duplicateValues" dxfId="0" priority="169854"/>
  </conditionalFormatting>
  <conditionalFormatting sqref="GCY60">
    <cfRule type="duplicateValues" dxfId="0" priority="156139"/>
    <cfRule type="duplicateValues" dxfId="0" priority="169643"/>
  </conditionalFormatting>
  <conditionalFormatting sqref="GMU60">
    <cfRule type="duplicateValues" dxfId="0" priority="155928"/>
    <cfRule type="duplicateValues" dxfId="0" priority="169432"/>
  </conditionalFormatting>
  <conditionalFormatting sqref="GWQ60">
    <cfRule type="duplicateValues" dxfId="0" priority="155717"/>
    <cfRule type="duplicateValues" dxfId="0" priority="169221"/>
  </conditionalFormatting>
  <conditionalFormatting sqref="HGM60">
    <cfRule type="duplicateValues" dxfId="0" priority="155506"/>
    <cfRule type="duplicateValues" dxfId="0" priority="169010"/>
  </conditionalFormatting>
  <conditionalFormatting sqref="HQI60">
    <cfRule type="duplicateValues" dxfId="0" priority="155295"/>
    <cfRule type="duplicateValues" dxfId="0" priority="168799"/>
  </conditionalFormatting>
  <conditionalFormatting sqref="IAE60">
    <cfRule type="duplicateValues" dxfId="0" priority="155084"/>
    <cfRule type="duplicateValues" dxfId="0" priority="168588"/>
  </conditionalFormatting>
  <conditionalFormatting sqref="IKA60">
    <cfRule type="duplicateValues" dxfId="0" priority="154873"/>
    <cfRule type="duplicateValues" dxfId="0" priority="168377"/>
  </conditionalFormatting>
  <conditionalFormatting sqref="ITW60">
    <cfRule type="duplicateValues" dxfId="0" priority="154662"/>
    <cfRule type="duplicateValues" dxfId="0" priority="168166"/>
  </conditionalFormatting>
  <conditionalFormatting sqref="JDS60">
    <cfRule type="duplicateValues" dxfId="0" priority="154451"/>
    <cfRule type="duplicateValues" dxfId="0" priority="167955"/>
  </conditionalFormatting>
  <conditionalFormatting sqref="JNO60">
    <cfRule type="duplicateValues" dxfId="0" priority="154240"/>
    <cfRule type="duplicateValues" dxfId="0" priority="167744"/>
  </conditionalFormatting>
  <conditionalFormatting sqref="JXK60">
    <cfRule type="duplicateValues" dxfId="0" priority="154029"/>
    <cfRule type="duplicateValues" dxfId="0" priority="167533"/>
  </conditionalFormatting>
  <conditionalFormatting sqref="KHG60">
    <cfRule type="duplicateValues" dxfId="0" priority="153818"/>
    <cfRule type="duplicateValues" dxfId="0" priority="167322"/>
  </conditionalFormatting>
  <conditionalFormatting sqref="KRC60">
    <cfRule type="duplicateValues" dxfId="0" priority="153607"/>
    <cfRule type="duplicateValues" dxfId="0" priority="167111"/>
  </conditionalFormatting>
  <conditionalFormatting sqref="LAY60">
    <cfRule type="duplicateValues" dxfId="0" priority="153396"/>
    <cfRule type="duplicateValues" dxfId="0" priority="166900"/>
  </conditionalFormatting>
  <conditionalFormatting sqref="LKU60">
    <cfRule type="duplicateValues" dxfId="0" priority="153185"/>
    <cfRule type="duplicateValues" dxfId="0" priority="166689"/>
  </conditionalFormatting>
  <conditionalFormatting sqref="LUQ60">
    <cfRule type="duplicateValues" dxfId="0" priority="152974"/>
    <cfRule type="duplicateValues" dxfId="0" priority="166478"/>
  </conditionalFormatting>
  <conditionalFormatting sqref="MEM60">
    <cfRule type="duplicateValues" dxfId="0" priority="152763"/>
    <cfRule type="duplicateValues" dxfId="0" priority="166267"/>
  </conditionalFormatting>
  <conditionalFormatting sqref="MOI60">
    <cfRule type="duplicateValues" dxfId="0" priority="152552"/>
    <cfRule type="duplicateValues" dxfId="0" priority="166056"/>
  </conditionalFormatting>
  <conditionalFormatting sqref="MYE60">
    <cfRule type="duplicateValues" dxfId="0" priority="152341"/>
    <cfRule type="duplicateValues" dxfId="0" priority="165845"/>
  </conditionalFormatting>
  <conditionalFormatting sqref="NIA60">
    <cfRule type="duplicateValues" dxfId="0" priority="152130"/>
    <cfRule type="duplicateValues" dxfId="0" priority="165634"/>
  </conditionalFormatting>
  <conditionalFormatting sqref="NRW60">
    <cfRule type="duplicateValues" dxfId="0" priority="151919"/>
    <cfRule type="duplicateValues" dxfId="0" priority="165423"/>
  </conditionalFormatting>
  <conditionalFormatting sqref="OBS60">
    <cfRule type="duplicateValues" dxfId="0" priority="151708"/>
    <cfRule type="duplicateValues" dxfId="0" priority="165212"/>
  </conditionalFormatting>
  <conditionalFormatting sqref="OLO60">
    <cfRule type="duplicateValues" dxfId="0" priority="151497"/>
    <cfRule type="duplicateValues" dxfId="0" priority="165001"/>
  </conditionalFormatting>
  <conditionalFormatting sqref="OVK60">
    <cfRule type="duplicateValues" dxfId="0" priority="151286"/>
    <cfRule type="duplicateValues" dxfId="0" priority="164790"/>
  </conditionalFormatting>
  <conditionalFormatting sqref="PFG60">
    <cfRule type="duplicateValues" dxfId="0" priority="151075"/>
    <cfRule type="duplicateValues" dxfId="0" priority="164579"/>
  </conditionalFormatting>
  <conditionalFormatting sqref="PPC60">
    <cfRule type="duplicateValues" dxfId="0" priority="150864"/>
    <cfRule type="duplicateValues" dxfId="0" priority="164368"/>
  </conditionalFormatting>
  <conditionalFormatting sqref="PYY60">
    <cfRule type="duplicateValues" dxfId="0" priority="150653"/>
    <cfRule type="duplicateValues" dxfId="0" priority="164157"/>
  </conditionalFormatting>
  <conditionalFormatting sqref="QIU60">
    <cfRule type="duplicateValues" dxfId="0" priority="150442"/>
    <cfRule type="duplicateValues" dxfId="0" priority="163946"/>
  </conditionalFormatting>
  <conditionalFormatting sqref="QSQ60">
    <cfRule type="duplicateValues" dxfId="0" priority="150231"/>
    <cfRule type="duplicateValues" dxfId="0" priority="163735"/>
  </conditionalFormatting>
  <conditionalFormatting sqref="RCM60">
    <cfRule type="duplicateValues" dxfId="0" priority="150020"/>
    <cfRule type="duplicateValues" dxfId="0" priority="163524"/>
  </conditionalFormatting>
  <conditionalFormatting sqref="RMI60">
    <cfRule type="duplicateValues" dxfId="0" priority="149809"/>
    <cfRule type="duplicateValues" dxfId="0" priority="163313"/>
  </conditionalFormatting>
  <conditionalFormatting sqref="RWE60">
    <cfRule type="duplicateValues" dxfId="0" priority="149598"/>
    <cfRule type="duplicateValues" dxfId="0" priority="163102"/>
  </conditionalFormatting>
  <conditionalFormatting sqref="SGA60">
    <cfRule type="duplicateValues" dxfId="0" priority="149387"/>
    <cfRule type="duplicateValues" dxfId="0" priority="162891"/>
  </conditionalFormatting>
  <conditionalFormatting sqref="SPW60">
    <cfRule type="duplicateValues" dxfId="0" priority="149176"/>
    <cfRule type="duplicateValues" dxfId="0" priority="162680"/>
  </conditionalFormatting>
  <conditionalFormatting sqref="SZS60">
    <cfRule type="duplicateValues" dxfId="0" priority="148965"/>
    <cfRule type="duplicateValues" dxfId="0" priority="162469"/>
  </conditionalFormatting>
  <conditionalFormatting sqref="TJO60">
    <cfRule type="duplicateValues" dxfId="0" priority="148754"/>
    <cfRule type="duplicateValues" dxfId="0" priority="162258"/>
  </conditionalFormatting>
  <conditionalFormatting sqref="TTK60">
    <cfRule type="duplicateValues" dxfId="0" priority="148543"/>
    <cfRule type="duplicateValues" dxfId="0" priority="162047"/>
  </conditionalFormatting>
  <conditionalFormatting sqref="UDG60">
    <cfRule type="duplicateValues" dxfId="0" priority="148332"/>
    <cfRule type="duplicateValues" dxfId="0" priority="161836"/>
  </conditionalFormatting>
  <conditionalFormatting sqref="UNC60">
    <cfRule type="duplicateValues" dxfId="0" priority="148121"/>
    <cfRule type="duplicateValues" dxfId="0" priority="161625"/>
  </conditionalFormatting>
  <conditionalFormatting sqref="UWY60">
    <cfRule type="duplicateValues" dxfId="0" priority="147910"/>
    <cfRule type="duplicateValues" dxfId="0" priority="161414"/>
  </conditionalFormatting>
  <conditionalFormatting sqref="VGU60">
    <cfRule type="duplicateValues" dxfId="0" priority="147699"/>
    <cfRule type="duplicateValues" dxfId="0" priority="161203"/>
  </conditionalFormatting>
  <conditionalFormatting sqref="VQQ60">
    <cfRule type="duplicateValues" dxfId="0" priority="147488"/>
    <cfRule type="duplicateValues" dxfId="0" priority="160992"/>
  </conditionalFormatting>
  <conditionalFormatting sqref="WAM60">
    <cfRule type="duplicateValues" dxfId="0" priority="147277"/>
    <cfRule type="duplicateValues" dxfId="0" priority="160781"/>
  </conditionalFormatting>
  <conditionalFormatting sqref="WKI60">
    <cfRule type="duplicateValues" dxfId="0" priority="147066"/>
    <cfRule type="duplicateValues" dxfId="0" priority="160570"/>
  </conditionalFormatting>
  <conditionalFormatting sqref="WUE60">
    <cfRule type="duplicateValues" dxfId="0" priority="146855"/>
    <cfRule type="duplicateValues" dxfId="0" priority="160359"/>
  </conditionalFormatting>
  <conditionalFormatting sqref="B61">
    <cfRule type="duplicateValues" dxfId="0" priority="146432"/>
    <cfRule type="duplicateValues" dxfId="0" priority="146643"/>
    <cfRule type="duplicateValues" dxfId="0" priority="160147"/>
    <cfRule type="duplicateValues" dxfId="0" priority="173651"/>
  </conditionalFormatting>
  <conditionalFormatting sqref="HS61">
    <cfRule type="duplicateValues" dxfId="0" priority="159936"/>
    <cfRule type="duplicateValues" dxfId="0" priority="173440"/>
  </conditionalFormatting>
  <conditionalFormatting sqref="RO61">
    <cfRule type="duplicateValues" dxfId="0" priority="159725"/>
    <cfRule type="duplicateValues" dxfId="0" priority="173229"/>
  </conditionalFormatting>
  <conditionalFormatting sqref="ABK61">
    <cfRule type="duplicateValues" dxfId="0" priority="159514"/>
    <cfRule type="duplicateValues" dxfId="0" priority="173018"/>
  </conditionalFormatting>
  <conditionalFormatting sqref="ALG61">
    <cfRule type="duplicateValues" dxfId="0" priority="159303"/>
    <cfRule type="duplicateValues" dxfId="0" priority="172807"/>
  </conditionalFormatting>
  <conditionalFormatting sqref="AVC61">
    <cfRule type="duplicateValues" dxfId="0" priority="159092"/>
    <cfRule type="duplicateValues" dxfId="0" priority="172596"/>
  </conditionalFormatting>
  <conditionalFormatting sqref="BEY61">
    <cfRule type="duplicateValues" dxfId="0" priority="158881"/>
    <cfRule type="duplicateValues" dxfId="0" priority="172385"/>
  </conditionalFormatting>
  <conditionalFormatting sqref="BOU61">
    <cfRule type="duplicateValues" dxfId="0" priority="158670"/>
    <cfRule type="duplicateValues" dxfId="0" priority="172174"/>
  </conditionalFormatting>
  <conditionalFormatting sqref="BYQ61">
    <cfRule type="duplicateValues" dxfId="0" priority="158459"/>
    <cfRule type="duplicateValues" dxfId="0" priority="171963"/>
  </conditionalFormatting>
  <conditionalFormatting sqref="CIM61">
    <cfRule type="duplicateValues" dxfId="0" priority="158248"/>
    <cfRule type="duplicateValues" dxfId="0" priority="171752"/>
  </conditionalFormatting>
  <conditionalFormatting sqref="CSI61">
    <cfRule type="duplicateValues" dxfId="0" priority="158037"/>
    <cfRule type="duplicateValues" dxfId="0" priority="171541"/>
  </conditionalFormatting>
  <conditionalFormatting sqref="DCE61">
    <cfRule type="duplicateValues" dxfId="0" priority="157826"/>
    <cfRule type="duplicateValues" dxfId="0" priority="171330"/>
  </conditionalFormatting>
  <conditionalFormatting sqref="DMA61">
    <cfRule type="duplicateValues" dxfId="0" priority="157615"/>
    <cfRule type="duplicateValues" dxfId="0" priority="171119"/>
  </conditionalFormatting>
  <conditionalFormatting sqref="DVW61">
    <cfRule type="duplicateValues" dxfId="0" priority="157404"/>
    <cfRule type="duplicateValues" dxfId="0" priority="170908"/>
  </conditionalFormatting>
  <conditionalFormatting sqref="EFS61">
    <cfRule type="duplicateValues" dxfId="0" priority="157193"/>
    <cfRule type="duplicateValues" dxfId="0" priority="170697"/>
  </conditionalFormatting>
  <conditionalFormatting sqref="EPO61">
    <cfRule type="duplicateValues" dxfId="0" priority="156982"/>
    <cfRule type="duplicateValues" dxfId="0" priority="170486"/>
  </conditionalFormatting>
  <conditionalFormatting sqref="EZK61">
    <cfRule type="duplicateValues" dxfId="0" priority="156771"/>
    <cfRule type="duplicateValues" dxfId="0" priority="170275"/>
  </conditionalFormatting>
  <conditionalFormatting sqref="FJG61">
    <cfRule type="duplicateValues" dxfId="0" priority="156560"/>
    <cfRule type="duplicateValues" dxfId="0" priority="170064"/>
  </conditionalFormatting>
  <conditionalFormatting sqref="FTC61">
    <cfRule type="duplicateValues" dxfId="0" priority="156349"/>
    <cfRule type="duplicateValues" dxfId="0" priority="169853"/>
  </conditionalFormatting>
  <conditionalFormatting sqref="GCY61">
    <cfRule type="duplicateValues" dxfId="0" priority="156138"/>
    <cfRule type="duplicateValues" dxfId="0" priority="169642"/>
  </conditionalFormatting>
  <conditionalFormatting sqref="GMU61">
    <cfRule type="duplicateValues" dxfId="0" priority="155927"/>
    <cfRule type="duplicateValues" dxfId="0" priority="169431"/>
  </conditionalFormatting>
  <conditionalFormatting sqref="GWQ61">
    <cfRule type="duplicateValues" dxfId="0" priority="155716"/>
    <cfRule type="duplicateValues" dxfId="0" priority="169220"/>
  </conditionalFormatting>
  <conditionalFormatting sqref="HGM61">
    <cfRule type="duplicateValues" dxfId="0" priority="155505"/>
    <cfRule type="duplicateValues" dxfId="0" priority="169009"/>
  </conditionalFormatting>
  <conditionalFormatting sqref="HQI61">
    <cfRule type="duplicateValues" dxfId="0" priority="155294"/>
    <cfRule type="duplicateValues" dxfId="0" priority="168798"/>
  </conditionalFormatting>
  <conditionalFormatting sqref="IAE61">
    <cfRule type="duplicateValues" dxfId="0" priority="155083"/>
    <cfRule type="duplicateValues" dxfId="0" priority="168587"/>
  </conditionalFormatting>
  <conditionalFormatting sqref="IKA61">
    <cfRule type="duplicateValues" dxfId="0" priority="154872"/>
    <cfRule type="duplicateValues" dxfId="0" priority="168376"/>
  </conditionalFormatting>
  <conditionalFormatting sqref="ITW61">
    <cfRule type="duplicateValues" dxfId="0" priority="154661"/>
    <cfRule type="duplicateValues" dxfId="0" priority="168165"/>
  </conditionalFormatting>
  <conditionalFormatting sqref="JDS61">
    <cfRule type="duplicateValues" dxfId="0" priority="154450"/>
    <cfRule type="duplicateValues" dxfId="0" priority="167954"/>
  </conditionalFormatting>
  <conditionalFormatting sqref="JNO61">
    <cfRule type="duplicateValues" dxfId="0" priority="154239"/>
    <cfRule type="duplicateValues" dxfId="0" priority="167743"/>
  </conditionalFormatting>
  <conditionalFormatting sqref="JXK61">
    <cfRule type="duplicateValues" dxfId="0" priority="154028"/>
    <cfRule type="duplicateValues" dxfId="0" priority="167532"/>
  </conditionalFormatting>
  <conditionalFormatting sqref="KHG61">
    <cfRule type="duplicateValues" dxfId="0" priority="153817"/>
    <cfRule type="duplicateValues" dxfId="0" priority="167321"/>
  </conditionalFormatting>
  <conditionalFormatting sqref="KRC61">
    <cfRule type="duplicateValues" dxfId="0" priority="153606"/>
    <cfRule type="duplicateValues" dxfId="0" priority="167110"/>
  </conditionalFormatting>
  <conditionalFormatting sqref="LAY61">
    <cfRule type="duplicateValues" dxfId="0" priority="153395"/>
    <cfRule type="duplicateValues" dxfId="0" priority="166899"/>
  </conditionalFormatting>
  <conditionalFormatting sqref="LKU61">
    <cfRule type="duplicateValues" dxfId="0" priority="153184"/>
    <cfRule type="duplicateValues" dxfId="0" priority="166688"/>
  </conditionalFormatting>
  <conditionalFormatting sqref="LUQ61">
    <cfRule type="duplicateValues" dxfId="0" priority="152973"/>
    <cfRule type="duplicateValues" dxfId="0" priority="166477"/>
  </conditionalFormatting>
  <conditionalFormatting sqref="MEM61">
    <cfRule type="duplicateValues" dxfId="0" priority="152762"/>
    <cfRule type="duplicateValues" dxfId="0" priority="166266"/>
  </conditionalFormatting>
  <conditionalFormatting sqref="MOI61">
    <cfRule type="duplicateValues" dxfId="0" priority="152551"/>
    <cfRule type="duplicateValues" dxfId="0" priority="166055"/>
  </conditionalFormatting>
  <conditionalFormatting sqref="MYE61">
    <cfRule type="duplicateValues" dxfId="0" priority="152340"/>
    <cfRule type="duplicateValues" dxfId="0" priority="165844"/>
  </conditionalFormatting>
  <conditionalFormatting sqref="NIA61">
    <cfRule type="duplicateValues" dxfId="0" priority="152129"/>
    <cfRule type="duplicateValues" dxfId="0" priority="165633"/>
  </conditionalFormatting>
  <conditionalFormatting sqref="NRW61">
    <cfRule type="duplicateValues" dxfId="0" priority="151918"/>
    <cfRule type="duplicateValues" dxfId="0" priority="165422"/>
  </conditionalFormatting>
  <conditionalFormatting sqref="OBS61">
    <cfRule type="duplicateValues" dxfId="0" priority="151707"/>
    <cfRule type="duplicateValues" dxfId="0" priority="165211"/>
  </conditionalFormatting>
  <conditionalFormatting sqref="OLO61">
    <cfRule type="duplicateValues" dxfId="0" priority="151496"/>
    <cfRule type="duplicateValues" dxfId="0" priority="165000"/>
  </conditionalFormatting>
  <conditionalFormatting sqref="OVK61">
    <cfRule type="duplicateValues" dxfId="0" priority="151285"/>
    <cfRule type="duplicateValues" dxfId="0" priority="164789"/>
  </conditionalFormatting>
  <conditionalFormatting sqref="PFG61">
    <cfRule type="duplicateValues" dxfId="0" priority="151074"/>
    <cfRule type="duplicateValues" dxfId="0" priority="164578"/>
  </conditionalFormatting>
  <conditionalFormatting sqref="PPC61">
    <cfRule type="duplicateValues" dxfId="0" priority="150863"/>
    <cfRule type="duplicateValues" dxfId="0" priority="164367"/>
  </conditionalFormatting>
  <conditionalFormatting sqref="PYY61">
    <cfRule type="duplicateValues" dxfId="0" priority="150652"/>
    <cfRule type="duplicateValues" dxfId="0" priority="164156"/>
  </conditionalFormatting>
  <conditionalFormatting sqref="QIU61">
    <cfRule type="duplicateValues" dxfId="0" priority="150441"/>
    <cfRule type="duplicateValues" dxfId="0" priority="163945"/>
  </conditionalFormatting>
  <conditionalFormatting sqref="QSQ61">
    <cfRule type="duplicateValues" dxfId="0" priority="150230"/>
    <cfRule type="duplicateValues" dxfId="0" priority="163734"/>
  </conditionalFormatting>
  <conditionalFormatting sqref="RCM61">
    <cfRule type="duplicateValues" dxfId="0" priority="150019"/>
    <cfRule type="duplicateValues" dxfId="0" priority="163523"/>
  </conditionalFormatting>
  <conditionalFormatting sqref="RMI61">
    <cfRule type="duplicateValues" dxfId="0" priority="149808"/>
    <cfRule type="duplicateValues" dxfId="0" priority="163312"/>
  </conditionalFormatting>
  <conditionalFormatting sqref="RWE61">
    <cfRule type="duplicateValues" dxfId="0" priority="149597"/>
    <cfRule type="duplicateValues" dxfId="0" priority="163101"/>
  </conditionalFormatting>
  <conditionalFormatting sqref="SGA61">
    <cfRule type="duplicateValues" dxfId="0" priority="149386"/>
    <cfRule type="duplicateValues" dxfId="0" priority="162890"/>
  </conditionalFormatting>
  <conditionalFormatting sqref="SPW61">
    <cfRule type="duplicateValues" dxfId="0" priority="149175"/>
    <cfRule type="duplicateValues" dxfId="0" priority="162679"/>
  </conditionalFormatting>
  <conditionalFormatting sqref="SZS61">
    <cfRule type="duplicateValues" dxfId="0" priority="148964"/>
    <cfRule type="duplicateValues" dxfId="0" priority="162468"/>
  </conditionalFormatting>
  <conditionalFormatting sqref="TJO61">
    <cfRule type="duplicateValues" dxfId="0" priority="148753"/>
    <cfRule type="duplicateValues" dxfId="0" priority="162257"/>
  </conditionalFormatting>
  <conditionalFormatting sqref="TTK61">
    <cfRule type="duplicateValues" dxfId="0" priority="148542"/>
    <cfRule type="duplicateValues" dxfId="0" priority="162046"/>
  </conditionalFormatting>
  <conditionalFormatting sqref="UDG61">
    <cfRule type="duplicateValues" dxfId="0" priority="148331"/>
    <cfRule type="duplicateValues" dxfId="0" priority="161835"/>
  </conditionalFormatting>
  <conditionalFormatting sqref="UNC61">
    <cfRule type="duplicateValues" dxfId="0" priority="148120"/>
    <cfRule type="duplicateValues" dxfId="0" priority="161624"/>
  </conditionalFormatting>
  <conditionalFormatting sqref="UWY61">
    <cfRule type="duplicateValues" dxfId="0" priority="147909"/>
    <cfRule type="duplicateValues" dxfId="0" priority="161413"/>
  </conditionalFormatting>
  <conditionalFormatting sqref="VGU61">
    <cfRule type="duplicateValues" dxfId="0" priority="147698"/>
    <cfRule type="duplicateValues" dxfId="0" priority="161202"/>
  </conditionalFormatting>
  <conditionalFormatting sqref="VQQ61">
    <cfRule type="duplicateValues" dxfId="0" priority="147487"/>
    <cfRule type="duplicateValues" dxfId="0" priority="160991"/>
  </conditionalFormatting>
  <conditionalFormatting sqref="WAM61">
    <cfRule type="duplicateValues" dxfId="0" priority="147276"/>
    <cfRule type="duplicateValues" dxfId="0" priority="160780"/>
  </conditionalFormatting>
  <conditionalFormatting sqref="WKI61">
    <cfRule type="duplicateValues" dxfId="0" priority="147065"/>
    <cfRule type="duplicateValues" dxfId="0" priority="160569"/>
  </conditionalFormatting>
  <conditionalFormatting sqref="WUE61">
    <cfRule type="duplicateValues" dxfId="0" priority="146854"/>
    <cfRule type="duplicateValues" dxfId="0" priority="160358"/>
  </conditionalFormatting>
  <conditionalFormatting sqref="B62">
    <cfRule type="duplicateValues" dxfId="0" priority="146431"/>
    <cfRule type="duplicateValues" dxfId="0" priority="146642"/>
    <cfRule type="duplicateValues" dxfId="0" priority="160146"/>
    <cfRule type="duplicateValues" dxfId="0" priority="173650"/>
  </conditionalFormatting>
  <conditionalFormatting sqref="HS62">
    <cfRule type="duplicateValues" dxfId="0" priority="159935"/>
    <cfRule type="duplicateValues" dxfId="0" priority="173439"/>
  </conditionalFormatting>
  <conditionalFormatting sqref="RO62">
    <cfRule type="duplicateValues" dxfId="0" priority="159724"/>
    <cfRule type="duplicateValues" dxfId="0" priority="173228"/>
  </conditionalFormatting>
  <conditionalFormatting sqref="ABK62">
    <cfRule type="duplicateValues" dxfId="0" priority="159513"/>
    <cfRule type="duplicateValues" dxfId="0" priority="173017"/>
  </conditionalFormatting>
  <conditionalFormatting sqref="ALG62">
    <cfRule type="duplicateValues" dxfId="0" priority="159302"/>
    <cfRule type="duplicateValues" dxfId="0" priority="172806"/>
  </conditionalFormatting>
  <conditionalFormatting sqref="AVC62">
    <cfRule type="duplicateValues" dxfId="0" priority="159091"/>
    <cfRule type="duplicateValues" dxfId="0" priority="172595"/>
  </conditionalFormatting>
  <conditionalFormatting sqref="BEY62">
    <cfRule type="duplicateValues" dxfId="0" priority="158880"/>
    <cfRule type="duplicateValues" dxfId="0" priority="172384"/>
  </conditionalFormatting>
  <conditionalFormatting sqref="BOU62">
    <cfRule type="duplicateValues" dxfId="0" priority="158669"/>
    <cfRule type="duplicateValues" dxfId="0" priority="172173"/>
  </conditionalFormatting>
  <conditionalFormatting sqref="BYQ62">
    <cfRule type="duplicateValues" dxfId="0" priority="158458"/>
    <cfRule type="duplicateValues" dxfId="0" priority="171962"/>
  </conditionalFormatting>
  <conditionalFormatting sqref="CIM62">
    <cfRule type="duplicateValues" dxfId="0" priority="158247"/>
    <cfRule type="duplicateValues" dxfId="0" priority="171751"/>
  </conditionalFormatting>
  <conditionalFormatting sqref="CSI62">
    <cfRule type="duplicateValues" dxfId="0" priority="158036"/>
    <cfRule type="duplicateValues" dxfId="0" priority="171540"/>
  </conditionalFormatting>
  <conditionalFormatting sqref="DCE62">
    <cfRule type="duplicateValues" dxfId="0" priority="157825"/>
    <cfRule type="duplicateValues" dxfId="0" priority="171329"/>
  </conditionalFormatting>
  <conditionalFormatting sqref="DMA62">
    <cfRule type="duplicateValues" dxfId="0" priority="157614"/>
    <cfRule type="duplicateValues" dxfId="0" priority="171118"/>
  </conditionalFormatting>
  <conditionalFormatting sqref="DVW62">
    <cfRule type="duplicateValues" dxfId="0" priority="157403"/>
    <cfRule type="duplicateValues" dxfId="0" priority="170907"/>
  </conditionalFormatting>
  <conditionalFormatting sqref="EFS62">
    <cfRule type="duplicateValues" dxfId="0" priority="157192"/>
    <cfRule type="duplicateValues" dxfId="0" priority="170696"/>
  </conditionalFormatting>
  <conditionalFormatting sqref="EPO62">
    <cfRule type="duplicateValues" dxfId="0" priority="156981"/>
    <cfRule type="duplicateValues" dxfId="0" priority="170485"/>
  </conditionalFormatting>
  <conditionalFormatting sqref="EZK62">
    <cfRule type="duplicateValues" dxfId="0" priority="156770"/>
    <cfRule type="duplicateValues" dxfId="0" priority="170274"/>
  </conditionalFormatting>
  <conditionalFormatting sqref="FJG62">
    <cfRule type="duplicateValues" dxfId="0" priority="156559"/>
    <cfRule type="duplicateValues" dxfId="0" priority="170063"/>
  </conditionalFormatting>
  <conditionalFormatting sqref="FTC62">
    <cfRule type="duplicateValues" dxfId="0" priority="156348"/>
    <cfRule type="duplicateValues" dxfId="0" priority="169852"/>
  </conditionalFormatting>
  <conditionalFormatting sqref="GCY62">
    <cfRule type="duplicateValues" dxfId="0" priority="156137"/>
    <cfRule type="duplicateValues" dxfId="0" priority="169641"/>
  </conditionalFormatting>
  <conditionalFormatting sqref="GMU62">
    <cfRule type="duplicateValues" dxfId="0" priority="155926"/>
    <cfRule type="duplicateValues" dxfId="0" priority="169430"/>
  </conditionalFormatting>
  <conditionalFormatting sqref="GWQ62">
    <cfRule type="duplicateValues" dxfId="0" priority="155715"/>
    <cfRule type="duplicateValues" dxfId="0" priority="169219"/>
  </conditionalFormatting>
  <conditionalFormatting sqref="HGM62">
    <cfRule type="duplicateValues" dxfId="0" priority="155504"/>
    <cfRule type="duplicateValues" dxfId="0" priority="169008"/>
  </conditionalFormatting>
  <conditionalFormatting sqref="HQI62">
    <cfRule type="duplicateValues" dxfId="0" priority="155293"/>
    <cfRule type="duplicateValues" dxfId="0" priority="168797"/>
  </conditionalFormatting>
  <conditionalFormatting sqref="IAE62">
    <cfRule type="duplicateValues" dxfId="0" priority="155082"/>
    <cfRule type="duplicateValues" dxfId="0" priority="168586"/>
  </conditionalFormatting>
  <conditionalFormatting sqref="IKA62">
    <cfRule type="duplicateValues" dxfId="0" priority="154871"/>
    <cfRule type="duplicateValues" dxfId="0" priority="168375"/>
  </conditionalFormatting>
  <conditionalFormatting sqref="ITW62">
    <cfRule type="duplicateValues" dxfId="0" priority="154660"/>
    <cfRule type="duplicateValues" dxfId="0" priority="168164"/>
  </conditionalFormatting>
  <conditionalFormatting sqref="JDS62">
    <cfRule type="duplicateValues" dxfId="0" priority="154449"/>
    <cfRule type="duplicateValues" dxfId="0" priority="167953"/>
  </conditionalFormatting>
  <conditionalFormatting sqref="JNO62">
    <cfRule type="duplicateValues" dxfId="0" priority="154238"/>
    <cfRule type="duplicateValues" dxfId="0" priority="167742"/>
  </conditionalFormatting>
  <conditionalFormatting sqref="JXK62">
    <cfRule type="duplicateValues" dxfId="0" priority="154027"/>
    <cfRule type="duplicateValues" dxfId="0" priority="167531"/>
  </conditionalFormatting>
  <conditionalFormatting sqref="KHG62">
    <cfRule type="duplicateValues" dxfId="0" priority="153816"/>
    <cfRule type="duplicateValues" dxfId="0" priority="167320"/>
  </conditionalFormatting>
  <conditionalFormatting sqref="KRC62">
    <cfRule type="duplicateValues" dxfId="0" priority="153605"/>
    <cfRule type="duplicateValues" dxfId="0" priority="167109"/>
  </conditionalFormatting>
  <conditionalFormatting sqref="LAY62">
    <cfRule type="duplicateValues" dxfId="0" priority="153394"/>
    <cfRule type="duplicateValues" dxfId="0" priority="166898"/>
  </conditionalFormatting>
  <conditionalFormatting sqref="LKU62">
    <cfRule type="duplicateValues" dxfId="0" priority="153183"/>
    <cfRule type="duplicateValues" dxfId="0" priority="166687"/>
  </conditionalFormatting>
  <conditionalFormatting sqref="LUQ62">
    <cfRule type="duplicateValues" dxfId="0" priority="152972"/>
    <cfRule type="duplicateValues" dxfId="0" priority="166476"/>
  </conditionalFormatting>
  <conditionalFormatting sqref="MEM62">
    <cfRule type="duplicateValues" dxfId="0" priority="152761"/>
    <cfRule type="duplicateValues" dxfId="0" priority="166265"/>
  </conditionalFormatting>
  <conditionalFormatting sqref="MOI62">
    <cfRule type="duplicateValues" dxfId="0" priority="152550"/>
    <cfRule type="duplicateValues" dxfId="0" priority="166054"/>
  </conditionalFormatting>
  <conditionalFormatting sqref="MYE62">
    <cfRule type="duplicateValues" dxfId="0" priority="152339"/>
    <cfRule type="duplicateValues" dxfId="0" priority="165843"/>
  </conditionalFormatting>
  <conditionalFormatting sqref="NIA62">
    <cfRule type="duplicateValues" dxfId="0" priority="152128"/>
    <cfRule type="duplicateValues" dxfId="0" priority="165632"/>
  </conditionalFormatting>
  <conditionalFormatting sqref="NRW62">
    <cfRule type="duplicateValues" dxfId="0" priority="151917"/>
    <cfRule type="duplicateValues" dxfId="0" priority="165421"/>
  </conditionalFormatting>
  <conditionalFormatting sqref="OBS62">
    <cfRule type="duplicateValues" dxfId="0" priority="151706"/>
    <cfRule type="duplicateValues" dxfId="0" priority="165210"/>
  </conditionalFormatting>
  <conditionalFormatting sqref="OLO62">
    <cfRule type="duplicateValues" dxfId="0" priority="151495"/>
    <cfRule type="duplicateValues" dxfId="0" priority="164999"/>
  </conditionalFormatting>
  <conditionalFormatting sqref="OVK62">
    <cfRule type="duplicateValues" dxfId="0" priority="151284"/>
    <cfRule type="duplicateValues" dxfId="0" priority="164788"/>
  </conditionalFormatting>
  <conditionalFormatting sqref="PFG62">
    <cfRule type="duplicateValues" dxfId="0" priority="151073"/>
    <cfRule type="duplicateValues" dxfId="0" priority="164577"/>
  </conditionalFormatting>
  <conditionalFormatting sqref="PPC62">
    <cfRule type="duplicateValues" dxfId="0" priority="150862"/>
    <cfRule type="duplicateValues" dxfId="0" priority="164366"/>
  </conditionalFormatting>
  <conditionalFormatting sqref="PYY62">
    <cfRule type="duplicateValues" dxfId="0" priority="150651"/>
    <cfRule type="duplicateValues" dxfId="0" priority="164155"/>
  </conditionalFormatting>
  <conditionalFormatting sqref="QIU62">
    <cfRule type="duplicateValues" dxfId="0" priority="150440"/>
    <cfRule type="duplicateValues" dxfId="0" priority="163944"/>
  </conditionalFormatting>
  <conditionalFormatting sqref="QSQ62">
    <cfRule type="duplicateValues" dxfId="0" priority="150229"/>
    <cfRule type="duplicateValues" dxfId="0" priority="163733"/>
  </conditionalFormatting>
  <conditionalFormatting sqref="RCM62">
    <cfRule type="duplicateValues" dxfId="0" priority="150018"/>
    <cfRule type="duplicateValues" dxfId="0" priority="163522"/>
  </conditionalFormatting>
  <conditionalFormatting sqref="RMI62">
    <cfRule type="duplicateValues" dxfId="0" priority="149807"/>
    <cfRule type="duplicateValues" dxfId="0" priority="163311"/>
  </conditionalFormatting>
  <conditionalFormatting sqref="RWE62">
    <cfRule type="duplicateValues" dxfId="0" priority="149596"/>
    <cfRule type="duplicateValues" dxfId="0" priority="163100"/>
  </conditionalFormatting>
  <conditionalFormatting sqref="SGA62">
    <cfRule type="duplicateValues" dxfId="0" priority="149385"/>
    <cfRule type="duplicateValues" dxfId="0" priority="162889"/>
  </conditionalFormatting>
  <conditionalFormatting sqref="SPW62">
    <cfRule type="duplicateValues" dxfId="0" priority="149174"/>
    <cfRule type="duplicateValues" dxfId="0" priority="162678"/>
  </conditionalFormatting>
  <conditionalFormatting sqref="SZS62">
    <cfRule type="duplicateValues" dxfId="0" priority="148963"/>
    <cfRule type="duplicateValues" dxfId="0" priority="162467"/>
  </conditionalFormatting>
  <conditionalFormatting sqref="TJO62">
    <cfRule type="duplicateValues" dxfId="0" priority="148752"/>
    <cfRule type="duplicateValues" dxfId="0" priority="162256"/>
  </conditionalFormatting>
  <conditionalFormatting sqref="TTK62">
    <cfRule type="duplicateValues" dxfId="0" priority="148541"/>
    <cfRule type="duplicateValues" dxfId="0" priority="162045"/>
  </conditionalFormatting>
  <conditionalFormatting sqref="UDG62">
    <cfRule type="duplicateValues" dxfId="0" priority="148330"/>
    <cfRule type="duplicateValues" dxfId="0" priority="161834"/>
  </conditionalFormatting>
  <conditionalFormatting sqref="UNC62">
    <cfRule type="duplicateValues" dxfId="0" priority="148119"/>
    <cfRule type="duplicateValues" dxfId="0" priority="161623"/>
  </conditionalFormatting>
  <conditionalFormatting sqref="UWY62">
    <cfRule type="duplicateValues" dxfId="0" priority="147908"/>
    <cfRule type="duplicateValues" dxfId="0" priority="161412"/>
  </conditionalFormatting>
  <conditionalFormatting sqref="VGU62">
    <cfRule type="duplicateValues" dxfId="0" priority="147697"/>
    <cfRule type="duplicateValues" dxfId="0" priority="161201"/>
  </conditionalFormatting>
  <conditionalFormatting sqref="VQQ62">
    <cfRule type="duplicateValues" dxfId="0" priority="147486"/>
    <cfRule type="duplicateValues" dxfId="0" priority="160990"/>
  </conditionalFormatting>
  <conditionalFormatting sqref="WAM62">
    <cfRule type="duplicateValues" dxfId="0" priority="147275"/>
    <cfRule type="duplicateValues" dxfId="0" priority="160779"/>
  </conditionalFormatting>
  <conditionalFormatting sqref="WKI62">
    <cfRule type="duplicateValues" dxfId="0" priority="147064"/>
    <cfRule type="duplicateValues" dxfId="0" priority="160568"/>
  </conditionalFormatting>
  <conditionalFormatting sqref="WUE62">
    <cfRule type="duplicateValues" dxfId="0" priority="146853"/>
    <cfRule type="duplicateValues" dxfId="0" priority="160357"/>
  </conditionalFormatting>
  <conditionalFormatting sqref="B63">
    <cfRule type="duplicateValues" dxfId="0" priority="146430"/>
    <cfRule type="duplicateValues" dxfId="0" priority="146641"/>
    <cfRule type="duplicateValues" dxfId="0" priority="160145"/>
    <cfRule type="duplicateValues" dxfId="0" priority="173649"/>
  </conditionalFormatting>
  <conditionalFormatting sqref="HS63">
    <cfRule type="duplicateValues" dxfId="0" priority="159934"/>
    <cfRule type="duplicateValues" dxfId="0" priority="173438"/>
  </conditionalFormatting>
  <conditionalFormatting sqref="RO63">
    <cfRule type="duplicateValues" dxfId="0" priority="159723"/>
    <cfRule type="duplicateValues" dxfId="0" priority="173227"/>
  </conditionalFormatting>
  <conditionalFormatting sqref="ABK63">
    <cfRule type="duplicateValues" dxfId="0" priority="159512"/>
    <cfRule type="duplicateValues" dxfId="0" priority="173016"/>
  </conditionalFormatting>
  <conditionalFormatting sqref="ALG63">
    <cfRule type="duplicateValues" dxfId="0" priority="159301"/>
    <cfRule type="duplicateValues" dxfId="0" priority="172805"/>
  </conditionalFormatting>
  <conditionalFormatting sqref="AVC63">
    <cfRule type="duplicateValues" dxfId="0" priority="159090"/>
    <cfRule type="duplicateValues" dxfId="0" priority="172594"/>
  </conditionalFormatting>
  <conditionalFormatting sqref="BEY63">
    <cfRule type="duplicateValues" dxfId="0" priority="158879"/>
    <cfRule type="duplicateValues" dxfId="0" priority="172383"/>
  </conditionalFormatting>
  <conditionalFormatting sqref="BOU63">
    <cfRule type="duplicateValues" dxfId="0" priority="158668"/>
    <cfRule type="duplicateValues" dxfId="0" priority="172172"/>
  </conditionalFormatting>
  <conditionalFormatting sqref="BYQ63">
    <cfRule type="duplicateValues" dxfId="0" priority="158457"/>
    <cfRule type="duplicateValues" dxfId="0" priority="171961"/>
  </conditionalFormatting>
  <conditionalFormatting sqref="CIM63">
    <cfRule type="duplicateValues" dxfId="0" priority="158246"/>
    <cfRule type="duplicateValues" dxfId="0" priority="171750"/>
  </conditionalFormatting>
  <conditionalFormatting sqref="CSI63">
    <cfRule type="duplicateValues" dxfId="0" priority="158035"/>
    <cfRule type="duplicateValues" dxfId="0" priority="171539"/>
  </conditionalFormatting>
  <conditionalFormatting sqref="DCE63">
    <cfRule type="duplicateValues" dxfId="0" priority="157824"/>
    <cfRule type="duplicateValues" dxfId="0" priority="171328"/>
  </conditionalFormatting>
  <conditionalFormatting sqref="DMA63">
    <cfRule type="duplicateValues" dxfId="0" priority="157613"/>
    <cfRule type="duplicateValues" dxfId="0" priority="171117"/>
  </conditionalFormatting>
  <conditionalFormatting sqref="DVW63">
    <cfRule type="duplicateValues" dxfId="0" priority="157402"/>
    <cfRule type="duplicateValues" dxfId="0" priority="170906"/>
  </conditionalFormatting>
  <conditionalFormatting sqref="EFS63">
    <cfRule type="duplicateValues" dxfId="0" priority="157191"/>
    <cfRule type="duplicateValues" dxfId="0" priority="170695"/>
  </conditionalFormatting>
  <conditionalFormatting sqref="EPO63">
    <cfRule type="duplicateValues" dxfId="0" priority="156980"/>
    <cfRule type="duplicateValues" dxfId="0" priority="170484"/>
  </conditionalFormatting>
  <conditionalFormatting sqref="EZK63">
    <cfRule type="duplicateValues" dxfId="0" priority="156769"/>
    <cfRule type="duplicateValues" dxfId="0" priority="170273"/>
  </conditionalFormatting>
  <conditionalFormatting sqref="FJG63">
    <cfRule type="duplicateValues" dxfId="0" priority="156558"/>
    <cfRule type="duplicateValues" dxfId="0" priority="170062"/>
  </conditionalFormatting>
  <conditionalFormatting sqref="FTC63">
    <cfRule type="duplicateValues" dxfId="0" priority="156347"/>
    <cfRule type="duplicateValues" dxfId="0" priority="169851"/>
  </conditionalFormatting>
  <conditionalFormatting sqref="GCY63">
    <cfRule type="duplicateValues" dxfId="0" priority="156136"/>
    <cfRule type="duplicateValues" dxfId="0" priority="169640"/>
  </conditionalFormatting>
  <conditionalFormatting sqref="GMU63">
    <cfRule type="duplicateValues" dxfId="0" priority="155925"/>
    <cfRule type="duplicateValues" dxfId="0" priority="169429"/>
  </conditionalFormatting>
  <conditionalFormatting sqref="GWQ63">
    <cfRule type="duplicateValues" dxfId="0" priority="155714"/>
    <cfRule type="duplicateValues" dxfId="0" priority="169218"/>
  </conditionalFormatting>
  <conditionalFormatting sqref="HGM63">
    <cfRule type="duplicateValues" dxfId="0" priority="155503"/>
    <cfRule type="duplicateValues" dxfId="0" priority="169007"/>
  </conditionalFormatting>
  <conditionalFormatting sqref="HQI63">
    <cfRule type="duplicateValues" dxfId="0" priority="155292"/>
    <cfRule type="duplicateValues" dxfId="0" priority="168796"/>
  </conditionalFormatting>
  <conditionalFormatting sqref="IAE63">
    <cfRule type="duplicateValues" dxfId="0" priority="155081"/>
    <cfRule type="duplicateValues" dxfId="0" priority="168585"/>
  </conditionalFormatting>
  <conditionalFormatting sqref="IKA63">
    <cfRule type="duplicateValues" dxfId="0" priority="154870"/>
    <cfRule type="duplicateValues" dxfId="0" priority="168374"/>
  </conditionalFormatting>
  <conditionalFormatting sqref="ITW63">
    <cfRule type="duplicateValues" dxfId="0" priority="154659"/>
    <cfRule type="duplicateValues" dxfId="0" priority="168163"/>
  </conditionalFormatting>
  <conditionalFormatting sqref="JDS63">
    <cfRule type="duplicateValues" dxfId="0" priority="154448"/>
    <cfRule type="duplicateValues" dxfId="0" priority="167952"/>
  </conditionalFormatting>
  <conditionalFormatting sqref="JNO63">
    <cfRule type="duplicateValues" dxfId="0" priority="154237"/>
    <cfRule type="duplicateValues" dxfId="0" priority="167741"/>
  </conditionalFormatting>
  <conditionalFormatting sqref="JXK63">
    <cfRule type="duplicateValues" dxfId="0" priority="154026"/>
    <cfRule type="duplicateValues" dxfId="0" priority="167530"/>
  </conditionalFormatting>
  <conditionalFormatting sqref="KHG63">
    <cfRule type="duplicateValues" dxfId="0" priority="153815"/>
    <cfRule type="duplicateValues" dxfId="0" priority="167319"/>
  </conditionalFormatting>
  <conditionalFormatting sqref="KRC63">
    <cfRule type="duplicateValues" dxfId="0" priority="153604"/>
    <cfRule type="duplicateValues" dxfId="0" priority="167108"/>
  </conditionalFormatting>
  <conditionalFormatting sqref="LAY63">
    <cfRule type="duplicateValues" dxfId="0" priority="153393"/>
    <cfRule type="duplicateValues" dxfId="0" priority="166897"/>
  </conditionalFormatting>
  <conditionalFormatting sqref="LKU63">
    <cfRule type="duplicateValues" dxfId="0" priority="153182"/>
    <cfRule type="duplicateValues" dxfId="0" priority="166686"/>
  </conditionalFormatting>
  <conditionalFormatting sqref="LUQ63">
    <cfRule type="duplicateValues" dxfId="0" priority="152971"/>
    <cfRule type="duplicateValues" dxfId="0" priority="166475"/>
  </conditionalFormatting>
  <conditionalFormatting sqref="MEM63">
    <cfRule type="duplicateValues" dxfId="0" priority="152760"/>
    <cfRule type="duplicateValues" dxfId="0" priority="166264"/>
  </conditionalFormatting>
  <conditionalFormatting sqref="MOI63">
    <cfRule type="duplicateValues" dxfId="0" priority="152549"/>
    <cfRule type="duplicateValues" dxfId="0" priority="166053"/>
  </conditionalFormatting>
  <conditionalFormatting sqref="MYE63">
    <cfRule type="duplicateValues" dxfId="0" priority="152338"/>
    <cfRule type="duplicateValues" dxfId="0" priority="165842"/>
  </conditionalFormatting>
  <conditionalFormatting sqref="NIA63">
    <cfRule type="duplicateValues" dxfId="0" priority="152127"/>
    <cfRule type="duplicateValues" dxfId="0" priority="165631"/>
  </conditionalFormatting>
  <conditionalFormatting sqref="NRW63">
    <cfRule type="duplicateValues" dxfId="0" priority="151916"/>
    <cfRule type="duplicateValues" dxfId="0" priority="165420"/>
  </conditionalFormatting>
  <conditionalFormatting sqref="OBS63">
    <cfRule type="duplicateValues" dxfId="0" priority="151705"/>
    <cfRule type="duplicateValues" dxfId="0" priority="165209"/>
  </conditionalFormatting>
  <conditionalFormatting sqref="OLO63">
    <cfRule type="duplicateValues" dxfId="0" priority="151494"/>
    <cfRule type="duplicateValues" dxfId="0" priority="164998"/>
  </conditionalFormatting>
  <conditionalFormatting sqref="OVK63">
    <cfRule type="duplicateValues" dxfId="0" priority="151283"/>
    <cfRule type="duplicateValues" dxfId="0" priority="164787"/>
  </conditionalFormatting>
  <conditionalFormatting sqref="PFG63">
    <cfRule type="duplicateValues" dxfId="0" priority="151072"/>
    <cfRule type="duplicateValues" dxfId="0" priority="164576"/>
  </conditionalFormatting>
  <conditionalFormatting sqref="PPC63">
    <cfRule type="duplicateValues" dxfId="0" priority="150861"/>
    <cfRule type="duplicateValues" dxfId="0" priority="164365"/>
  </conditionalFormatting>
  <conditionalFormatting sqref="PYY63">
    <cfRule type="duplicateValues" dxfId="0" priority="150650"/>
    <cfRule type="duplicateValues" dxfId="0" priority="164154"/>
  </conditionalFormatting>
  <conditionalFormatting sqref="QIU63">
    <cfRule type="duplicateValues" dxfId="0" priority="150439"/>
    <cfRule type="duplicateValues" dxfId="0" priority="163943"/>
  </conditionalFormatting>
  <conditionalFormatting sqref="QSQ63">
    <cfRule type="duplicateValues" dxfId="0" priority="150228"/>
    <cfRule type="duplicateValues" dxfId="0" priority="163732"/>
  </conditionalFormatting>
  <conditionalFormatting sqref="RCM63">
    <cfRule type="duplicateValues" dxfId="0" priority="150017"/>
    <cfRule type="duplicateValues" dxfId="0" priority="163521"/>
  </conditionalFormatting>
  <conditionalFormatting sqref="RMI63">
    <cfRule type="duplicateValues" dxfId="0" priority="149806"/>
    <cfRule type="duplicateValues" dxfId="0" priority="163310"/>
  </conditionalFormatting>
  <conditionalFormatting sqref="RWE63">
    <cfRule type="duplicateValues" dxfId="0" priority="149595"/>
    <cfRule type="duplicateValues" dxfId="0" priority="163099"/>
  </conditionalFormatting>
  <conditionalFormatting sqref="SGA63">
    <cfRule type="duplicateValues" dxfId="0" priority="149384"/>
    <cfRule type="duplicateValues" dxfId="0" priority="162888"/>
  </conditionalFormatting>
  <conditionalFormatting sqref="SPW63">
    <cfRule type="duplicateValues" dxfId="0" priority="149173"/>
    <cfRule type="duplicateValues" dxfId="0" priority="162677"/>
  </conditionalFormatting>
  <conditionalFormatting sqref="SZS63">
    <cfRule type="duplicateValues" dxfId="0" priority="148962"/>
    <cfRule type="duplicateValues" dxfId="0" priority="162466"/>
  </conditionalFormatting>
  <conditionalFormatting sqref="TJO63">
    <cfRule type="duplicateValues" dxfId="0" priority="148751"/>
    <cfRule type="duplicateValues" dxfId="0" priority="162255"/>
  </conditionalFormatting>
  <conditionalFormatting sqref="TTK63">
    <cfRule type="duplicateValues" dxfId="0" priority="148540"/>
    <cfRule type="duplicateValues" dxfId="0" priority="162044"/>
  </conditionalFormatting>
  <conditionalFormatting sqref="UDG63">
    <cfRule type="duplicateValues" dxfId="0" priority="148329"/>
    <cfRule type="duplicateValues" dxfId="0" priority="161833"/>
  </conditionalFormatting>
  <conditionalFormatting sqref="UNC63">
    <cfRule type="duplicateValues" dxfId="0" priority="148118"/>
    <cfRule type="duplicateValues" dxfId="0" priority="161622"/>
  </conditionalFormatting>
  <conditionalFormatting sqref="UWY63">
    <cfRule type="duplicateValues" dxfId="0" priority="147907"/>
    <cfRule type="duplicateValues" dxfId="0" priority="161411"/>
  </conditionalFormatting>
  <conditionalFormatting sqref="VGU63">
    <cfRule type="duplicateValues" dxfId="0" priority="147696"/>
    <cfRule type="duplicateValues" dxfId="0" priority="161200"/>
  </conditionalFormatting>
  <conditionalFormatting sqref="VQQ63">
    <cfRule type="duplicateValues" dxfId="0" priority="147485"/>
    <cfRule type="duplicateValues" dxfId="0" priority="160989"/>
  </conditionalFormatting>
  <conditionalFormatting sqref="WAM63">
    <cfRule type="duplicateValues" dxfId="0" priority="147274"/>
    <cfRule type="duplicateValues" dxfId="0" priority="160778"/>
  </conditionalFormatting>
  <conditionalFormatting sqref="WKI63">
    <cfRule type="duplicateValues" dxfId="0" priority="147063"/>
    <cfRule type="duplicateValues" dxfId="0" priority="160567"/>
  </conditionalFormatting>
  <conditionalFormatting sqref="WUE63">
    <cfRule type="duplicateValues" dxfId="0" priority="146852"/>
    <cfRule type="duplicateValues" dxfId="0" priority="160356"/>
  </conditionalFormatting>
  <conditionalFormatting sqref="B64">
    <cfRule type="duplicateValues" dxfId="0" priority="101274"/>
    <cfRule type="duplicateValues" dxfId="0" priority="101275"/>
    <cfRule type="duplicateValues" dxfId="0" priority="101339"/>
    <cfRule type="duplicateValues" dxfId="0" priority="101403"/>
  </conditionalFormatting>
  <conditionalFormatting sqref="HS64">
    <cfRule type="duplicateValues" dxfId="0" priority="101338"/>
    <cfRule type="duplicateValues" dxfId="0" priority="101402"/>
  </conditionalFormatting>
  <conditionalFormatting sqref="RO64">
    <cfRule type="duplicateValues" dxfId="0" priority="101337"/>
    <cfRule type="duplicateValues" dxfId="0" priority="101401"/>
  </conditionalFormatting>
  <conditionalFormatting sqref="ABK64">
    <cfRule type="duplicateValues" dxfId="0" priority="101336"/>
    <cfRule type="duplicateValues" dxfId="0" priority="101400"/>
  </conditionalFormatting>
  <conditionalFormatting sqref="ALG64">
    <cfRule type="duplicateValues" dxfId="0" priority="101335"/>
    <cfRule type="duplicateValues" dxfId="0" priority="101399"/>
  </conditionalFormatting>
  <conditionalFormatting sqref="AVC64">
    <cfRule type="duplicateValues" dxfId="0" priority="101334"/>
    <cfRule type="duplicateValues" dxfId="0" priority="101398"/>
  </conditionalFormatting>
  <conditionalFormatting sqref="BEY64">
    <cfRule type="duplicateValues" dxfId="0" priority="101333"/>
    <cfRule type="duplicateValues" dxfId="0" priority="101397"/>
  </conditionalFormatting>
  <conditionalFormatting sqref="BOU64">
    <cfRule type="duplicateValues" dxfId="0" priority="101332"/>
    <cfRule type="duplicateValues" dxfId="0" priority="101396"/>
  </conditionalFormatting>
  <conditionalFormatting sqref="BYQ64">
    <cfRule type="duplicateValues" dxfId="0" priority="101331"/>
    <cfRule type="duplicateValues" dxfId="0" priority="101395"/>
  </conditionalFormatting>
  <conditionalFormatting sqref="CIM64">
    <cfRule type="duplicateValues" dxfId="0" priority="101330"/>
    <cfRule type="duplicateValues" dxfId="0" priority="101394"/>
  </conditionalFormatting>
  <conditionalFormatting sqref="CSI64">
    <cfRule type="duplicateValues" dxfId="0" priority="101329"/>
    <cfRule type="duplicateValues" dxfId="0" priority="101393"/>
  </conditionalFormatting>
  <conditionalFormatting sqref="DCE64">
    <cfRule type="duplicateValues" dxfId="0" priority="101328"/>
    <cfRule type="duplicateValues" dxfId="0" priority="101392"/>
  </conditionalFormatting>
  <conditionalFormatting sqref="DMA64">
    <cfRule type="duplicateValues" dxfId="0" priority="101327"/>
    <cfRule type="duplicateValues" dxfId="0" priority="101391"/>
  </conditionalFormatting>
  <conditionalFormatting sqref="DVW64">
    <cfRule type="duplicateValues" dxfId="0" priority="101326"/>
    <cfRule type="duplicateValues" dxfId="0" priority="101390"/>
  </conditionalFormatting>
  <conditionalFormatting sqref="EFS64">
    <cfRule type="duplicateValues" dxfId="0" priority="101325"/>
    <cfRule type="duplicateValues" dxfId="0" priority="101389"/>
  </conditionalFormatting>
  <conditionalFormatting sqref="EPO64">
    <cfRule type="duplicateValues" dxfId="0" priority="101324"/>
    <cfRule type="duplicateValues" dxfId="0" priority="101388"/>
  </conditionalFormatting>
  <conditionalFormatting sqref="EZK64">
    <cfRule type="duplicateValues" dxfId="0" priority="101323"/>
    <cfRule type="duplicateValues" dxfId="0" priority="101387"/>
  </conditionalFormatting>
  <conditionalFormatting sqref="FJG64">
    <cfRule type="duplicateValues" dxfId="0" priority="101322"/>
    <cfRule type="duplicateValues" dxfId="0" priority="101386"/>
  </conditionalFormatting>
  <conditionalFormatting sqref="FTC64">
    <cfRule type="duplicateValues" dxfId="0" priority="101321"/>
    <cfRule type="duplicateValues" dxfId="0" priority="101385"/>
  </conditionalFormatting>
  <conditionalFormatting sqref="GCY64">
    <cfRule type="duplicateValues" dxfId="0" priority="101320"/>
    <cfRule type="duplicateValues" dxfId="0" priority="101384"/>
  </conditionalFormatting>
  <conditionalFormatting sqref="GMU64">
    <cfRule type="duplicateValues" dxfId="0" priority="101319"/>
    <cfRule type="duplicateValues" dxfId="0" priority="101383"/>
  </conditionalFormatting>
  <conditionalFormatting sqref="GWQ64">
    <cfRule type="duplicateValues" dxfId="0" priority="101318"/>
    <cfRule type="duplicateValues" dxfId="0" priority="101382"/>
  </conditionalFormatting>
  <conditionalFormatting sqref="HGM64">
    <cfRule type="duplicateValues" dxfId="0" priority="101317"/>
    <cfRule type="duplicateValues" dxfId="0" priority="101381"/>
  </conditionalFormatting>
  <conditionalFormatting sqref="HQI64">
    <cfRule type="duplicateValues" dxfId="0" priority="101316"/>
    <cfRule type="duplicateValues" dxfId="0" priority="101380"/>
  </conditionalFormatting>
  <conditionalFormatting sqref="IAE64">
    <cfRule type="duplicateValues" dxfId="0" priority="101315"/>
    <cfRule type="duplicateValues" dxfId="0" priority="101379"/>
  </conditionalFormatting>
  <conditionalFormatting sqref="IKA64">
    <cfRule type="duplicateValues" dxfId="0" priority="101314"/>
    <cfRule type="duplicateValues" dxfId="0" priority="101378"/>
  </conditionalFormatting>
  <conditionalFormatting sqref="ITW64">
    <cfRule type="duplicateValues" dxfId="0" priority="101313"/>
    <cfRule type="duplicateValues" dxfId="0" priority="101377"/>
  </conditionalFormatting>
  <conditionalFormatting sqref="JDS64">
    <cfRule type="duplicateValues" dxfId="0" priority="101312"/>
    <cfRule type="duplicateValues" dxfId="0" priority="101376"/>
  </conditionalFormatting>
  <conditionalFormatting sqref="JNO64">
    <cfRule type="duplicateValues" dxfId="0" priority="101311"/>
    <cfRule type="duplicateValues" dxfId="0" priority="101375"/>
  </conditionalFormatting>
  <conditionalFormatting sqref="JXK64">
    <cfRule type="duplicateValues" dxfId="0" priority="101310"/>
    <cfRule type="duplicateValues" dxfId="0" priority="101374"/>
  </conditionalFormatting>
  <conditionalFormatting sqref="KHG64">
    <cfRule type="duplicateValues" dxfId="0" priority="101309"/>
    <cfRule type="duplicateValues" dxfId="0" priority="101373"/>
  </conditionalFormatting>
  <conditionalFormatting sqref="KRC64">
    <cfRule type="duplicateValues" dxfId="0" priority="101308"/>
    <cfRule type="duplicateValues" dxfId="0" priority="101372"/>
  </conditionalFormatting>
  <conditionalFormatting sqref="LAY64">
    <cfRule type="duplicateValues" dxfId="0" priority="101307"/>
    <cfRule type="duplicateValues" dxfId="0" priority="101371"/>
  </conditionalFormatting>
  <conditionalFormatting sqref="LKU64">
    <cfRule type="duplicateValues" dxfId="0" priority="101306"/>
    <cfRule type="duplicateValues" dxfId="0" priority="101370"/>
  </conditionalFormatting>
  <conditionalFormatting sqref="LUQ64">
    <cfRule type="duplicateValues" dxfId="0" priority="101305"/>
    <cfRule type="duplicateValues" dxfId="0" priority="101369"/>
  </conditionalFormatting>
  <conditionalFormatting sqref="MEM64">
    <cfRule type="duplicateValues" dxfId="0" priority="101304"/>
    <cfRule type="duplicateValues" dxfId="0" priority="101368"/>
  </conditionalFormatting>
  <conditionalFormatting sqref="MOI64">
    <cfRule type="duplicateValues" dxfId="0" priority="101303"/>
    <cfRule type="duplicateValues" dxfId="0" priority="101367"/>
  </conditionalFormatting>
  <conditionalFormatting sqref="MYE64">
    <cfRule type="duplicateValues" dxfId="0" priority="101302"/>
    <cfRule type="duplicateValues" dxfId="0" priority="101366"/>
  </conditionalFormatting>
  <conditionalFormatting sqref="NIA64">
    <cfRule type="duplicateValues" dxfId="0" priority="101301"/>
    <cfRule type="duplicateValues" dxfId="0" priority="101365"/>
  </conditionalFormatting>
  <conditionalFormatting sqref="NRW64">
    <cfRule type="duplicateValues" dxfId="0" priority="101300"/>
    <cfRule type="duplicateValues" dxfId="0" priority="101364"/>
  </conditionalFormatting>
  <conditionalFormatting sqref="OBS64">
    <cfRule type="duplicateValues" dxfId="0" priority="101299"/>
    <cfRule type="duplicateValues" dxfId="0" priority="101363"/>
  </conditionalFormatting>
  <conditionalFormatting sqref="OLO64">
    <cfRule type="duplicateValues" dxfId="0" priority="101298"/>
    <cfRule type="duplicateValues" dxfId="0" priority="101362"/>
  </conditionalFormatting>
  <conditionalFormatting sqref="OVK64">
    <cfRule type="duplicateValues" dxfId="0" priority="101297"/>
    <cfRule type="duplicateValues" dxfId="0" priority="101361"/>
  </conditionalFormatting>
  <conditionalFormatting sqref="PFG64">
    <cfRule type="duplicateValues" dxfId="0" priority="101296"/>
    <cfRule type="duplicateValues" dxfId="0" priority="101360"/>
  </conditionalFormatting>
  <conditionalFormatting sqref="PPC64">
    <cfRule type="duplicateValues" dxfId="0" priority="101295"/>
    <cfRule type="duplicateValues" dxfId="0" priority="101359"/>
  </conditionalFormatting>
  <conditionalFormatting sqref="PYY64">
    <cfRule type="duplicateValues" dxfId="0" priority="101294"/>
    <cfRule type="duplicateValues" dxfId="0" priority="101358"/>
  </conditionalFormatting>
  <conditionalFormatting sqref="QIU64">
    <cfRule type="duplicateValues" dxfId="0" priority="101293"/>
    <cfRule type="duplicateValues" dxfId="0" priority="101357"/>
  </conditionalFormatting>
  <conditionalFormatting sqref="QSQ64">
    <cfRule type="duplicateValues" dxfId="0" priority="101292"/>
    <cfRule type="duplicateValues" dxfId="0" priority="101356"/>
  </conditionalFormatting>
  <conditionalFormatting sqref="RCM64">
    <cfRule type="duplicateValues" dxfId="0" priority="101291"/>
    <cfRule type="duplicateValues" dxfId="0" priority="101355"/>
  </conditionalFormatting>
  <conditionalFormatting sqref="RMI64">
    <cfRule type="duplicateValues" dxfId="0" priority="101290"/>
    <cfRule type="duplicateValues" dxfId="0" priority="101354"/>
  </conditionalFormatting>
  <conditionalFormatting sqref="RWE64">
    <cfRule type="duplicateValues" dxfId="0" priority="101289"/>
    <cfRule type="duplicateValues" dxfId="0" priority="101353"/>
  </conditionalFormatting>
  <conditionalFormatting sqref="SGA64">
    <cfRule type="duplicateValues" dxfId="0" priority="101288"/>
    <cfRule type="duplicateValues" dxfId="0" priority="101352"/>
  </conditionalFormatting>
  <conditionalFormatting sqref="SPW64">
    <cfRule type="duplicateValues" dxfId="0" priority="101287"/>
    <cfRule type="duplicateValues" dxfId="0" priority="101351"/>
  </conditionalFormatting>
  <conditionalFormatting sqref="SZS64">
    <cfRule type="duplicateValues" dxfId="0" priority="101286"/>
    <cfRule type="duplicateValues" dxfId="0" priority="101350"/>
  </conditionalFormatting>
  <conditionalFormatting sqref="TJO64">
    <cfRule type="duplicateValues" dxfId="0" priority="101285"/>
    <cfRule type="duplicateValues" dxfId="0" priority="101349"/>
  </conditionalFormatting>
  <conditionalFormatting sqref="TTK64">
    <cfRule type="duplicateValues" dxfId="0" priority="101284"/>
    <cfRule type="duplicateValues" dxfId="0" priority="101348"/>
  </conditionalFormatting>
  <conditionalFormatting sqref="UDG64">
    <cfRule type="duplicateValues" dxfId="0" priority="101283"/>
    <cfRule type="duplicateValues" dxfId="0" priority="101347"/>
  </conditionalFormatting>
  <conditionalFormatting sqref="UNC64">
    <cfRule type="duplicateValues" dxfId="0" priority="101282"/>
    <cfRule type="duplicateValues" dxfId="0" priority="101346"/>
  </conditionalFormatting>
  <conditionalFormatting sqref="UWY64">
    <cfRule type="duplicateValues" dxfId="0" priority="101281"/>
    <cfRule type="duplicateValues" dxfId="0" priority="101345"/>
  </conditionalFormatting>
  <conditionalFormatting sqref="VGU64">
    <cfRule type="duplicateValues" dxfId="0" priority="101280"/>
    <cfRule type="duplicateValues" dxfId="0" priority="101344"/>
  </conditionalFormatting>
  <conditionalFormatting sqref="VQQ64">
    <cfRule type="duplicateValues" dxfId="0" priority="101279"/>
    <cfRule type="duplicateValues" dxfId="0" priority="101343"/>
  </conditionalFormatting>
  <conditionalFormatting sqref="WAM64">
    <cfRule type="duplicateValues" dxfId="0" priority="101278"/>
    <cfRule type="duplicateValues" dxfId="0" priority="101342"/>
  </conditionalFormatting>
  <conditionalFormatting sqref="WKI64">
    <cfRule type="duplicateValues" dxfId="0" priority="101277"/>
    <cfRule type="duplicateValues" dxfId="0" priority="101341"/>
  </conditionalFormatting>
  <conditionalFormatting sqref="WUE64">
    <cfRule type="duplicateValues" dxfId="0" priority="101276"/>
    <cfRule type="duplicateValues" dxfId="0" priority="101340"/>
  </conditionalFormatting>
  <conditionalFormatting sqref="B65">
    <cfRule type="duplicateValues" dxfId="0" priority="146428"/>
    <cfRule type="duplicateValues" dxfId="0" priority="146639"/>
    <cfRule type="duplicateValues" dxfId="0" priority="160143"/>
    <cfRule type="duplicateValues" dxfId="0" priority="173647"/>
  </conditionalFormatting>
  <conditionalFormatting sqref="HS65">
    <cfRule type="duplicateValues" dxfId="0" priority="159932"/>
    <cfRule type="duplicateValues" dxfId="0" priority="173436"/>
  </conditionalFormatting>
  <conditionalFormatting sqref="RO65">
    <cfRule type="duplicateValues" dxfId="0" priority="159721"/>
    <cfRule type="duplicateValues" dxfId="0" priority="173225"/>
  </conditionalFormatting>
  <conditionalFormatting sqref="ABK65">
    <cfRule type="duplicateValues" dxfId="0" priority="159510"/>
    <cfRule type="duplicateValues" dxfId="0" priority="173014"/>
  </conditionalFormatting>
  <conditionalFormatting sqref="ALG65">
    <cfRule type="duplicateValues" dxfId="0" priority="159299"/>
    <cfRule type="duplicateValues" dxfId="0" priority="172803"/>
  </conditionalFormatting>
  <conditionalFormatting sqref="AVC65">
    <cfRule type="duplicateValues" dxfId="0" priority="159088"/>
    <cfRule type="duplicateValues" dxfId="0" priority="172592"/>
  </conditionalFormatting>
  <conditionalFormatting sqref="BEY65">
    <cfRule type="duplicateValues" dxfId="0" priority="158877"/>
    <cfRule type="duplicateValues" dxfId="0" priority="172381"/>
  </conditionalFormatting>
  <conditionalFormatting sqref="BOU65">
    <cfRule type="duplicateValues" dxfId="0" priority="158666"/>
    <cfRule type="duplicateValues" dxfId="0" priority="172170"/>
  </conditionalFormatting>
  <conditionalFormatting sqref="BYQ65">
    <cfRule type="duplicateValues" dxfId="0" priority="158455"/>
    <cfRule type="duplicateValues" dxfId="0" priority="171959"/>
  </conditionalFormatting>
  <conditionalFormatting sqref="CIM65">
    <cfRule type="duplicateValues" dxfId="0" priority="158244"/>
    <cfRule type="duplicateValues" dxfId="0" priority="171748"/>
  </conditionalFormatting>
  <conditionalFormatting sqref="CSI65">
    <cfRule type="duplicateValues" dxfId="0" priority="158033"/>
    <cfRule type="duplicateValues" dxfId="0" priority="171537"/>
  </conditionalFormatting>
  <conditionalFormatting sqref="DCE65">
    <cfRule type="duplicateValues" dxfId="0" priority="157822"/>
    <cfRule type="duplicateValues" dxfId="0" priority="171326"/>
  </conditionalFormatting>
  <conditionalFormatting sqref="DMA65">
    <cfRule type="duplicateValues" dxfId="0" priority="157611"/>
    <cfRule type="duplicateValues" dxfId="0" priority="171115"/>
  </conditionalFormatting>
  <conditionalFormatting sqref="DVW65">
    <cfRule type="duplicateValues" dxfId="0" priority="157400"/>
    <cfRule type="duplicateValues" dxfId="0" priority="170904"/>
  </conditionalFormatting>
  <conditionalFormatting sqref="EFS65">
    <cfRule type="duplicateValues" dxfId="0" priority="157189"/>
    <cfRule type="duplicateValues" dxfId="0" priority="170693"/>
  </conditionalFormatting>
  <conditionalFormatting sqref="EPO65">
    <cfRule type="duplicateValues" dxfId="0" priority="156978"/>
    <cfRule type="duplicateValues" dxfId="0" priority="170482"/>
  </conditionalFormatting>
  <conditionalFormatting sqref="EZK65">
    <cfRule type="duplicateValues" dxfId="0" priority="156767"/>
    <cfRule type="duplicateValues" dxfId="0" priority="170271"/>
  </conditionalFormatting>
  <conditionalFormatting sqref="FJG65">
    <cfRule type="duplicateValues" dxfId="0" priority="156556"/>
    <cfRule type="duplicateValues" dxfId="0" priority="170060"/>
  </conditionalFormatting>
  <conditionalFormatting sqref="FTC65">
    <cfRule type="duplicateValues" dxfId="0" priority="156345"/>
    <cfRule type="duplicateValues" dxfId="0" priority="169849"/>
  </conditionalFormatting>
  <conditionalFormatting sqref="GCY65">
    <cfRule type="duplicateValues" dxfId="0" priority="156134"/>
    <cfRule type="duplicateValues" dxfId="0" priority="169638"/>
  </conditionalFormatting>
  <conditionalFormatting sqref="GMU65">
    <cfRule type="duplicateValues" dxfId="0" priority="155923"/>
    <cfRule type="duplicateValues" dxfId="0" priority="169427"/>
  </conditionalFormatting>
  <conditionalFormatting sqref="GWQ65">
    <cfRule type="duplicateValues" dxfId="0" priority="155712"/>
    <cfRule type="duplicateValues" dxfId="0" priority="169216"/>
  </conditionalFormatting>
  <conditionalFormatting sqref="HGM65">
    <cfRule type="duplicateValues" dxfId="0" priority="155501"/>
    <cfRule type="duplicateValues" dxfId="0" priority="169005"/>
  </conditionalFormatting>
  <conditionalFormatting sqref="HQI65">
    <cfRule type="duplicateValues" dxfId="0" priority="155290"/>
    <cfRule type="duplicateValues" dxfId="0" priority="168794"/>
  </conditionalFormatting>
  <conditionalFormatting sqref="IAE65">
    <cfRule type="duplicateValues" dxfId="0" priority="155079"/>
    <cfRule type="duplicateValues" dxfId="0" priority="168583"/>
  </conditionalFormatting>
  <conditionalFormatting sqref="IKA65">
    <cfRule type="duplicateValues" dxfId="0" priority="154868"/>
    <cfRule type="duplicateValues" dxfId="0" priority="168372"/>
  </conditionalFormatting>
  <conditionalFormatting sqref="ITW65">
    <cfRule type="duplicateValues" dxfId="0" priority="154657"/>
    <cfRule type="duplicateValues" dxfId="0" priority="168161"/>
  </conditionalFormatting>
  <conditionalFormatting sqref="JDS65">
    <cfRule type="duplicateValues" dxfId="0" priority="154446"/>
    <cfRule type="duplicateValues" dxfId="0" priority="167950"/>
  </conditionalFormatting>
  <conditionalFormatting sqref="JNO65">
    <cfRule type="duplicateValues" dxfId="0" priority="154235"/>
    <cfRule type="duplicateValues" dxfId="0" priority="167739"/>
  </conditionalFormatting>
  <conditionalFormatting sqref="JXK65">
    <cfRule type="duplicateValues" dxfId="0" priority="154024"/>
    <cfRule type="duplicateValues" dxfId="0" priority="167528"/>
  </conditionalFormatting>
  <conditionalFormatting sqref="KHG65">
    <cfRule type="duplicateValues" dxfId="0" priority="153813"/>
    <cfRule type="duplicateValues" dxfId="0" priority="167317"/>
  </conditionalFormatting>
  <conditionalFormatting sqref="KRC65">
    <cfRule type="duplicateValues" dxfId="0" priority="153602"/>
    <cfRule type="duplicateValues" dxfId="0" priority="167106"/>
  </conditionalFormatting>
  <conditionalFormatting sqref="LAY65">
    <cfRule type="duplicateValues" dxfId="0" priority="153391"/>
    <cfRule type="duplicateValues" dxfId="0" priority="166895"/>
  </conditionalFormatting>
  <conditionalFormatting sqref="LKU65">
    <cfRule type="duplicateValues" dxfId="0" priority="153180"/>
    <cfRule type="duplicateValues" dxfId="0" priority="166684"/>
  </conditionalFormatting>
  <conditionalFormatting sqref="LUQ65">
    <cfRule type="duplicateValues" dxfId="0" priority="152969"/>
    <cfRule type="duplicateValues" dxfId="0" priority="166473"/>
  </conditionalFormatting>
  <conditionalFormatting sqref="MEM65">
    <cfRule type="duplicateValues" dxfId="0" priority="152758"/>
    <cfRule type="duplicateValues" dxfId="0" priority="166262"/>
  </conditionalFormatting>
  <conditionalFormatting sqref="MOI65">
    <cfRule type="duplicateValues" dxfId="0" priority="152547"/>
    <cfRule type="duplicateValues" dxfId="0" priority="166051"/>
  </conditionalFormatting>
  <conditionalFormatting sqref="MYE65">
    <cfRule type="duplicateValues" dxfId="0" priority="152336"/>
    <cfRule type="duplicateValues" dxfId="0" priority="165840"/>
  </conditionalFormatting>
  <conditionalFormatting sqref="NIA65">
    <cfRule type="duplicateValues" dxfId="0" priority="152125"/>
    <cfRule type="duplicateValues" dxfId="0" priority="165629"/>
  </conditionalFormatting>
  <conditionalFormatting sqref="NRW65">
    <cfRule type="duplicateValues" dxfId="0" priority="151914"/>
    <cfRule type="duplicateValues" dxfId="0" priority="165418"/>
  </conditionalFormatting>
  <conditionalFormatting sqref="OBS65">
    <cfRule type="duplicateValues" dxfId="0" priority="151703"/>
    <cfRule type="duplicateValues" dxfId="0" priority="165207"/>
  </conditionalFormatting>
  <conditionalFormatting sqref="OLO65">
    <cfRule type="duplicateValues" dxfId="0" priority="151492"/>
    <cfRule type="duplicateValues" dxfId="0" priority="164996"/>
  </conditionalFormatting>
  <conditionalFormatting sqref="OVK65">
    <cfRule type="duplicateValues" dxfId="0" priority="151281"/>
    <cfRule type="duplicateValues" dxfId="0" priority="164785"/>
  </conditionalFormatting>
  <conditionalFormatting sqref="PFG65">
    <cfRule type="duplicateValues" dxfId="0" priority="151070"/>
    <cfRule type="duplicateValues" dxfId="0" priority="164574"/>
  </conditionalFormatting>
  <conditionalFormatting sqref="PPC65">
    <cfRule type="duplicateValues" dxfId="0" priority="150859"/>
    <cfRule type="duplicateValues" dxfId="0" priority="164363"/>
  </conditionalFormatting>
  <conditionalFormatting sqref="PYY65">
    <cfRule type="duplicateValues" dxfId="0" priority="150648"/>
    <cfRule type="duplicateValues" dxfId="0" priority="164152"/>
  </conditionalFormatting>
  <conditionalFormatting sqref="QIU65">
    <cfRule type="duplicateValues" dxfId="0" priority="150437"/>
    <cfRule type="duplicateValues" dxfId="0" priority="163941"/>
  </conditionalFormatting>
  <conditionalFormatting sqref="QSQ65">
    <cfRule type="duplicateValues" dxfId="0" priority="150226"/>
    <cfRule type="duplicateValues" dxfId="0" priority="163730"/>
  </conditionalFormatting>
  <conditionalFormatting sqref="RCM65">
    <cfRule type="duplicateValues" dxfId="0" priority="150015"/>
    <cfRule type="duplicateValues" dxfId="0" priority="163519"/>
  </conditionalFormatting>
  <conditionalFormatting sqref="RMI65">
    <cfRule type="duplicateValues" dxfId="0" priority="149804"/>
    <cfRule type="duplicateValues" dxfId="0" priority="163308"/>
  </conditionalFormatting>
  <conditionalFormatting sqref="RWE65">
    <cfRule type="duplicateValues" dxfId="0" priority="149593"/>
    <cfRule type="duplicateValues" dxfId="0" priority="163097"/>
  </conditionalFormatting>
  <conditionalFormatting sqref="SGA65">
    <cfRule type="duplicateValues" dxfId="0" priority="149382"/>
    <cfRule type="duplicateValues" dxfId="0" priority="162886"/>
  </conditionalFormatting>
  <conditionalFormatting sqref="SPW65">
    <cfRule type="duplicateValues" dxfId="0" priority="149171"/>
    <cfRule type="duplicateValues" dxfId="0" priority="162675"/>
  </conditionalFormatting>
  <conditionalFormatting sqref="SZS65">
    <cfRule type="duplicateValues" dxfId="0" priority="148960"/>
    <cfRule type="duplicateValues" dxfId="0" priority="162464"/>
  </conditionalFormatting>
  <conditionalFormatting sqref="TJO65">
    <cfRule type="duplicateValues" dxfId="0" priority="148749"/>
    <cfRule type="duplicateValues" dxfId="0" priority="162253"/>
  </conditionalFormatting>
  <conditionalFormatting sqref="TTK65">
    <cfRule type="duplicateValues" dxfId="0" priority="148538"/>
    <cfRule type="duplicateValues" dxfId="0" priority="162042"/>
  </conditionalFormatting>
  <conditionalFormatting sqref="UDG65">
    <cfRule type="duplicateValues" dxfId="0" priority="148327"/>
    <cfRule type="duplicateValues" dxfId="0" priority="161831"/>
  </conditionalFormatting>
  <conditionalFormatting sqref="UNC65">
    <cfRule type="duplicateValues" dxfId="0" priority="148116"/>
    <cfRule type="duplicateValues" dxfId="0" priority="161620"/>
  </conditionalFormatting>
  <conditionalFormatting sqref="UWY65">
    <cfRule type="duplicateValues" dxfId="0" priority="147905"/>
    <cfRule type="duplicateValues" dxfId="0" priority="161409"/>
  </conditionalFormatting>
  <conditionalFormatting sqref="VGU65">
    <cfRule type="duplicateValues" dxfId="0" priority="147694"/>
    <cfRule type="duplicateValues" dxfId="0" priority="161198"/>
  </conditionalFormatting>
  <conditionalFormatting sqref="VQQ65">
    <cfRule type="duplicateValues" dxfId="0" priority="147483"/>
    <cfRule type="duplicateValues" dxfId="0" priority="160987"/>
  </conditionalFormatting>
  <conditionalFormatting sqref="WAM65">
    <cfRule type="duplicateValues" dxfId="0" priority="147272"/>
    <cfRule type="duplicateValues" dxfId="0" priority="160776"/>
  </conditionalFormatting>
  <conditionalFormatting sqref="WKI65">
    <cfRule type="duplicateValues" dxfId="0" priority="147061"/>
    <cfRule type="duplicateValues" dxfId="0" priority="160565"/>
  </conditionalFormatting>
  <conditionalFormatting sqref="WUE65">
    <cfRule type="duplicateValues" dxfId="0" priority="146850"/>
    <cfRule type="duplicateValues" dxfId="0" priority="160354"/>
  </conditionalFormatting>
  <conditionalFormatting sqref="B66">
    <cfRule type="duplicateValues" dxfId="0" priority="146427"/>
    <cfRule type="duplicateValues" dxfId="0" priority="146638"/>
    <cfRule type="duplicateValues" dxfId="0" priority="160142"/>
    <cfRule type="duplicateValues" dxfId="0" priority="173646"/>
  </conditionalFormatting>
  <conditionalFormatting sqref="HS66">
    <cfRule type="duplicateValues" dxfId="0" priority="159931"/>
    <cfRule type="duplicateValues" dxfId="0" priority="173435"/>
  </conditionalFormatting>
  <conditionalFormatting sqref="RO66">
    <cfRule type="duplicateValues" dxfId="0" priority="159720"/>
    <cfRule type="duplicateValues" dxfId="0" priority="173224"/>
  </conditionalFormatting>
  <conditionalFormatting sqref="ABK66">
    <cfRule type="duplicateValues" dxfId="0" priority="159509"/>
    <cfRule type="duplicateValues" dxfId="0" priority="173013"/>
  </conditionalFormatting>
  <conditionalFormatting sqref="ALG66">
    <cfRule type="duplicateValues" dxfId="0" priority="159298"/>
    <cfRule type="duplicateValues" dxfId="0" priority="172802"/>
  </conditionalFormatting>
  <conditionalFormatting sqref="AVC66">
    <cfRule type="duplicateValues" dxfId="0" priority="159087"/>
    <cfRule type="duplicateValues" dxfId="0" priority="172591"/>
  </conditionalFormatting>
  <conditionalFormatting sqref="BEY66">
    <cfRule type="duplicateValues" dxfId="0" priority="158876"/>
    <cfRule type="duplicateValues" dxfId="0" priority="172380"/>
  </conditionalFormatting>
  <conditionalFormatting sqref="BOU66">
    <cfRule type="duplicateValues" dxfId="0" priority="158665"/>
    <cfRule type="duplicateValues" dxfId="0" priority="172169"/>
  </conditionalFormatting>
  <conditionalFormatting sqref="BYQ66">
    <cfRule type="duplicateValues" dxfId="0" priority="158454"/>
    <cfRule type="duplicateValues" dxfId="0" priority="171958"/>
  </conditionalFormatting>
  <conditionalFormatting sqref="CIM66">
    <cfRule type="duplicateValues" dxfId="0" priority="158243"/>
    <cfRule type="duplicateValues" dxfId="0" priority="171747"/>
  </conditionalFormatting>
  <conditionalFormatting sqref="CSI66">
    <cfRule type="duplicateValues" dxfId="0" priority="158032"/>
    <cfRule type="duplicateValues" dxfId="0" priority="171536"/>
  </conditionalFormatting>
  <conditionalFormatting sqref="DCE66">
    <cfRule type="duplicateValues" dxfId="0" priority="157821"/>
    <cfRule type="duplicateValues" dxfId="0" priority="171325"/>
  </conditionalFormatting>
  <conditionalFormatting sqref="DMA66">
    <cfRule type="duplicateValues" dxfId="0" priority="157610"/>
    <cfRule type="duplicateValues" dxfId="0" priority="171114"/>
  </conditionalFormatting>
  <conditionalFormatting sqref="DVW66">
    <cfRule type="duplicateValues" dxfId="0" priority="157399"/>
    <cfRule type="duplicateValues" dxfId="0" priority="170903"/>
  </conditionalFormatting>
  <conditionalFormatting sqref="EFS66">
    <cfRule type="duplicateValues" dxfId="0" priority="157188"/>
    <cfRule type="duplicateValues" dxfId="0" priority="170692"/>
  </conditionalFormatting>
  <conditionalFormatting sqref="EPO66">
    <cfRule type="duplicateValues" dxfId="0" priority="156977"/>
    <cfRule type="duplicateValues" dxfId="0" priority="170481"/>
  </conditionalFormatting>
  <conditionalFormatting sqref="EZK66">
    <cfRule type="duplicateValues" dxfId="0" priority="156766"/>
    <cfRule type="duplicateValues" dxfId="0" priority="170270"/>
  </conditionalFormatting>
  <conditionalFormatting sqref="FJG66">
    <cfRule type="duplicateValues" dxfId="0" priority="156555"/>
    <cfRule type="duplicateValues" dxfId="0" priority="170059"/>
  </conditionalFormatting>
  <conditionalFormatting sqref="FTC66">
    <cfRule type="duplicateValues" dxfId="0" priority="156344"/>
    <cfRule type="duplicateValues" dxfId="0" priority="169848"/>
  </conditionalFormatting>
  <conditionalFormatting sqref="GCY66">
    <cfRule type="duplicateValues" dxfId="0" priority="156133"/>
    <cfRule type="duplicateValues" dxfId="0" priority="169637"/>
  </conditionalFormatting>
  <conditionalFormatting sqref="GMU66">
    <cfRule type="duplicateValues" dxfId="0" priority="155922"/>
    <cfRule type="duplicateValues" dxfId="0" priority="169426"/>
  </conditionalFormatting>
  <conditionalFormatting sqref="GWQ66">
    <cfRule type="duplicateValues" dxfId="0" priority="155711"/>
    <cfRule type="duplicateValues" dxfId="0" priority="169215"/>
  </conditionalFormatting>
  <conditionalFormatting sqref="HGM66">
    <cfRule type="duplicateValues" dxfId="0" priority="155500"/>
    <cfRule type="duplicateValues" dxfId="0" priority="169004"/>
  </conditionalFormatting>
  <conditionalFormatting sqref="HQI66">
    <cfRule type="duplicateValues" dxfId="0" priority="155289"/>
    <cfRule type="duplicateValues" dxfId="0" priority="168793"/>
  </conditionalFormatting>
  <conditionalFormatting sqref="IAE66">
    <cfRule type="duplicateValues" dxfId="0" priority="155078"/>
    <cfRule type="duplicateValues" dxfId="0" priority="168582"/>
  </conditionalFormatting>
  <conditionalFormatting sqref="IKA66">
    <cfRule type="duplicateValues" dxfId="0" priority="154867"/>
    <cfRule type="duplicateValues" dxfId="0" priority="168371"/>
  </conditionalFormatting>
  <conditionalFormatting sqref="ITW66">
    <cfRule type="duplicateValues" dxfId="0" priority="154656"/>
    <cfRule type="duplicateValues" dxfId="0" priority="168160"/>
  </conditionalFormatting>
  <conditionalFormatting sqref="JDS66">
    <cfRule type="duplicateValues" dxfId="0" priority="154445"/>
    <cfRule type="duplicateValues" dxfId="0" priority="167949"/>
  </conditionalFormatting>
  <conditionalFormatting sqref="JNO66">
    <cfRule type="duplicateValues" dxfId="0" priority="154234"/>
    <cfRule type="duplicateValues" dxfId="0" priority="167738"/>
  </conditionalFormatting>
  <conditionalFormatting sqref="JXK66">
    <cfRule type="duplicateValues" dxfId="0" priority="154023"/>
    <cfRule type="duplicateValues" dxfId="0" priority="167527"/>
  </conditionalFormatting>
  <conditionalFormatting sqref="KHG66">
    <cfRule type="duplicateValues" dxfId="0" priority="153812"/>
    <cfRule type="duplicateValues" dxfId="0" priority="167316"/>
  </conditionalFormatting>
  <conditionalFormatting sqref="KRC66">
    <cfRule type="duplicateValues" dxfId="0" priority="153601"/>
    <cfRule type="duplicateValues" dxfId="0" priority="167105"/>
  </conditionalFormatting>
  <conditionalFormatting sqref="LAY66">
    <cfRule type="duplicateValues" dxfId="0" priority="153390"/>
    <cfRule type="duplicateValues" dxfId="0" priority="166894"/>
  </conditionalFormatting>
  <conditionalFormatting sqref="LKU66">
    <cfRule type="duplicateValues" dxfId="0" priority="153179"/>
    <cfRule type="duplicateValues" dxfId="0" priority="166683"/>
  </conditionalFormatting>
  <conditionalFormatting sqref="LUQ66">
    <cfRule type="duplicateValues" dxfId="0" priority="152968"/>
    <cfRule type="duplicateValues" dxfId="0" priority="166472"/>
  </conditionalFormatting>
  <conditionalFormatting sqref="MEM66">
    <cfRule type="duplicateValues" dxfId="0" priority="152757"/>
    <cfRule type="duplicateValues" dxfId="0" priority="166261"/>
  </conditionalFormatting>
  <conditionalFormatting sqref="MOI66">
    <cfRule type="duplicateValues" dxfId="0" priority="152546"/>
    <cfRule type="duplicateValues" dxfId="0" priority="166050"/>
  </conditionalFormatting>
  <conditionalFormatting sqref="MYE66">
    <cfRule type="duplicateValues" dxfId="0" priority="152335"/>
    <cfRule type="duplicateValues" dxfId="0" priority="165839"/>
  </conditionalFormatting>
  <conditionalFormatting sqref="NIA66">
    <cfRule type="duplicateValues" dxfId="0" priority="152124"/>
    <cfRule type="duplicateValues" dxfId="0" priority="165628"/>
  </conditionalFormatting>
  <conditionalFormatting sqref="NRW66">
    <cfRule type="duplicateValues" dxfId="0" priority="151913"/>
    <cfRule type="duplicateValues" dxfId="0" priority="165417"/>
  </conditionalFormatting>
  <conditionalFormatting sqref="OBS66">
    <cfRule type="duplicateValues" dxfId="0" priority="151702"/>
    <cfRule type="duplicateValues" dxfId="0" priority="165206"/>
  </conditionalFormatting>
  <conditionalFormatting sqref="OLO66">
    <cfRule type="duplicateValues" dxfId="0" priority="151491"/>
    <cfRule type="duplicateValues" dxfId="0" priority="164995"/>
  </conditionalFormatting>
  <conditionalFormatting sqref="OVK66">
    <cfRule type="duplicateValues" dxfId="0" priority="151280"/>
    <cfRule type="duplicateValues" dxfId="0" priority="164784"/>
  </conditionalFormatting>
  <conditionalFormatting sqref="PFG66">
    <cfRule type="duplicateValues" dxfId="0" priority="151069"/>
    <cfRule type="duplicateValues" dxfId="0" priority="164573"/>
  </conditionalFormatting>
  <conditionalFormatting sqref="PPC66">
    <cfRule type="duplicateValues" dxfId="0" priority="150858"/>
    <cfRule type="duplicateValues" dxfId="0" priority="164362"/>
  </conditionalFormatting>
  <conditionalFormatting sqref="PYY66">
    <cfRule type="duplicateValues" dxfId="0" priority="150647"/>
    <cfRule type="duplicateValues" dxfId="0" priority="164151"/>
  </conditionalFormatting>
  <conditionalFormatting sqref="QIU66">
    <cfRule type="duplicateValues" dxfId="0" priority="150436"/>
    <cfRule type="duplicateValues" dxfId="0" priority="163940"/>
  </conditionalFormatting>
  <conditionalFormatting sqref="QSQ66">
    <cfRule type="duplicateValues" dxfId="0" priority="150225"/>
    <cfRule type="duplicateValues" dxfId="0" priority="163729"/>
  </conditionalFormatting>
  <conditionalFormatting sqref="RCM66">
    <cfRule type="duplicateValues" dxfId="0" priority="150014"/>
    <cfRule type="duplicateValues" dxfId="0" priority="163518"/>
  </conditionalFormatting>
  <conditionalFormatting sqref="RMI66">
    <cfRule type="duplicateValues" dxfId="0" priority="149803"/>
    <cfRule type="duplicateValues" dxfId="0" priority="163307"/>
  </conditionalFormatting>
  <conditionalFormatting sqref="RWE66">
    <cfRule type="duplicateValues" dxfId="0" priority="149592"/>
    <cfRule type="duplicateValues" dxfId="0" priority="163096"/>
  </conditionalFormatting>
  <conditionalFormatting sqref="SGA66">
    <cfRule type="duplicateValues" dxfId="0" priority="149381"/>
    <cfRule type="duplicateValues" dxfId="0" priority="162885"/>
  </conditionalFormatting>
  <conditionalFormatting sqref="SPW66">
    <cfRule type="duplicateValues" dxfId="0" priority="149170"/>
    <cfRule type="duplicateValues" dxfId="0" priority="162674"/>
  </conditionalFormatting>
  <conditionalFormatting sqref="SZS66">
    <cfRule type="duplicateValues" dxfId="0" priority="148959"/>
    <cfRule type="duplicateValues" dxfId="0" priority="162463"/>
  </conditionalFormatting>
  <conditionalFormatting sqref="TJO66">
    <cfRule type="duplicateValues" dxfId="0" priority="148748"/>
    <cfRule type="duplicateValues" dxfId="0" priority="162252"/>
  </conditionalFormatting>
  <conditionalFormatting sqref="TTK66">
    <cfRule type="duplicateValues" dxfId="0" priority="148537"/>
    <cfRule type="duplicateValues" dxfId="0" priority="162041"/>
  </conditionalFormatting>
  <conditionalFormatting sqref="UDG66">
    <cfRule type="duplicateValues" dxfId="0" priority="148326"/>
    <cfRule type="duplicateValues" dxfId="0" priority="161830"/>
  </conditionalFormatting>
  <conditionalFormatting sqref="UNC66">
    <cfRule type="duplicateValues" dxfId="0" priority="148115"/>
    <cfRule type="duplicateValues" dxfId="0" priority="161619"/>
  </conditionalFormatting>
  <conditionalFormatting sqref="UWY66">
    <cfRule type="duplicateValues" dxfId="0" priority="147904"/>
    <cfRule type="duplicateValues" dxfId="0" priority="161408"/>
  </conditionalFormatting>
  <conditionalFormatting sqref="VGU66">
    <cfRule type="duplicateValues" dxfId="0" priority="147693"/>
    <cfRule type="duplicateValues" dxfId="0" priority="161197"/>
  </conditionalFormatting>
  <conditionalFormatting sqref="VQQ66">
    <cfRule type="duplicateValues" dxfId="0" priority="147482"/>
    <cfRule type="duplicateValues" dxfId="0" priority="160986"/>
  </conditionalFormatting>
  <conditionalFormatting sqref="WAM66">
    <cfRule type="duplicateValues" dxfId="0" priority="147271"/>
    <cfRule type="duplicateValues" dxfId="0" priority="160775"/>
  </conditionalFormatting>
  <conditionalFormatting sqref="WKI66">
    <cfRule type="duplicateValues" dxfId="0" priority="147060"/>
    <cfRule type="duplicateValues" dxfId="0" priority="160564"/>
  </conditionalFormatting>
  <conditionalFormatting sqref="WUE66">
    <cfRule type="duplicateValues" dxfId="0" priority="146849"/>
    <cfRule type="duplicateValues" dxfId="0" priority="160353"/>
  </conditionalFormatting>
  <conditionalFormatting sqref="B67">
    <cfRule type="duplicateValues" dxfId="0" priority="146426"/>
    <cfRule type="duplicateValues" dxfId="0" priority="146637"/>
    <cfRule type="duplicateValues" dxfId="0" priority="160141"/>
    <cfRule type="duplicateValues" dxfId="0" priority="173645"/>
  </conditionalFormatting>
  <conditionalFormatting sqref="HS67">
    <cfRule type="duplicateValues" dxfId="0" priority="159930"/>
    <cfRule type="duplicateValues" dxfId="0" priority="173434"/>
  </conditionalFormatting>
  <conditionalFormatting sqref="RO67">
    <cfRule type="duplicateValues" dxfId="0" priority="159719"/>
    <cfRule type="duplicateValues" dxfId="0" priority="173223"/>
  </conditionalFormatting>
  <conditionalFormatting sqref="ABK67">
    <cfRule type="duplicateValues" dxfId="0" priority="159508"/>
    <cfRule type="duplicateValues" dxfId="0" priority="173012"/>
  </conditionalFormatting>
  <conditionalFormatting sqref="ALG67">
    <cfRule type="duplicateValues" dxfId="0" priority="159297"/>
    <cfRule type="duplicateValues" dxfId="0" priority="172801"/>
  </conditionalFormatting>
  <conditionalFormatting sqref="AVC67">
    <cfRule type="duplicateValues" dxfId="0" priority="159086"/>
    <cfRule type="duplicateValues" dxfId="0" priority="172590"/>
  </conditionalFormatting>
  <conditionalFormatting sqref="BEY67">
    <cfRule type="duplicateValues" dxfId="0" priority="158875"/>
    <cfRule type="duplicateValues" dxfId="0" priority="172379"/>
  </conditionalFormatting>
  <conditionalFormatting sqref="BOU67">
    <cfRule type="duplicateValues" dxfId="0" priority="158664"/>
    <cfRule type="duplicateValues" dxfId="0" priority="172168"/>
  </conditionalFormatting>
  <conditionalFormatting sqref="BYQ67">
    <cfRule type="duplicateValues" dxfId="0" priority="158453"/>
    <cfRule type="duplicateValues" dxfId="0" priority="171957"/>
  </conditionalFormatting>
  <conditionalFormatting sqref="CIM67">
    <cfRule type="duplicateValues" dxfId="0" priority="158242"/>
    <cfRule type="duplicateValues" dxfId="0" priority="171746"/>
  </conditionalFormatting>
  <conditionalFormatting sqref="CSI67">
    <cfRule type="duplicateValues" dxfId="0" priority="158031"/>
    <cfRule type="duplicateValues" dxfId="0" priority="171535"/>
  </conditionalFormatting>
  <conditionalFormatting sqref="DCE67">
    <cfRule type="duplicateValues" dxfId="0" priority="157820"/>
    <cfRule type="duplicateValues" dxfId="0" priority="171324"/>
  </conditionalFormatting>
  <conditionalFormatting sqref="DMA67">
    <cfRule type="duplicateValues" dxfId="0" priority="157609"/>
    <cfRule type="duplicateValues" dxfId="0" priority="171113"/>
  </conditionalFormatting>
  <conditionalFormatting sqref="DVW67">
    <cfRule type="duplicateValues" dxfId="0" priority="157398"/>
    <cfRule type="duplicateValues" dxfId="0" priority="170902"/>
  </conditionalFormatting>
  <conditionalFormatting sqref="EFS67">
    <cfRule type="duplicateValues" dxfId="0" priority="157187"/>
    <cfRule type="duplicateValues" dxfId="0" priority="170691"/>
  </conditionalFormatting>
  <conditionalFormatting sqref="EPO67">
    <cfRule type="duplicateValues" dxfId="0" priority="156976"/>
    <cfRule type="duplicateValues" dxfId="0" priority="170480"/>
  </conditionalFormatting>
  <conditionalFormatting sqref="EZK67">
    <cfRule type="duplicateValues" dxfId="0" priority="156765"/>
    <cfRule type="duplicateValues" dxfId="0" priority="170269"/>
  </conditionalFormatting>
  <conditionalFormatting sqref="FJG67">
    <cfRule type="duplicateValues" dxfId="0" priority="156554"/>
    <cfRule type="duplicateValues" dxfId="0" priority="170058"/>
  </conditionalFormatting>
  <conditionalFormatting sqref="FTC67">
    <cfRule type="duplicateValues" dxfId="0" priority="156343"/>
    <cfRule type="duplicateValues" dxfId="0" priority="169847"/>
  </conditionalFormatting>
  <conditionalFormatting sqref="GCY67">
    <cfRule type="duplicateValues" dxfId="0" priority="156132"/>
    <cfRule type="duplicateValues" dxfId="0" priority="169636"/>
  </conditionalFormatting>
  <conditionalFormatting sqref="GMU67">
    <cfRule type="duplicateValues" dxfId="0" priority="155921"/>
    <cfRule type="duplicateValues" dxfId="0" priority="169425"/>
  </conditionalFormatting>
  <conditionalFormatting sqref="GWQ67">
    <cfRule type="duplicateValues" dxfId="0" priority="155710"/>
    <cfRule type="duplicateValues" dxfId="0" priority="169214"/>
  </conditionalFormatting>
  <conditionalFormatting sqref="HGM67">
    <cfRule type="duplicateValues" dxfId="0" priority="155499"/>
    <cfRule type="duplicateValues" dxfId="0" priority="169003"/>
  </conditionalFormatting>
  <conditionalFormatting sqref="HQI67">
    <cfRule type="duplicateValues" dxfId="0" priority="155288"/>
    <cfRule type="duplicateValues" dxfId="0" priority="168792"/>
  </conditionalFormatting>
  <conditionalFormatting sqref="IAE67">
    <cfRule type="duplicateValues" dxfId="0" priority="155077"/>
    <cfRule type="duplicateValues" dxfId="0" priority="168581"/>
  </conditionalFormatting>
  <conditionalFormatting sqref="IKA67">
    <cfRule type="duplicateValues" dxfId="0" priority="154866"/>
    <cfRule type="duplicateValues" dxfId="0" priority="168370"/>
  </conditionalFormatting>
  <conditionalFormatting sqref="ITW67">
    <cfRule type="duplicateValues" dxfId="0" priority="154655"/>
    <cfRule type="duplicateValues" dxfId="0" priority="168159"/>
  </conditionalFormatting>
  <conditionalFormatting sqref="JDS67">
    <cfRule type="duplicateValues" dxfId="0" priority="154444"/>
    <cfRule type="duplicateValues" dxfId="0" priority="167948"/>
  </conditionalFormatting>
  <conditionalFormatting sqref="JNO67">
    <cfRule type="duplicateValues" dxfId="0" priority="154233"/>
    <cfRule type="duplicateValues" dxfId="0" priority="167737"/>
  </conditionalFormatting>
  <conditionalFormatting sqref="JXK67">
    <cfRule type="duplicateValues" dxfId="0" priority="154022"/>
    <cfRule type="duplicateValues" dxfId="0" priority="167526"/>
  </conditionalFormatting>
  <conditionalFormatting sqref="KHG67">
    <cfRule type="duplicateValues" dxfId="0" priority="153811"/>
    <cfRule type="duplicateValues" dxfId="0" priority="167315"/>
  </conditionalFormatting>
  <conditionalFormatting sqref="KRC67">
    <cfRule type="duplicateValues" dxfId="0" priority="153600"/>
    <cfRule type="duplicateValues" dxfId="0" priority="167104"/>
  </conditionalFormatting>
  <conditionalFormatting sqref="LAY67">
    <cfRule type="duplicateValues" dxfId="0" priority="153389"/>
    <cfRule type="duplicateValues" dxfId="0" priority="166893"/>
  </conditionalFormatting>
  <conditionalFormatting sqref="LKU67">
    <cfRule type="duplicateValues" dxfId="0" priority="153178"/>
    <cfRule type="duplicateValues" dxfId="0" priority="166682"/>
  </conditionalFormatting>
  <conditionalFormatting sqref="LUQ67">
    <cfRule type="duplicateValues" dxfId="0" priority="152967"/>
    <cfRule type="duplicateValues" dxfId="0" priority="166471"/>
  </conditionalFormatting>
  <conditionalFormatting sqref="MEM67">
    <cfRule type="duplicateValues" dxfId="0" priority="152756"/>
    <cfRule type="duplicateValues" dxfId="0" priority="166260"/>
  </conditionalFormatting>
  <conditionalFormatting sqref="MOI67">
    <cfRule type="duplicateValues" dxfId="0" priority="152545"/>
    <cfRule type="duplicateValues" dxfId="0" priority="166049"/>
  </conditionalFormatting>
  <conditionalFormatting sqref="MYE67">
    <cfRule type="duplicateValues" dxfId="0" priority="152334"/>
    <cfRule type="duplicateValues" dxfId="0" priority="165838"/>
  </conditionalFormatting>
  <conditionalFormatting sqref="NIA67">
    <cfRule type="duplicateValues" dxfId="0" priority="152123"/>
    <cfRule type="duplicateValues" dxfId="0" priority="165627"/>
  </conditionalFormatting>
  <conditionalFormatting sqref="NRW67">
    <cfRule type="duplicateValues" dxfId="0" priority="151912"/>
    <cfRule type="duplicateValues" dxfId="0" priority="165416"/>
  </conditionalFormatting>
  <conditionalFormatting sqref="OBS67">
    <cfRule type="duplicateValues" dxfId="0" priority="151701"/>
    <cfRule type="duplicateValues" dxfId="0" priority="165205"/>
  </conditionalFormatting>
  <conditionalFormatting sqref="OLO67">
    <cfRule type="duplicateValues" dxfId="0" priority="151490"/>
    <cfRule type="duplicateValues" dxfId="0" priority="164994"/>
  </conditionalFormatting>
  <conditionalFormatting sqref="OVK67">
    <cfRule type="duplicateValues" dxfId="0" priority="151279"/>
    <cfRule type="duplicateValues" dxfId="0" priority="164783"/>
  </conditionalFormatting>
  <conditionalFormatting sqref="PFG67">
    <cfRule type="duplicateValues" dxfId="0" priority="151068"/>
    <cfRule type="duplicateValues" dxfId="0" priority="164572"/>
  </conditionalFormatting>
  <conditionalFormatting sqref="PPC67">
    <cfRule type="duplicateValues" dxfId="0" priority="150857"/>
    <cfRule type="duplicateValues" dxfId="0" priority="164361"/>
  </conditionalFormatting>
  <conditionalFormatting sqref="PYY67">
    <cfRule type="duplicateValues" dxfId="0" priority="150646"/>
    <cfRule type="duplicateValues" dxfId="0" priority="164150"/>
  </conditionalFormatting>
  <conditionalFormatting sqref="QIU67">
    <cfRule type="duplicateValues" dxfId="0" priority="150435"/>
    <cfRule type="duplicateValues" dxfId="0" priority="163939"/>
  </conditionalFormatting>
  <conditionalFormatting sqref="QSQ67">
    <cfRule type="duplicateValues" dxfId="0" priority="150224"/>
    <cfRule type="duplicateValues" dxfId="0" priority="163728"/>
  </conditionalFormatting>
  <conditionalFormatting sqref="RCM67">
    <cfRule type="duplicateValues" dxfId="0" priority="150013"/>
    <cfRule type="duplicateValues" dxfId="0" priority="163517"/>
  </conditionalFormatting>
  <conditionalFormatting sqref="RMI67">
    <cfRule type="duplicateValues" dxfId="0" priority="149802"/>
    <cfRule type="duplicateValues" dxfId="0" priority="163306"/>
  </conditionalFormatting>
  <conditionalFormatting sqref="RWE67">
    <cfRule type="duplicateValues" dxfId="0" priority="149591"/>
    <cfRule type="duplicateValues" dxfId="0" priority="163095"/>
  </conditionalFormatting>
  <conditionalFormatting sqref="SGA67">
    <cfRule type="duplicateValues" dxfId="0" priority="149380"/>
    <cfRule type="duplicateValues" dxfId="0" priority="162884"/>
  </conditionalFormatting>
  <conditionalFormatting sqref="SPW67">
    <cfRule type="duplicateValues" dxfId="0" priority="149169"/>
    <cfRule type="duplicateValues" dxfId="0" priority="162673"/>
  </conditionalFormatting>
  <conditionalFormatting sqref="SZS67">
    <cfRule type="duplicateValues" dxfId="0" priority="148958"/>
    <cfRule type="duplicateValues" dxfId="0" priority="162462"/>
  </conditionalFormatting>
  <conditionalFormatting sqref="TJO67">
    <cfRule type="duplicateValues" dxfId="0" priority="148747"/>
    <cfRule type="duplicateValues" dxfId="0" priority="162251"/>
  </conditionalFormatting>
  <conditionalFormatting sqref="TTK67">
    <cfRule type="duplicateValues" dxfId="0" priority="148536"/>
    <cfRule type="duplicateValues" dxfId="0" priority="162040"/>
  </conditionalFormatting>
  <conditionalFormatting sqref="UDG67">
    <cfRule type="duplicateValues" dxfId="0" priority="148325"/>
    <cfRule type="duplicateValues" dxfId="0" priority="161829"/>
  </conditionalFormatting>
  <conditionalFormatting sqref="UNC67">
    <cfRule type="duplicateValues" dxfId="0" priority="148114"/>
    <cfRule type="duplicateValues" dxfId="0" priority="161618"/>
  </conditionalFormatting>
  <conditionalFormatting sqref="UWY67">
    <cfRule type="duplicateValues" dxfId="0" priority="147903"/>
    <cfRule type="duplicateValues" dxfId="0" priority="161407"/>
  </conditionalFormatting>
  <conditionalFormatting sqref="VGU67">
    <cfRule type="duplicateValues" dxfId="0" priority="147692"/>
    <cfRule type="duplicateValues" dxfId="0" priority="161196"/>
  </conditionalFormatting>
  <conditionalFormatting sqref="VQQ67">
    <cfRule type="duplicateValues" dxfId="0" priority="147481"/>
    <cfRule type="duplicateValues" dxfId="0" priority="160985"/>
  </conditionalFormatting>
  <conditionalFormatting sqref="WAM67">
    <cfRule type="duplicateValues" dxfId="0" priority="147270"/>
    <cfRule type="duplicateValues" dxfId="0" priority="160774"/>
  </conditionalFormatting>
  <conditionalFormatting sqref="WKI67">
    <cfRule type="duplicateValues" dxfId="0" priority="147059"/>
    <cfRule type="duplicateValues" dxfId="0" priority="160563"/>
  </conditionalFormatting>
  <conditionalFormatting sqref="WUE67">
    <cfRule type="duplicateValues" dxfId="0" priority="146848"/>
    <cfRule type="duplicateValues" dxfId="0" priority="160352"/>
  </conditionalFormatting>
  <conditionalFormatting sqref="B68">
    <cfRule type="duplicateValues" dxfId="0" priority="146425"/>
    <cfRule type="duplicateValues" dxfId="0" priority="146636"/>
    <cfRule type="duplicateValues" dxfId="0" priority="160140"/>
    <cfRule type="duplicateValues" dxfId="0" priority="173644"/>
  </conditionalFormatting>
  <conditionalFormatting sqref="HS68">
    <cfRule type="duplicateValues" dxfId="0" priority="159929"/>
    <cfRule type="duplicateValues" dxfId="0" priority="173433"/>
  </conditionalFormatting>
  <conditionalFormatting sqref="RO68">
    <cfRule type="duplicateValues" dxfId="0" priority="159718"/>
    <cfRule type="duplicateValues" dxfId="0" priority="173222"/>
  </conditionalFormatting>
  <conditionalFormatting sqref="ABK68">
    <cfRule type="duplicateValues" dxfId="0" priority="159507"/>
    <cfRule type="duplicateValues" dxfId="0" priority="173011"/>
  </conditionalFormatting>
  <conditionalFormatting sqref="ALG68">
    <cfRule type="duplicateValues" dxfId="0" priority="159296"/>
    <cfRule type="duplicateValues" dxfId="0" priority="172800"/>
  </conditionalFormatting>
  <conditionalFormatting sqref="AVC68">
    <cfRule type="duplicateValues" dxfId="0" priority="159085"/>
    <cfRule type="duplicateValues" dxfId="0" priority="172589"/>
  </conditionalFormatting>
  <conditionalFormatting sqref="BEY68">
    <cfRule type="duplicateValues" dxfId="0" priority="158874"/>
    <cfRule type="duplicateValues" dxfId="0" priority="172378"/>
  </conditionalFormatting>
  <conditionalFormatting sqref="BOU68">
    <cfRule type="duplicateValues" dxfId="0" priority="158663"/>
    <cfRule type="duplicateValues" dxfId="0" priority="172167"/>
  </conditionalFormatting>
  <conditionalFormatting sqref="BYQ68">
    <cfRule type="duplicateValues" dxfId="0" priority="158452"/>
    <cfRule type="duplicateValues" dxfId="0" priority="171956"/>
  </conditionalFormatting>
  <conditionalFormatting sqref="CIM68">
    <cfRule type="duplicateValues" dxfId="0" priority="158241"/>
    <cfRule type="duplicateValues" dxfId="0" priority="171745"/>
  </conditionalFormatting>
  <conditionalFormatting sqref="CSI68">
    <cfRule type="duplicateValues" dxfId="0" priority="158030"/>
    <cfRule type="duplicateValues" dxfId="0" priority="171534"/>
  </conditionalFormatting>
  <conditionalFormatting sqref="DCE68">
    <cfRule type="duplicateValues" dxfId="0" priority="157819"/>
    <cfRule type="duplicateValues" dxfId="0" priority="171323"/>
  </conditionalFormatting>
  <conditionalFormatting sqref="DMA68">
    <cfRule type="duplicateValues" dxfId="0" priority="157608"/>
    <cfRule type="duplicateValues" dxfId="0" priority="171112"/>
  </conditionalFormatting>
  <conditionalFormatting sqref="DVW68">
    <cfRule type="duplicateValues" dxfId="0" priority="157397"/>
    <cfRule type="duplicateValues" dxfId="0" priority="170901"/>
  </conditionalFormatting>
  <conditionalFormatting sqref="EFS68">
    <cfRule type="duplicateValues" dxfId="0" priority="157186"/>
    <cfRule type="duplicateValues" dxfId="0" priority="170690"/>
  </conditionalFormatting>
  <conditionalFormatting sqref="EPO68">
    <cfRule type="duplicateValues" dxfId="0" priority="156975"/>
    <cfRule type="duplicateValues" dxfId="0" priority="170479"/>
  </conditionalFormatting>
  <conditionalFormatting sqref="EZK68">
    <cfRule type="duplicateValues" dxfId="0" priority="156764"/>
    <cfRule type="duplicateValues" dxfId="0" priority="170268"/>
  </conditionalFormatting>
  <conditionalFormatting sqref="FJG68">
    <cfRule type="duplicateValues" dxfId="0" priority="156553"/>
    <cfRule type="duplicateValues" dxfId="0" priority="170057"/>
  </conditionalFormatting>
  <conditionalFormatting sqref="FTC68">
    <cfRule type="duplicateValues" dxfId="0" priority="156342"/>
    <cfRule type="duplicateValues" dxfId="0" priority="169846"/>
  </conditionalFormatting>
  <conditionalFormatting sqref="GCY68">
    <cfRule type="duplicateValues" dxfId="0" priority="156131"/>
    <cfRule type="duplicateValues" dxfId="0" priority="169635"/>
  </conditionalFormatting>
  <conditionalFormatting sqref="GMU68">
    <cfRule type="duplicateValues" dxfId="0" priority="155920"/>
    <cfRule type="duplicateValues" dxfId="0" priority="169424"/>
  </conditionalFormatting>
  <conditionalFormatting sqref="GWQ68">
    <cfRule type="duplicateValues" dxfId="0" priority="155709"/>
    <cfRule type="duplicateValues" dxfId="0" priority="169213"/>
  </conditionalFormatting>
  <conditionalFormatting sqref="HGM68">
    <cfRule type="duplicateValues" dxfId="0" priority="155498"/>
    <cfRule type="duplicateValues" dxfId="0" priority="169002"/>
  </conditionalFormatting>
  <conditionalFormatting sqref="HQI68">
    <cfRule type="duplicateValues" dxfId="0" priority="155287"/>
    <cfRule type="duplicateValues" dxfId="0" priority="168791"/>
  </conditionalFormatting>
  <conditionalFormatting sqref="IAE68">
    <cfRule type="duplicateValues" dxfId="0" priority="155076"/>
    <cfRule type="duplicateValues" dxfId="0" priority="168580"/>
  </conditionalFormatting>
  <conditionalFormatting sqref="IKA68">
    <cfRule type="duplicateValues" dxfId="0" priority="154865"/>
    <cfRule type="duplicateValues" dxfId="0" priority="168369"/>
  </conditionalFormatting>
  <conditionalFormatting sqref="ITW68">
    <cfRule type="duplicateValues" dxfId="0" priority="154654"/>
    <cfRule type="duplicateValues" dxfId="0" priority="168158"/>
  </conditionalFormatting>
  <conditionalFormatting sqref="JDS68">
    <cfRule type="duplicateValues" dxfId="0" priority="154443"/>
    <cfRule type="duplicateValues" dxfId="0" priority="167947"/>
  </conditionalFormatting>
  <conditionalFormatting sqref="JNO68">
    <cfRule type="duplicateValues" dxfId="0" priority="154232"/>
    <cfRule type="duplicateValues" dxfId="0" priority="167736"/>
  </conditionalFormatting>
  <conditionalFormatting sqref="JXK68">
    <cfRule type="duplicateValues" dxfId="0" priority="154021"/>
    <cfRule type="duplicateValues" dxfId="0" priority="167525"/>
  </conditionalFormatting>
  <conditionalFormatting sqref="KHG68">
    <cfRule type="duplicateValues" dxfId="0" priority="153810"/>
    <cfRule type="duplicateValues" dxfId="0" priority="167314"/>
  </conditionalFormatting>
  <conditionalFormatting sqref="KRC68">
    <cfRule type="duplicateValues" dxfId="0" priority="153599"/>
    <cfRule type="duplicateValues" dxfId="0" priority="167103"/>
  </conditionalFormatting>
  <conditionalFormatting sqref="LAY68">
    <cfRule type="duplicateValues" dxfId="0" priority="153388"/>
    <cfRule type="duplicateValues" dxfId="0" priority="166892"/>
  </conditionalFormatting>
  <conditionalFormatting sqref="LKU68">
    <cfRule type="duplicateValues" dxfId="0" priority="153177"/>
    <cfRule type="duplicateValues" dxfId="0" priority="166681"/>
  </conditionalFormatting>
  <conditionalFormatting sqref="LUQ68">
    <cfRule type="duplicateValues" dxfId="0" priority="152966"/>
    <cfRule type="duplicateValues" dxfId="0" priority="166470"/>
  </conditionalFormatting>
  <conditionalFormatting sqref="MEM68">
    <cfRule type="duplicateValues" dxfId="0" priority="152755"/>
    <cfRule type="duplicateValues" dxfId="0" priority="166259"/>
  </conditionalFormatting>
  <conditionalFormatting sqref="MOI68">
    <cfRule type="duplicateValues" dxfId="0" priority="152544"/>
    <cfRule type="duplicateValues" dxfId="0" priority="166048"/>
  </conditionalFormatting>
  <conditionalFormatting sqref="MYE68">
    <cfRule type="duplicateValues" dxfId="0" priority="152333"/>
    <cfRule type="duplicateValues" dxfId="0" priority="165837"/>
  </conditionalFormatting>
  <conditionalFormatting sqref="NIA68">
    <cfRule type="duplicateValues" dxfId="0" priority="152122"/>
    <cfRule type="duplicateValues" dxfId="0" priority="165626"/>
  </conditionalFormatting>
  <conditionalFormatting sqref="NRW68">
    <cfRule type="duplicateValues" dxfId="0" priority="151911"/>
    <cfRule type="duplicateValues" dxfId="0" priority="165415"/>
  </conditionalFormatting>
  <conditionalFormatting sqref="OBS68">
    <cfRule type="duplicateValues" dxfId="0" priority="151700"/>
    <cfRule type="duplicateValues" dxfId="0" priority="165204"/>
  </conditionalFormatting>
  <conditionalFormatting sqref="OLO68">
    <cfRule type="duplicateValues" dxfId="0" priority="151489"/>
    <cfRule type="duplicateValues" dxfId="0" priority="164993"/>
  </conditionalFormatting>
  <conditionalFormatting sqref="OVK68">
    <cfRule type="duplicateValues" dxfId="0" priority="151278"/>
    <cfRule type="duplicateValues" dxfId="0" priority="164782"/>
  </conditionalFormatting>
  <conditionalFormatting sqref="PFG68">
    <cfRule type="duplicateValues" dxfId="0" priority="151067"/>
    <cfRule type="duplicateValues" dxfId="0" priority="164571"/>
  </conditionalFormatting>
  <conditionalFormatting sqref="PPC68">
    <cfRule type="duplicateValues" dxfId="0" priority="150856"/>
    <cfRule type="duplicateValues" dxfId="0" priority="164360"/>
  </conditionalFormatting>
  <conditionalFormatting sqref="PYY68">
    <cfRule type="duplicateValues" dxfId="0" priority="150645"/>
    <cfRule type="duplicateValues" dxfId="0" priority="164149"/>
  </conditionalFormatting>
  <conditionalFormatting sqref="QIU68">
    <cfRule type="duplicateValues" dxfId="0" priority="150434"/>
    <cfRule type="duplicateValues" dxfId="0" priority="163938"/>
  </conditionalFormatting>
  <conditionalFormatting sqref="QSQ68">
    <cfRule type="duplicateValues" dxfId="0" priority="150223"/>
    <cfRule type="duplicateValues" dxfId="0" priority="163727"/>
  </conditionalFormatting>
  <conditionalFormatting sqref="RCM68">
    <cfRule type="duplicateValues" dxfId="0" priority="150012"/>
    <cfRule type="duplicateValues" dxfId="0" priority="163516"/>
  </conditionalFormatting>
  <conditionalFormatting sqref="RMI68">
    <cfRule type="duplicateValues" dxfId="0" priority="149801"/>
    <cfRule type="duplicateValues" dxfId="0" priority="163305"/>
  </conditionalFormatting>
  <conditionalFormatting sqref="RWE68">
    <cfRule type="duplicateValues" dxfId="0" priority="149590"/>
    <cfRule type="duplicateValues" dxfId="0" priority="163094"/>
  </conditionalFormatting>
  <conditionalFormatting sqref="SGA68">
    <cfRule type="duplicateValues" dxfId="0" priority="149379"/>
    <cfRule type="duplicateValues" dxfId="0" priority="162883"/>
  </conditionalFormatting>
  <conditionalFormatting sqref="SPW68">
    <cfRule type="duplicateValues" dxfId="0" priority="149168"/>
    <cfRule type="duplicateValues" dxfId="0" priority="162672"/>
  </conditionalFormatting>
  <conditionalFormatting sqref="SZS68">
    <cfRule type="duplicateValues" dxfId="0" priority="148957"/>
    <cfRule type="duplicateValues" dxfId="0" priority="162461"/>
  </conditionalFormatting>
  <conditionalFormatting sqref="TJO68">
    <cfRule type="duplicateValues" dxfId="0" priority="148746"/>
    <cfRule type="duplicateValues" dxfId="0" priority="162250"/>
  </conditionalFormatting>
  <conditionalFormatting sqref="TTK68">
    <cfRule type="duplicateValues" dxfId="0" priority="148535"/>
    <cfRule type="duplicateValues" dxfId="0" priority="162039"/>
  </conditionalFormatting>
  <conditionalFormatting sqref="UDG68">
    <cfRule type="duplicateValues" dxfId="0" priority="148324"/>
    <cfRule type="duplicateValues" dxfId="0" priority="161828"/>
  </conditionalFormatting>
  <conditionalFormatting sqref="UNC68">
    <cfRule type="duplicateValues" dxfId="0" priority="148113"/>
    <cfRule type="duplicateValues" dxfId="0" priority="161617"/>
  </conditionalFormatting>
  <conditionalFormatting sqref="UWY68">
    <cfRule type="duplicateValues" dxfId="0" priority="147902"/>
    <cfRule type="duplicateValues" dxfId="0" priority="161406"/>
  </conditionalFormatting>
  <conditionalFormatting sqref="VGU68">
    <cfRule type="duplicateValues" dxfId="0" priority="147691"/>
    <cfRule type="duplicateValues" dxfId="0" priority="161195"/>
  </conditionalFormatting>
  <conditionalFormatting sqref="VQQ68">
    <cfRule type="duplicateValues" dxfId="0" priority="147480"/>
    <cfRule type="duplicateValues" dxfId="0" priority="160984"/>
  </conditionalFormatting>
  <conditionalFormatting sqref="WAM68">
    <cfRule type="duplicateValues" dxfId="0" priority="147269"/>
    <cfRule type="duplicateValues" dxfId="0" priority="160773"/>
  </conditionalFormatting>
  <conditionalFormatting sqref="WKI68">
    <cfRule type="duplicateValues" dxfId="0" priority="147058"/>
    <cfRule type="duplicateValues" dxfId="0" priority="160562"/>
  </conditionalFormatting>
  <conditionalFormatting sqref="WUE68">
    <cfRule type="duplicateValues" dxfId="0" priority="146847"/>
    <cfRule type="duplicateValues" dxfId="0" priority="160351"/>
  </conditionalFormatting>
  <conditionalFormatting sqref="B69">
    <cfRule type="duplicateValues" dxfId="0" priority="146424"/>
    <cfRule type="duplicateValues" dxfId="0" priority="146635"/>
    <cfRule type="duplicateValues" dxfId="0" priority="160139"/>
    <cfRule type="duplicateValues" dxfId="0" priority="173643"/>
  </conditionalFormatting>
  <conditionalFormatting sqref="HS69">
    <cfRule type="duplicateValues" dxfId="0" priority="159928"/>
    <cfRule type="duplicateValues" dxfId="0" priority="173432"/>
  </conditionalFormatting>
  <conditionalFormatting sqref="RO69">
    <cfRule type="duplicateValues" dxfId="0" priority="159717"/>
    <cfRule type="duplicateValues" dxfId="0" priority="173221"/>
  </conditionalFormatting>
  <conditionalFormatting sqref="ABK69">
    <cfRule type="duplicateValues" dxfId="0" priority="159506"/>
    <cfRule type="duplicateValues" dxfId="0" priority="173010"/>
  </conditionalFormatting>
  <conditionalFormatting sqref="ALG69">
    <cfRule type="duplicateValues" dxfId="0" priority="159295"/>
    <cfRule type="duplicateValues" dxfId="0" priority="172799"/>
  </conditionalFormatting>
  <conditionalFormatting sqref="AVC69">
    <cfRule type="duplicateValues" dxfId="0" priority="159084"/>
    <cfRule type="duplicateValues" dxfId="0" priority="172588"/>
  </conditionalFormatting>
  <conditionalFormatting sqref="BEY69">
    <cfRule type="duplicateValues" dxfId="0" priority="158873"/>
    <cfRule type="duplicateValues" dxfId="0" priority="172377"/>
  </conditionalFormatting>
  <conditionalFormatting sqref="BOU69">
    <cfRule type="duplicateValues" dxfId="0" priority="158662"/>
    <cfRule type="duplicateValues" dxfId="0" priority="172166"/>
  </conditionalFormatting>
  <conditionalFormatting sqref="BYQ69">
    <cfRule type="duplicateValues" dxfId="0" priority="158451"/>
    <cfRule type="duplicateValues" dxfId="0" priority="171955"/>
  </conditionalFormatting>
  <conditionalFormatting sqref="CIM69">
    <cfRule type="duplicateValues" dxfId="0" priority="158240"/>
    <cfRule type="duplicateValues" dxfId="0" priority="171744"/>
  </conditionalFormatting>
  <conditionalFormatting sqref="CSI69">
    <cfRule type="duplicateValues" dxfId="0" priority="158029"/>
    <cfRule type="duplicateValues" dxfId="0" priority="171533"/>
  </conditionalFormatting>
  <conditionalFormatting sqref="DCE69">
    <cfRule type="duplicateValues" dxfId="0" priority="157818"/>
    <cfRule type="duplicateValues" dxfId="0" priority="171322"/>
  </conditionalFormatting>
  <conditionalFormatting sqref="DMA69">
    <cfRule type="duplicateValues" dxfId="0" priority="157607"/>
    <cfRule type="duplicateValues" dxfId="0" priority="171111"/>
  </conditionalFormatting>
  <conditionalFormatting sqref="DVW69">
    <cfRule type="duplicateValues" dxfId="0" priority="157396"/>
    <cfRule type="duplicateValues" dxfId="0" priority="170900"/>
  </conditionalFormatting>
  <conditionalFormatting sqref="EFS69">
    <cfRule type="duplicateValues" dxfId="0" priority="157185"/>
    <cfRule type="duplicateValues" dxfId="0" priority="170689"/>
  </conditionalFormatting>
  <conditionalFormatting sqref="EPO69">
    <cfRule type="duplicateValues" dxfId="0" priority="156974"/>
    <cfRule type="duplicateValues" dxfId="0" priority="170478"/>
  </conditionalFormatting>
  <conditionalFormatting sqref="EZK69">
    <cfRule type="duplicateValues" dxfId="0" priority="156763"/>
    <cfRule type="duplicateValues" dxfId="0" priority="170267"/>
  </conditionalFormatting>
  <conditionalFormatting sqref="FJG69">
    <cfRule type="duplicateValues" dxfId="0" priority="156552"/>
    <cfRule type="duplicateValues" dxfId="0" priority="170056"/>
  </conditionalFormatting>
  <conditionalFormatting sqref="FTC69">
    <cfRule type="duplicateValues" dxfId="0" priority="156341"/>
    <cfRule type="duplicateValues" dxfId="0" priority="169845"/>
  </conditionalFormatting>
  <conditionalFormatting sqref="GCY69">
    <cfRule type="duplicateValues" dxfId="0" priority="156130"/>
    <cfRule type="duplicateValues" dxfId="0" priority="169634"/>
  </conditionalFormatting>
  <conditionalFormatting sqref="GMU69">
    <cfRule type="duplicateValues" dxfId="0" priority="155919"/>
    <cfRule type="duplicateValues" dxfId="0" priority="169423"/>
  </conditionalFormatting>
  <conditionalFormatting sqref="GWQ69">
    <cfRule type="duplicateValues" dxfId="0" priority="155708"/>
    <cfRule type="duplicateValues" dxfId="0" priority="169212"/>
  </conditionalFormatting>
  <conditionalFormatting sqref="HGM69">
    <cfRule type="duplicateValues" dxfId="0" priority="155497"/>
    <cfRule type="duplicateValues" dxfId="0" priority="169001"/>
  </conditionalFormatting>
  <conditionalFormatting sqref="HQI69">
    <cfRule type="duplicateValues" dxfId="0" priority="155286"/>
    <cfRule type="duplicateValues" dxfId="0" priority="168790"/>
  </conditionalFormatting>
  <conditionalFormatting sqref="IAE69">
    <cfRule type="duplicateValues" dxfId="0" priority="155075"/>
    <cfRule type="duplicateValues" dxfId="0" priority="168579"/>
  </conditionalFormatting>
  <conditionalFormatting sqref="IKA69">
    <cfRule type="duplicateValues" dxfId="0" priority="154864"/>
    <cfRule type="duplicateValues" dxfId="0" priority="168368"/>
  </conditionalFormatting>
  <conditionalFormatting sqref="ITW69">
    <cfRule type="duplicateValues" dxfId="0" priority="154653"/>
    <cfRule type="duplicateValues" dxfId="0" priority="168157"/>
  </conditionalFormatting>
  <conditionalFormatting sqref="JDS69">
    <cfRule type="duplicateValues" dxfId="0" priority="154442"/>
    <cfRule type="duplicateValues" dxfId="0" priority="167946"/>
  </conditionalFormatting>
  <conditionalFormatting sqref="JNO69">
    <cfRule type="duplicateValues" dxfId="0" priority="154231"/>
    <cfRule type="duplicateValues" dxfId="0" priority="167735"/>
  </conditionalFormatting>
  <conditionalFormatting sqref="JXK69">
    <cfRule type="duplicateValues" dxfId="0" priority="154020"/>
    <cfRule type="duplicateValues" dxfId="0" priority="167524"/>
  </conditionalFormatting>
  <conditionalFormatting sqref="KHG69">
    <cfRule type="duplicateValues" dxfId="0" priority="153809"/>
    <cfRule type="duplicateValues" dxfId="0" priority="167313"/>
  </conditionalFormatting>
  <conditionalFormatting sqref="KRC69">
    <cfRule type="duplicateValues" dxfId="0" priority="153598"/>
    <cfRule type="duplicateValues" dxfId="0" priority="167102"/>
  </conditionalFormatting>
  <conditionalFormatting sqref="LAY69">
    <cfRule type="duplicateValues" dxfId="0" priority="153387"/>
    <cfRule type="duplicateValues" dxfId="0" priority="166891"/>
  </conditionalFormatting>
  <conditionalFormatting sqref="LKU69">
    <cfRule type="duplicateValues" dxfId="0" priority="153176"/>
    <cfRule type="duplicateValues" dxfId="0" priority="166680"/>
  </conditionalFormatting>
  <conditionalFormatting sqref="LUQ69">
    <cfRule type="duplicateValues" dxfId="0" priority="152965"/>
    <cfRule type="duplicateValues" dxfId="0" priority="166469"/>
  </conditionalFormatting>
  <conditionalFormatting sqref="MEM69">
    <cfRule type="duplicateValues" dxfId="0" priority="152754"/>
    <cfRule type="duplicateValues" dxfId="0" priority="166258"/>
  </conditionalFormatting>
  <conditionalFormatting sqref="MOI69">
    <cfRule type="duplicateValues" dxfId="0" priority="152543"/>
    <cfRule type="duplicateValues" dxfId="0" priority="166047"/>
  </conditionalFormatting>
  <conditionalFormatting sqref="MYE69">
    <cfRule type="duplicateValues" dxfId="0" priority="152332"/>
    <cfRule type="duplicateValues" dxfId="0" priority="165836"/>
  </conditionalFormatting>
  <conditionalFormatting sqref="NIA69">
    <cfRule type="duplicateValues" dxfId="0" priority="152121"/>
    <cfRule type="duplicateValues" dxfId="0" priority="165625"/>
  </conditionalFormatting>
  <conditionalFormatting sqref="NRW69">
    <cfRule type="duplicateValues" dxfId="0" priority="151910"/>
    <cfRule type="duplicateValues" dxfId="0" priority="165414"/>
  </conditionalFormatting>
  <conditionalFormatting sqref="OBS69">
    <cfRule type="duplicateValues" dxfId="0" priority="151699"/>
    <cfRule type="duplicateValues" dxfId="0" priority="165203"/>
  </conditionalFormatting>
  <conditionalFormatting sqref="OLO69">
    <cfRule type="duplicateValues" dxfId="0" priority="151488"/>
    <cfRule type="duplicateValues" dxfId="0" priority="164992"/>
  </conditionalFormatting>
  <conditionalFormatting sqref="OVK69">
    <cfRule type="duplicateValues" dxfId="0" priority="151277"/>
    <cfRule type="duplicateValues" dxfId="0" priority="164781"/>
  </conditionalFormatting>
  <conditionalFormatting sqref="PFG69">
    <cfRule type="duplicateValues" dxfId="0" priority="151066"/>
    <cfRule type="duplicateValues" dxfId="0" priority="164570"/>
  </conditionalFormatting>
  <conditionalFormatting sqref="PPC69">
    <cfRule type="duplicateValues" dxfId="0" priority="150855"/>
    <cfRule type="duplicateValues" dxfId="0" priority="164359"/>
  </conditionalFormatting>
  <conditionalFormatting sqref="PYY69">
    <cfRule type="duplicateValues" dxfId="0" priority="150644"/>
    <cfRule type="duplicateValues" dxfId="0" priority="164148"/>
  </conditionalFormatting>
  <conditionalFormatting sqref="QIU69">
    <cfRule type="duplicateValues" dxfId="0" priority="150433"/>
    <cfRule type="duplicateValues" dxfId="0" priority="163937"/>
  </conditionalFormatting>
  <conditionalFormatting sqref="QSQ69">
    <cfRule type="duplicateValues" dxfId="0" priority="150222"/>
    <cfRule type="duplicateValues" dxfId="0" priority="163726"/>
  </conditionalFormatting>
  <conditionalFormatting sqref="RCM69">
    <cfRule type="duplicateValues" dxfId="0" priority="150011"/>
    <cfRule type="duplicateValues" dxfId="0" priority="163515"/>
  </conditionalFormatting>
  <conditionalFormatting sqref="RMI69">
    <cfRule type="duplicateValues" dxfId="0" priority="149800"/>
    <cfRule type="duplicateValues" dxfId="0" priority="163304"/>
  </conditionalFormatting>
  <conditionalFormatting sqref="RWE69">
    <cfRule type="duplicateValues" dxfId="0" priority="149589"/>
    <cfRule type="duplicateValues" dxfId="0" priority="163093"/>
  </conditionalFormatting>
  <conditionalFormatting sqref="SGA69">
    <cfRule type="duplicateValues" dxfId="0" priority="149378"/>
    <cfRule type="duplicateValues" dxfId="0" priority="162882"/>
  </conditionalFormatting>
  <conditionalFormatting sqref="SPW69">
    <cfRule type="duplicateValues" dxfId="0" priority="149167"/>
    <cfRule type="duplicateValues" dxfId="0" priority="162671"/>
  </conditionalFormatting>
  <conditionalFormatting sqref="SZS69">
    <cfRule type="duplicateValues" dxfId="0" priority="148956"/>
    <cfRule type="duplicateValues" dxfId="0" priority="162460"/>
  </conditionalFormatting>
  <conditionalFormatting sqref="TJO69">
    <cfRule type="duplicateValues" dxfId="0" priority="148745"/>
    <cfRule type="duplicateValues" dxfId="0" priority="162249"/>
  </conditionalFormatting>
  <conditionalFormatting sqref="TTK69">
    <cfRule type="duplicateValues" dxfId="0" priority="148534"/>
    <cfRule type="duplicateValues" dxfId="0" priority="162038"/>
  </conditionalFormatting>
  <conditionalFormatting sqref="UDG69">
    <cfRule type="duplicateValues" dxfId="0" priority="148323"/>
    <cfRule type="duplicateValues" dxfId="0" priority="161827"/>
  </conditionalFormatting>
  <conditionalFormatting sqref="UNC69">
    <cfRule type="duplicateValues" dxfId="0" priority="148112"/>
    <cfRule type="duplicateValues" dxfId="0" priority="161616"/>
  </conditionalFormatting>
  <conditionalFormatting sqref="UWY69">
    <cfRule type="duplicateValues" dxfId="0" priority="147901"/>
    <cfRule type="duplicateValues" dxfId="0" priority="161405"/>
  </conditionalFormatting>
  <conditionalFormatting sqref="VGU69">
    <cfRule type="duplicateValues" dxfId="0" priority="147690"/>
    <cfRule type="duplicateValues" dxfId="0" priority="161194"/>
  </conditionalFormatting>
  <conditionalFormatting sqref="VQQ69">
    <cfRule type="duplicateValues" dxfId="0" priority="147479"/>
    <cfRule type="duplicateValues" dxfId="0" priority="160983"/>
  </conditionalFormatting>
  <conditionalFormatting sqref="WAM69">
    <cfRule type="duplicateValues" dxfId="0" priority="147268"/>
    <cfRule type="duplicateValues" dxfId="0" priority="160772"/>
  </conditionalFormatting>
  <conditionalFormatting sqref="WKI69">
    <cfRule type="duplicateValues" dxfId="0" priority="147057"/>
    <cfRule type="duplicateValues" dxfId="0" priority="160561"/>
  </conditionalFormatting>
  <conditionalFormatting sqref="WUE69">
    <cfRule type="duplicateValues" dxfId="0" priority="146846"/>
    <cfRule type="duplicateValues" dxfId="0" priority="160350"/>
  </conditionalFormatting>
  <conditionalFormatting sqref="B70">
    <cfRule type="duplicateValues" dxfId="0" priority="146423"/>
    <cfRule type="duplicateValues" dxfId="0" priority="146634"/>
    <cfRule type="duplicateValues" dxfId="0" priority="160138"/>
    <cfRule type="duplicateValues" dxfId="0" priority="173642"/>
  </conditionalFormatting>
  <conditionalFormatting sqref="HS70">
    <cfRule type="duplicateValues" dxfId="0" priority="159927"/>
    <cfRule type="duplicateValues" dxfId="0" priority="173431"/>
  </conditionalFormatting>
  <conditionalFormatting sqref="RO70">
    <cfRule type="duplicateValues" dxfId="0" priority="159716"/>
    <cfRule type="duplicateValues" dxfId="0" priority="173220"/>
  </conditionalFormatting>
  <conditionalFormatting sqref="ABK70">
    <cfRule type="duplicateValues" dxfId="0" priority="159505"/>
    <cfRule type="duplicateValues" dxfId="0" priority="173009"/>
  </conditionalFormatting>
  <conditionalFormatting sqref="ALG70">
    <cfRule type="duplicateValues" dxfId="0" priority="159294"/>
    <cfRule type="duplicateValues" dxfId="0" priority="172798"/>
  </conditionalFormatting>
  <conditionalFormatting sqref="AVC70">
    <cfRule type="duplicateValues" dxfId="0" priority="159083"/>
    <cfRule type="duplicateValues" dxfId="0" priority="172587"/>
  </conditionalFormatting>
  <conditionalFormatting sqref="BEY70">
    <cfRule type="duplicateValues" dxfId="0" priority="158872"/>
    <cfRule type="duplicateValues" dxfId="0" priority="172376"/>
  </conditionalFormatting>
  <conditionalFormatting sqref="BOU70">
    <cfRule type="duplicateValues" dxfId="0" priority="158661"/>
    <cfRule type="duplicateValues" dxfId="0" priority="172165"/>
  </conditionalFormatting>
  <conditionalFormatting sqref="BYQ70">
    <cfRule type="duplicateValues" dxfId="0" priority="158450"/>
    <cfRule type="duplicateValues" dxfId="0" priority="171954"/>
  </conditionalFormatting>
  <conditionalFormatting sqref="CIM70">
    <cfRule type="duplicateValues" dxfId="0" priority="158239"/>
    <cfRule type="duplicateValues" dxfId="0" priority="171743"/>
  </conditionalFormatting>
  <conditionalFormatting sqref="CSI70">
    <cfRule type="duplicateValues" dxfId="0" priority="158028"/>
    <cfRule type="duplicateValues" dxfId="0" priority="171532"/>
  </conditionalFormatting>
  <conditionalFormatting sqref="DCE70">
    <cfRule type="duplicateValues" dxfId="0" priority="157817"/>
    <cfRule type="duplicateValues" dxfId="0" priority="171321"/>
  </conditionalFormatting>
  <conditionalFormatting sqref="DMA70">
    <cfRule type="duplicateValues" dxfId="0" priority="157606"/>
    <cfRule type="duplicateValues" dxfId="0" priority="171110"/>
  </conditionalFormatting>
  <conditionalFormatting sqref="DVW70">
    <cfRule type="duplicateValues" dxfId="0" priority="157395"/>
    <cfRule type="duplicateValues" dxfId="0" priority="170899"/>
  </conditionalFormatting>
  <conditionalFormatting sqref="EFS70">
    <cfRule type="duplicateValues" dxfId="0" priority="157184"/>
    <cfRule type="duplicateValues" dxfId="0" priority="170688"/>
  </conditionalFormatting>
  <conditionalFormatting sqref="EPO70">
    <cfRule type="duplicateValues" dxfId="0" priority="156973"/>
    <cfRule type="duplicateValues" dxfId="0" priority="170477"/>
  </conditionalFormatting>
  <conditionalFormatting sqref="EZK70">
    <cfRule type="duplicateValues" dxfId="0" priority="156762"/>
    <cfRule type="duplicateValues" dxfId="0" priority="170266"/>
  </conditionalFormatting>
  <conditionalFormatting sqref="FJG70">
    <cfRule type="duplicateValues" dxfId="0" priority="156551"/>
    <cfRule type="duplicateValues" dxfId="0" priority="170055"/>
  </conditionalFormatting>
  <conditionalFormatting sqref="FTC70">
    <cfRule type="duplicateValues" dxfId="0" priority="156340"/>
    <cfRule type="duplicateValues" dxfId="0" priority="169844"/>
  </conditionalFormatting>
  <conditionalFormatting sqref="GCY70">
    <cfRule type="duplicateValues" dxfId="0" priority="156129"/>
    <cfRule type="duplicateValues" dxfId="0" priority="169633"/>
  </conditionalFormatting>
  <conditionalFormatting sqref="GMU70">
    <cfRule type="duplicateValues" dxfId="0" priority="155918"/>
    <cfRule type="duplicateValues" dxfId="0" priority="169422"/>
  </conditionalFormatting>
  <conditionalFormatting sqref="GWQ70">
    <cfRule type="duplicateValues" dxfId="0" priority="155707"/>
    <cfRule type="duplicateValues" dxfId="0" priority="169211"/>
  </conditionalFormatting>
  <conditionalFormatting sqref="HGM70">
    <cfRule type="duplicateValues" dxfId="0" priority="155496"/>
    <cfRule type="duplicateValues" dxfId="0" priority="169000"/>
  </conditionalFormatting>
  <conditionalFormatting sqref="HQI70">
    <cfRule type="duplicateValues" dxfId="0" priority="155285"/>
    <cfRule type="duplicateValues" dxfId="0" priority="168789"/>
  </conditionalFormatting>
  <conditionalFormatting sqref="IAE70">
    <cfRule type="duplicateValues" dxfId="0" priority="155074"/>
    <cfRule type="duplicateValues" dxfId="0" priority="168578"/>
  </conditionalFormatting>
  <conditionalFormatting sqref="IKA70">
    <cfRule type="duplicateValues" dxfId="0" priority="154863"/>
    <cfRule type="duplicateValues" dxfId="0" priority="168367"/>
  </conditionalFormatting>
  <conditionalFormatting sqref="ITW70">
    <cfRule type="duplicateValues" dxfId="0" priority="154652"/>
    <cfRule type="duplicateValues" dxfId="0" priority="168156"/>
  </conditionalFormatting>
  <conditionalFormatting sqref="JDS70">
    <cfRule type="duplicateValues" dxfId="0" priority="154441"/>
    <cfRule type="duplicateValues" dxfId="0" priority="167945"/>
  </conditionalFormatting>
  <conditionalFormatting sqref="JNO70">
    <cfRule type="duplicateValues" dxfId="0" priority="154230"/>
    <cfRule type="duplicateValues" dxfId="0" priority="167734"/>
  </conditionalFormatting>
  <conditionalFormatting sqref="JXK70">
    <cfRule type="duplicateValues" dxfId="0" priority="154019"/>
    <cfRule type="duplicateValues" dxfId="0" priority="167523"/>
  </conditionalFormatting>
  <conditionalFormatting sqref="KHG70">
    <cfRule type="duplicateValues" dxfId="0" priority="153808"/>
    <cfRule type="duplicateValues" dxfId="0" priority="167312"/>
  </conditionalFormatting>
  <conditionalFormatting sqref="KRC70">
    <cfRule type="duplicateValues" dxfId="0" priority="153597"/>
    <cfRule type="duplicateValues" dxfId="0" priority="167101"/>
  </conditionalFormatting>
  <conditionalFormatting sqref="LAY70">
    <cfRule type="duplicateValues" dxfId="0" priority="153386"/>
    <cfRule type="duplicateValues" dxfId="0" priority="166890"/>
  </conditionalFormatting>
  <conditionalFormatting sqref="LKU70">
    <cfRule type="duplicateValues" dxfId="0" priority="153175"/>
    <cfRule type="duplicateValues" dxfId="0" priority="166679"/>
  </conditionalFormatting>
  <conditionalFormatting sqref="LUQ70">
    <cfRule type="duplicateValues" dxfId="0" priority="152964"/>
    <cfRule type="duplicateValues" dxfId="0" priority="166468"/>
  </conditionalFormatting>
  <conditionalFormatting sqref="MEM70">
    <cfRule type="duplicateValues" dxfId="0" priority="152753"/>
    <cfRule type="duplicateValues" dxfId="0" priority="166257"/>
  </conditionalFormatting>
  <conditionalFormatting sqref="MOI70">
    <cfRule type="duplicateValues" dxfId="0" priority="152542"/>
    <cfRule type="duplicateValues" dxfId="0" priority="166046"/>
  </conditionalFormatting>
  <conditionalFormatting sqref="MYE70">
    <cfRule type="duplicateValues" dxfId="0" priority="152331"/>
    <cfRule type="duplicateValues" dxfId="0" priority="165835"/>
  </conditionalFormatting>
  <conditionalFormatting sqref="NIA70">
    <cfRule type="duplicateValues" dxfId="0" priority="152120"/>
    <cfRule type="duplicateValues" dxfId="0" priority="165624"/>
  </conditionalFormatting>
  <conditionalFormatting sqref="NRW70">
    <cfRule type="duplicateValues" dxfId="0" priority="151909"/>
    <cfRule type="duplicateValues" dxfId="0" priority="165413"/>
  </conditionalFormatting>
  <conditionalFormatting sqref="OBS70">
    <cfRule type="duplicateValues" dxfId="0" priority="151698"/>
    <cfRule type="duplicateValues" dxfId="0" priority="165202"/>
  </conditionalFormatting>
  <conditionalFormatting sqref="OLO70">
    <cfRule type="duplicateValues" dxfId="0" priority="151487"/>
    <cfRule type="duplicateValues" dxfId="0" priority="164991"/>
  </conditionalFormatting>
  <conditionalFormatting sqref="OVK70">
    <cfRule type="duplicateValues" dxfId="0" priority="151276"/>
    <cfRule type="duplicateValues" dxfId="0" priority="164780"/>
  </conditionalFormatting>
  <conditionalFormatting sqref="PFG70">
    <cfRule type="duplicateValues" dxfId="0" priority="151065"/>
    <cfRule type="duplicateValues" dxfId="0" priority="164569"/>
  </conditionalFormatting>
  <conditionalFormatting sqref="PPC70">
    <cfRule type="duplicateValues" dxfId="0" priority="150854"/>
    <cfRule type="duplicateValues" dxfId="0" priority="164358"/>
  </conditionalFormatting>
  <conditionalFormatting sqref="PYY70">
    <cfRule type="duplicateValues" dxfId="0" priority="150643"/>
    <cfRule type="duplicateValues" dxfId="0" priority="164147"/>
  </conditionalFormatting>
  <conditionalFormatting sqref="QIU70">
    <cfRule type="duplicateValues" dxfId="0" priority="150432"/>
    <cfRule type="duplicateValues" dxfId="0" priority="163936"/>
  </conditionalFormatting>
  <conditionalFormatting sqref="QSQ70">
    <cfRule type="duplicateValues" dxfId="0" priority="150221"/>
    <cfRule type="duplicateValues" dxfId="0" priority="163725"/>
  </conditionalFormatting>
  <conditionalFormatting sqref="RCM70">
    <cfRule type="duplicateValues" dxfId="0" priority="150010"/>
    <cfRule type="duplicateValues" dxfId="0" priority="163514"/>
  </conditionalFormatting>
  <conditionalFormatting sqref="RMI70">
    <cfRule type="duplicateValues" dxfId="0" priority="149799"/>
    <cfRule type="duplicateValues" dxfId="0" priority="163303"/>
  </conditionalFormatting>
  <conditionalFormatting sqref="RWE70">
    <cfRule type="duplicateValues" dxfId="0" priority="149588"/>
    <cfRule type="duplicateValues" dxfId="0" priority="163092"/>
  </conditionalFormatting>
  <conditionalFormatting sqref="SGA70">
    <cfRule type="duplicateValues" dxfId="0" priority="149377"/>
    <cfRule type="duplicateValues" dxfId="0" priority="162881"/>
  </conditionalFormatting>
  <conditionalFormatting sqref="SPW70">
    <cfRule type="duplicateValues" dxfId="0" priority="149166"/>
    <cfRule type="duplicateValues" dxfId="0" priority="162670"/>
  </conditionalFormatting>
  <conditionalFormatting sqref="SZS70">
    <cfRule type="duplicateValues" dxfId="0" priority="148955"/>
    <cfRule type="duplicateValues" dxfId="0" priority="162459"/>
  </conditionalFormatting>
  <conditionalFormatting sqref="TJO70">
    <cfRule type="duplicateValues" dxfId="0" priority="148744"/>
    <cfRule type="duplicateValues" dxfId="0" priority="162248"/>
  </conditionalFormatting>
  <conditionalFormatting sqref="TTK70">
    <cfRule type="duplicateValues" dxfId="0" priority="148533"/>
    <cfRule type="duplicateValues" dxfId="0" priority="162037"/>
  </conditionalFormatting>
  <conditionalFormatting sqref="UDG70">
    <cfRule type="duplicateValues" dxfId="0" priority="148322"/>
    <cfRule type="duplicateValues" dxfId="0" priority="161826"/>
  </conditionalFormatting>
  <conditionalFormatting sqref="UNC70">
    <cfRule type="duplicateValues" dxfId="0" priority="148111"/>
    <cfRule type="duplicateValues" dxfId="0" priority="161615"/>
  </conditionalFormatting>
  <conditionalFormatting sqref="UWY70">
    <cfRule type="duplicateValues" dxfId="0" priority="147900"/>
    <cfRule type="duplicateValues" dxfId="0" priority="161404"/>
  </conditionalFormatting>
  <conditionalFormatting sqref="VGU70">
    <cfRule type="duplicateValues" dxfId="0" priority="147689"/>
    <cfRule type="duplicateValues" dxfId="0" priority="161193"/>
  </conditionalFormatting>
  <conditionalFormatting sqref="VQQ70">
    <cfRule type="duplicateValues" dxfId="0" priority="147478"/>
    <cfRule type="duplicateValues" dxfId="0" priority="160982"/>
  </conditionalFormatting>
  <conditionalFormatting sqref="WAM70">
    <cfRule type="duplicateValues" dxfId="0" priority="147267"/>
    <cfRule type="duplicateValues" dxfId="0" priority="160771"/>
  </conditionalFormatting>
  <conditionalFormatting sqref="WKI70">
    <cfRule type="duplicateValues" dxfId="0" priority="147056"/>
    <cfRule type="duplicateValues" dxfId="0" priority="160560"/>
  </conditionalFormatting>
  <conditionalFormatting sqref="WUE70">
    <cfRule type="duplicateValues" dxfId="0" priority="146845"/>
    <cfRule type="duplicateValues" dxfId="0" priority="160349"/>
  </conditionalFormatting>
  <conditionalFormatting sqref="B71">
    <cfRule type="duplicateValues" dxfId="0" priority="146422"/>
    <cfRule type="duplicateValues" dxfId="0" priority="146633"/>
    <cfRule type="duplicateValues" dxfId="0" priority="160137"/>
    <cfRule type="duplicateValues" dxfId="0" priority="173641"/>
  </conditionalFormatting>
  <conditionalFormatting sqref="HS71">
    <cfRule type="duplicateValues" dxfId="0" priority="159926"/>
    <cfRule type="duplicateValues" dxfId="0" priority="173430"/>
  </conditionalFormatting>
  <conditionalFormatting sqref="RO71">
    <cfRule type="duplicateValues" dxfId="0" priority="159715"/>
    <cfRule type="duplicateValues" dxfId="0" priority="173219"/>
  </conditionalFormatting>
  <conditionalFormatting sqref="ABK71">
    <cfRule type="duplicateValues" dxfId="0" priority="159504"/>
    <cfRule type="duplicateValues" dxfId="0" priority="173008"/>
  </conditionalFormatting>
  <conditionalFormatting sqref="ALG71">
    <cfRule type="duplicateValues" dxfId="0" priority="159293"/>
    <cfRule type="duplicateValues" dxfId="0" priority="172797"/>
  </conditionalFormatting>
  <conditionalFormatting sqref="AVC71">
    <cfRule type="duplicateValues" dxfId="0" priority="159082"/>
    <cfRule type="duplicateValues" dxfId="0" priority="172586"/>
  </conditionalFormatting>
  <conditionalFormatting sqref="BEY71">
    <cfRule type="duplicateValues" dxfId="0" priority="158871"/>
    <cfRule type="duplicateValues" dxfId="0" priority="172375"/>
  </conditionalFormatting>
  <conditionalFormatting sqref="BOU71">
    <cfRule type="duplicateValues" dxfId="0" priority="158660"/>
    <cfRule type="duplicateValues" dxfId="0" priority="172164"/>
  </conditionalFormatting>
  <conditionalFormatting sqref="BYQ71">
    <cfRule type="duplicateValues" dxfId="0" priority="158449"/>
    <cfRule type="duplicateValues" dxfId="0" priority="171953"/>
  </conditionalFormatting>
  <conditionalFormatting sqref="CIM71">
    <cfRule type="duplicateValues" dxfId="0" priority="158238"/>
    <cfRule type="duplicateValues" dxfId="0" priority="171742"/>
  </conditionalFormatting>
  <conditionalFormatting sqref="CSI71">
    <cfRule type="duplicateValues" dxfId="0" priority="158027"/>
    <cfRule type="duplicateValues" dxfId="0" priority="171531"/>
  </conditionalFormatting>
  <conditionalFormatting sqref="DCE71">
    <cfRule type="duplicateValues" dxfId="0" priority="157816"/>
    <cfRule type="duplicateValues" dxfId="0" priority="171320"/>
  </conditionalFormatting>
  <conditionalFormatting sqref="DMA71">
    <cfRule type="duplicateValues" dxfId="0" priority="157605"/>
    <cfRule type="duplicateValues" dxfId="0" priority="171109"/>
  </conditionalFormatting>
  <conditionalFormatting sqref="DVW71">
    <cfRule type="duplicateValues" dxfId="0" priority="157394"/>
    <cfRule type="duplicateValues" dxfId="0" priority="170898"/>
  </conditionalFormatting>
  <conditionalFormatting sqref="EFS71">
    <cfRule type="duplicateValues" dxfId="0" priority="157183"/>
    <cfRule type="duplicateValues" dxfId="0" priority="170687"/>
  </conditionalFormatting>
  <conditionalFormatting sqref="EPO71">
    <cfRule type="duplicateValues" dxfId="0" priority="156972"/>
    <cfRule type="duplicateValues" dxfId="0" priority="170476"/>
  </conditionalFormatting>
  <conditionalFormatting sqref="EZK71">
    <cfRule type="duplicateValues" dxfId="0" priority="156761"/>
    <cfRule type="duplicateValues" dxfId="0" priority="170265"/>
  </conditionalFormatting>
  <conditionalFormatting sqref="FJG71">
    <cfRule type="duplicateValues" dxfId="0" priority="156550"/>
    <cfRule type="duplicateValues" dxfId="0" priority="170054"/>
  </conditionalFormatting>
  <conditionalFormatting sqref="FTC71">
    <cfRule type="duplicateValues" dxfId="0" priority="156339"/>
    <cfRule type="duplicateValues" dxfId="0" priority="169843"/>
  </conditionalFormatting>
  <conditionalFormatting sqref="GCY71">
    <cfRule type="duplicateValues" dxfId="0" priority="156128"/>
    <cfRule type="duplicateValues" dxfId="0" priority="169632"/>
  </conditionalFormatting>
  <conditionalFormatting sqref="GMU71">
    <cfRule type="duplicateValues" dxfId="0" priority="155917"/>
    <cfRule type="duplicateValues" dxfId="0" priority="169421"/>
  </conditionalFormatting>
  <conditionalFormatting sqref="GWQ71">
    <cfRule type="duplicateValues" dxfId="0" priority="155706"/>
    <cfRule type="duplicateValues" dxfId="0" priority="169210"/>
  </conditionalFormatting>
  <conditionalFormatting sqref="HGM71">
    <cfRule type="duplicateValues" dxfId="0" priority="155495"/>
    <cfRule type="duplicateValues" dxfId="0" priority="168999"/>
  </conditionalFormatting>
  <conditionalFormatting sqref="HQI71">
    <cfRule type="duplicateValues" dxfId="0" priority="155284"/>
    <cfRule type="duplicateValues" dxfId="0" priority="168788"/>
  </conditionalFormatting>
  <conditionalFormatting sqref="IAE71">
    <cfRule type="duplicateValues" dxfId="0" priority="155073"/>
    <cfRule type="duplicateValues" dxfId="0" priority="168577"/>
  </conditionalFormatting>
  <conditionalFormatting sqref="IKA71">
    <cfRule type="duplicateValues" dxfId="0" priority="154862"/>
    <cfRule type="duplicateValues" dxfId="0" priority="168366"/>
  </conditionalFormatting>
  <conditionalFormatting sqref="ITW71">
    <cfRule type="duplicateValues" dxfId="0" priority="154651"/>
    <cfRule type="duplicateValues" dxfId="0" priority="168155"/>
  </conditionalFormatting>
  <conditionalFormatting sqref="JDS71">
    <cfRule type="duplicateValues" dxfId="0" priority="154440"/>
    <cfRule type="duplicateValues" dxfId="0" priority="167944"/>
  </conditionalFormatting>
  <conditionalFormatting sqref="JNO71">
    <cfRule type="duplicateValues" dxfId="0" priority="154229"/>
    <cfRule type="duplicateValues" dxfId="0" priority="167733"/>
  </conditionalFormatting>
  <conditionalFormatting sqref="JXK71">
    <cfRule type="duplicateValues" dxfId="0" priority="154018"/>
    <cfRule type="duplicateValues" dxfId="0" priority="167522"/>
  </conditionalFormatting>
  <conditionalFormatting sqref="KHG71">
    <cfRule type="duplicateValues" dxfId="0" priority="153807"/>
    <cfRule type="duplicateValues" dxfId="0" priority="167311"/>
  </conditionalFormatting>
  <conditionalFormatting sqref="KRC71">
    <cfRule type="duplicateValues" dxfId="0" priority="153596"/>
    <cfRule type="duplicateValues" dxfId="0" priority="167100"/>
  </conditionalFormatting>
  <conditionalFormatting sqref="LAY71">
    <cfRule type="duplicateValues" dxfId="0" priority="153385"/>
    <cfRule type="duplicateValues" dxfId="0" priority="166889"/>
  </conditionalFormatting>
  <conditionalFormatting sqref="LKU71">
    <cfRule type="duplicateValues" dxfId="0" priority="153174"/>
    <cfRule type="duplicateValues" dxfId="0" priority="166678"/>
  </conditionalFormatting>
  <conditionalFormatting sqref="LUQ71">
    <cfRule type="duplicateValues" dxfId="0" priority="152963"/>
    <cfRule type="duplicateValues" dxfId="0" priority="166467"/>
  </conditionalFormatting>
  <conditionalFormatting sqref="MEM71">
    <cfRule type="duplicateValues" dxfId="0" priority="152752"/>
    <cfRule type="duplicateValues" dxfId="0" priority="166256"/>
  </conditionalFormatting>
  <conditionalFormatting sqref="MOI71">
    <cfRule type="duplicateValues" dxfId="0" priority="152541"/>
    <cfRule type="duplicateValues" dxfId="0" priority="166045"/>
  </conditionalFormatting>
  <conditionalFormatting sqref="MYE71">
    <cfRule type="duplicateValues" dxfId="0" priority="152330"/>
    <cfRule type="duplicateValues" dxfId="0" priority="165834"/>
  </conditionalFormatting>
  <conditionalFormatting sqref="NIA71">
    <cfRule type="duplicateValues" dxfId="0" priority="152119"/>
    <cfRule type="duplicateValues" dxfId="0" priority="165623"/>
  </conditionalFormatting>
  <conditionalFormatting sqref="NRW71">
    <cfRule type="duplicateValues" dxfId="0" priority="151908"/>
    <cfRule type="duplicateValues" dxfId="0" priority="165412"/>
  </conditionalFormatting>
  <conditionalFormatting sqref="OBS71">
    <cfRule type="duplicateValues" dxfId="0" priority="151697"/>
    <cfRule type="duplicateValues" dxfId="0" priority="165201"/>
  </conditionalFormatting>
  <conditionalFormatting sqref="OLO71">
    <cfRule type="duplicateValues" dxfId="0" priority="151486"/>
    <cfRule type="duplicateValues" dxfId="0" priority="164990"/>
  </conditionalFormatting>
  <conditionalFormatting sqref="OVK71">
    <cfRule type="duplicateValues" dxfId="0" priority="151275"/>
    <cfRule type="duplicateValues" dxfId="0" priority="164779"/>
  </conditionalFormatting>
  <conditionalFormatting sqref="PFG71">
    <cfRule type="duplicateValues" dxfId="0" priority="151064"/>
    <cfRule type="duplicateValues" dxfId="0" priority="164568"/>
  </conditionalFormatting>
  <conditionalFormatting sqref="PPC71">
    <cfRule type="duplicateValues" dxfId="0" priority="150853"/>
    <cfRule type="duplicateValues" dxfId="0" priority="164357"/>
  </conditionalFormatting>
  <conditionalFormatting sqref="PYY71">
    <cfRule type="duplicateValues" dxfId="0" priority="150642"/>
    <cfRule type="duplicateValues" dxfId="0" priority="164146"/>
  </conditionalFormatting>
  <conditionalFormatting sqref="QIU71">
    <cfRule type="duplicateValues" dxfId="0" priority="150431"/>
    <cfRule type="duplicateValues" dxfId="0" priority="163935"/>
  </conditionalFormatting>
  <conditionalFormatting sqref="QSQ71">
    <cfRule type="duplicateValues" dxfId="0" priority="150220"/>
    <cfRule type="duplicateValues" dxfId="0" priority="163724"/>
  </conditionalFormatting>
  <conditionalFormatting sqref="RCM71">
    <cfRule type="duplicateValues" dxfId="0" priority="150009"/>
    <cfRule type="duplicateValues" dxfId="0" priority="163513"/>
  </conditionalFormatting>
  <conditionalFormatting sqref="RMI71">
    <cfRule type="duplicateValues" dxfId="0" priority="149798"/>
    <cfRule type="duplicateValues" dxfId="0" priority="163302"/>
  </conditionalFormatting>
  <conditionalFormatting sqref="RWE71">
    <cfRule type="duplicateValues" dxfId="0" priority="149587"/>
    <cfRule type="duplicateValues" dxfId="0" priority="163091"/>
  </conditionalFormatting>
  <conditionalFormatting sqref="SGA71">
    <cfRule type="duplicateValues" dxfId="0" priority="149376"/>
    <cfRule type="duplicateValues" dxfId="0" priority="162880"/>
  </conditionalFormatting>
  <conditionalFormatting sqref="SPW71">
    <cfRule type="duplicateValues" dxfId="0" priority="149165"/>
    <cfRule type="duplicateValues" dxfId="0" priority="162669"/>
  </conditionalFormatting>
  <conditionalFormatting sqref="SZS71">
    <cfRule type="duplicateValues" dxfId="0" priority="148954"/>
    <cfRule type="duplicateValues" dxfId="0" priority="162458"/>
  </conditionalFormatting>
  <conditionalFormatting sqref="TJO71">
    <cfRule type="duplicateValues" dxfId="0" priority="148743"/>
    <cfRule type="duplicateValues" dxfId="0" priority="162247"/>
  </conditionalFormatting>
  <conditionalFormatting sqref="TTK71">
    <cfRule type="duplicateValues" dxfId="0" priority="148532"/>
    <cfRule type="duplicateValues" dxfId="0" priority="162036"/>
  </conditionalFormatting>
  <conditionalFormatting sqref="UDG71">
    <cfRule type="duplicateValues" dxfId="0" priority="148321"/>
    <cfRule type="duplicateValues" dxfId="0" priority="161825"/>
  </conditionalFormatting>
  <conditionalFormatting sqref="UNC71">
    <cfRule type="duplicateValues" dxfId="0" priority="148110"/>
    <cfRule type="duplicateValues" dxfId="0" priority="161614"/>
  </conditionalFormatting>
  <conditionalFormatting sqref="UWY71">
    <cfRule type="duplicateValues" dxfId="0" priority="147899"/>
    <cfRule type="duplicateValues" dxfId="0" priority="161403"/>
  </conditionalFormatting>
  <conditionalFormatting sqref="VGU71">
    <cfRule type="duplicateValues" dxfId="0" priority="147688"/>
    <cfRule type="duplicateValues" dxfId="0" priority="161192"/>
  </conditionalFormatting>
  <conditionalFormatting sqref="VQQ71">
    <cfRule type="duplicateValues" dxfId="0" priority="147477"/>
    <cfRule type="duplicateValues" dxfId="0" priority="160981"/>
  </conditionalFormatting>
  <conditionalFormatting sqref="WAM71">
    <cfRule type="duplicateValues" dxfId="0" priority="147266"/>
    <cfRule type="duplicateValues" dxfId="0" priority="160770"/>
  </conditionalFormatting>
  <conditionalFormatting sqref="WKI71">
    <cfRule type="duplicateValues" dxfId="0" priority="147055"/>
    <cfRule type="duplicateValues" dxfId="0" priority="160559"/>
  </conditionalFormatting>
  <conditionalFormatting sqref="WUE71">
    <cfRule type="duplicateValues" dxfId="0" priority="146844"/>
    <cfRule type="duplicateValues" dxfId="0" priority="160348"/>
  </conditionalFormatting>
  <conditionalFormatting sqref="B72">
    <cfRule type="duplicateValues" dxfId="0" priority="146421"/>
    <cfRule type="duplicateValues" dxfId="0" priority="146632"/>
    <cfRule type="duplicateValues" dxfId="0" priority="160136"/>
    <cfRule type="duplicateValues" dxfId="0" priority="173640"/>
  </conditionalFormatting>
  <conditionalFormatting sqref="HS72">
    <cfRule type="duplicateValues" dxfId="0" priority="159925"/>
    <cfRule type="duplicateValues" dxfId="0" priority="173429"/>
  </conditionalFormatting>
  <conditionalFormatting sqref="RO72">
    <cfRule type="duplicateValues" dxfId="0" priority="159714"/>
    <cfRule type="duplicateValues" dxfId="0" priority="173218"/>
  </conditionalFormatting>
  <conditionalFormatting sqref="ABK72">
    <cfRule type="duplicateValues" dxfId="0" priority="159503"/>
    <cfRule type="duplicateValues" dxfId="0" priority="173007"/>
  </conditionalFormatting>
  <conditionalFormatting sqref="ALG72">
    <cfRule type="duplicateValues" dxfId="0" priority="159292"/>
    <cfRule type="duplicateValues" dxfId="0" priority="172796"/>
  </conditionalFormatting>
  <conditionalFormatting sqref="AVC72">
    <cfRule type="duplicateValues" dxfId="0" priority="159081"/>
    <cfRule type="duplicateValues" dxfId="0" priority="172585"/>
  </conditionalFormatting>
  <conditionalFormatting sqref="BEY72">
    <cfRule type="duplicateValues" dxfId="0" priority="158870"/>
    <cfRule type="duplicateValues" dxfId="0" priority="172374"/>
  </conditionalFormatting>
  <conditionalFormatting sqref="BOU72">
    <cfRule type="duplicateValues" dxfId="0" priority="158659"/>
    <cfRule type="duplicateValues" dxfId="0" priority="172163"/>
  </conditionalFormatting>
  <conditionalFormatting sqref="BYQ72">
    <cfRule type="duplicateValues" dxfId="0" priority="158448"/>
    <cfRule type="duplicateValues" dxfId="0" priority="171952"/>
  </conditionalFormatting>
  <conditionalFormatting sqref="CIM72">
    <cfRule type="duplicateValues" dxfId="0" priority="158237"/>
    <cfRule type="duplicateValues" dxfId="0" priority="171741"/>
  </conditionalFormatting>
  <conditionalFormatting sqref="CSI72">
    <cfRule type="duplicateValues" dxfId="0" priority="158026"/>
    <cfRule type="duplicateValues" dxfId="0" priority="171530"/>
  </conditionalFormatting>
  <conditionalFormatting sqref="DCE72">
    <cfRule type="duplicateValues" dxfId="0" priority="157815"/>
    <cfRule type="duplicateValues" dxfId="0" priority="171319"/>
  </conditionalFormatting>
  <conditionalFormatting sqref="DMA72">
    <cfRule type="duplicateValues" dxfId="0" priority="157604"/>
    <cfRule type="duplicateValues" dxfId="0" priority="171108"/>
  </conditionalFormatting>
  <conditionalFormatting sqref="DVW72">
    <cfRule type="duplicateValues" dxfId="0" priority="157393"/>
    <cfRule type="duplicateValues" dxfId="0" priority="170897"/>
  </conditionalFormatting>
  <conditionalFormatting sqref="EFS72">
    <cfRule type="duplicateValues" dxfId="0" priority="157182"/>
    <cfRule type="duplicateValues" dxfId="0" priority="170686"/>
  </conditionalFormatting>
  <conditionalFormatting sqref="EPO72">
    <cfRule type="duplicateValues" dxfId="0" priority="156971"/>
    <cfRule type="duplicateValues" dxfId="0" priority="170475"/>
  </conditionalFormatting>
  <conditionalFormatting sqref="EZK72">
    <cfRule type="duplicateValues" dxfId="0" priority="156760"/>
    <cfRule type="duplicateValues" dxfId="0" priority="170264"/>
  </conditionalFormatting>
  <conditionalFormatting sqref="FJG72">
    <cfRule type="duplicateValues" dxfId="0" priority="156549"/>
    <cfRule type="duplicateValues" dxfId="0" priority="170053"/>
  </conditionalFormatting>
  <conditionalFormatting sqref="FTC72">
    <cfRule type="duplicateValues" dxfId="0" priority="156338"/>
    <cfRule type="duplicateValues" dxfId="0" priority="169842"/>
  </conditionalFormatting>
  <conditionalFormatting sqref="GCY72">
    <cfRule type="duplicateValues" dxfId="0" priority="156127"/>
    <cfRule type="duplicateValues" dxfId="0" priority="169631"/>
  </conditionalFormatting>
  <conditionalFormatting sqref="GMU72">
    <cfRule type="duplicateValues" dxfId="0" priority="155916"/>
    <cfRule type="duplicateValues" dxfId="0" priority="169420"/>
  </conditionalFormatting>
  <conditionalFormatting sqref="GWQ72">
    <cfRule type="duplicateValues" dxfId="0" priority="155705"/>
    <cfRule type="duplicateValues" dxfId="0" priority="169209"/>
  </conditionalFormatting>
  <conditionalFormatting sqref="HGM72">
    <cfRule type="duplicateValues" dxfId="0" priority="155494"/>
    <cfRule type="duplicateValues" dxfId="0" priority="168998"/>
  </conditionalFormatting>
  <conditionalFormatting sqref="HQI72">
    <cfRule type="duplicateValues" dxfId="0" priority="155283"/>
    <cfRule type="duplicateValues" dxfId="0" priority="168787"/>
  </conditionalFormatting>
  <conditionalFormatting sqref="IAE72">
    <cfRule type="duplicateValues" dxfId="0" priority="155072"/>
    <cfRule type="duplicateValues" dxfId="0" priority="168576"/>
  </conditionalFormatting>
  <conditionalFormatting sqref="IKA72">
    <cfRule type="duplicateValues" dxfId="0" priority="154861"/>
    <cfRule type="duplicateValues" dxfId="0" priority="168365"/>
  </conditionalFormatting>
  <conditionalFormatting sqref="ITW72">
    <cfRule type="duplicateValues" dxfId="0" priority="154650"/>
    <cfRule type="duplicateValues" dxfId="0" priority="168154"/>
  </conditionalFormatting>
  <conditionalFormatting sqref="JDS72">
    <cfRule type="duplicateValues" dxfId="0" priority="154439"/>
    <cfRule type="duplicateValues" dxfId="0" priority="167943"/>
  </conditionalFormatting>
  <conditionalFormatting sqref="JNO72">
    <cfRule type="duplicateValues" dxfId="0" priority="154228"/>
    <cfRule type="duplicateValues" dxfId="0" priority="167732"/>
  </conditionalFormatting>
  <conditionalFormatting sqref="JXK72">
    <cfRule type="duplicateValues" dxfId="0" priority="154017"/>
    <cfRule type="duplicateValues" dxfId="0" priority="167521"/>
  </conditionalFormatting>
  <conditionalFormatting sqref="KHG72">
    <cfRule type="duplicateValues" dxfId="0" priority="153806"/>
    <cfRule type="duplicateValues" dxfId="0" priority="167310"/>
  </conditionalFormatting>
  <conditionalFormatting sqref="KRC72">
    <cfRule type="duplicateValues" dxfId="0" priority="153595"/>
    <cfRule type="duplicateValues" dxfId="0" priority="167099"/>
  </conditionalFormatting>
  <conditionalFormatting sqref="LAY72">
    <cfRule type="duplicateValues" dxfId="0" priority="153384"/>
    <cfRule type="duplicateValues" dxfId="0" priority="166888"/>
  </conditionalFormatting>
  <conditionalFormatting sqref="LKU72">
    <cfRule type="duplicateValues" dxfId="0" priority="153173"/>
    <cfRule type="duplicateValues" dxfId="0" priority="166677"/>
  </conditionalFormatting>
  <conditionalFormatting sqref="LUQ72">
    <cfRule type="duplicateValues" dxfId="0" priority="152962"/>
    <cfRule type="duplicateValues" dxfId="0" priority="166466"/>
  </conditionalFormatting>
  <conditionalFormatting sqref="MEM72">
    <cfRule type="duplicateValues" dxfId="0" priority="152751"/>
    <cfRule type="duplicateValues" dxfId="0" priority="166255"/>
  </conditionalFormatting>
  <conditionalFormatting sqref="MOI72">
    <cfRule type="duplicateValues" dxfId="0" priority="152540"/>
    <cfRule type="duplicateValues" dxfId="0" priority="166044"/>
  </conditionalFormatting>
  <conditionalFormatting sqref="MYE72">
    <cfRule type="duplicateValues" dxfId="0" priority="152329"/>
    <cfRule type="duplicateValues" dxfId="0" priority="165833"/>
  </conditionalFormatting>
  <conditionalFormatting sqref="NIA72">
    <cfRule type="duplicateValues" dxfId="0" priority="152118"/>
    <cfRule type="duplicateValues" dxfId="0" priority="165622"/>
  </conditionalFormatting>
  <conditionalFormatting sqref="NRW72">
    <cfRule type="duplicateValues" dxfId="0" priority="151907"/>
    <cfRule type="duplicateValues" dxfId="0" priority="165411"/>
  </conditionalFormatting>
  <conditionalFormatting sqref="OBS72">
    <cfRule type="duplicateValues" dxfId="0" priority="151696"/>
    <cfRule type="duplicateValues" dxfId="0" priority="165200"/>
  </conditionalFormatting>
  <conditionalFormatting sqref="OLO72">
    <cfRule type="duplicateValues" dxfId="0" priority="151485"/>
    <cfRule type="duplicateValues" dxfId="0" priority="164989"/>
  </conditionalFormatting>
  <conditionalFormatting sqref="OVK72">
    <cfRule type="duplicateValues" dxfId="0" priority="151274"/>
    <cfRule type="duplicateValues" dxfId="0" priority="164778"/>
  </conditionalFormatting>
  <conditionalFormatting sqref="PFG72">
    <cfRule type="duplicateValues" dxfId="0" priority="151063"/>
    <cfRule type="duplicateValues" dxfId="0" priority="164567"/>
  </conditionalFormatting>
  <conditionalFormatting sqref="PPC72">
    <cfRule type="duplicateValues" dxfId="0" priority="150852"/>
    <cfRule type="duplicateValues" dxfId="0" priority="164356"/>
  </conditionalFormatting>
  <conditionalFormatting sqref="PYY72">
    <cfRule type="duplicateValues" dxfId="0" priority="150641"/>
    <cfRule type="duplicateValues" dxfId="0" priority="164145"/>
  </conditionalFormatting>
  <conditionalFormatting sqref="QIU72">
    <cfRule type="duplicateValues" dxfId="0" priority="150430"/>
    <cfRule type="duplicateValues" dxfId="0" priority="163934"/>
  </conditionalFormatting>
  <conditionalFormatting sqref="QSQ72">
    <cfRule type="duplicateValues" dxfId="0" priority="150219"/>
    <cfRule type="duplicateValues" dxfId="0" priority="163723"/>
  </conditionalFormatting>
  <conditionalFormatting sqref="RCM72">
    <cfRule type="duplicateValues" dxfId="0" priority="150008"/>
    <cfRule type="duplicateValues" dxfId="0" priority="163512"/>
  </conditionalFormatting>
  <conditionalFormatting sqref="RMI72">
    <cfRule type="duplicateValues" dxfId="0" priority="149797"/>
    <cfRule type="duplicateValues" dxfId="0" priority="163301"/>
  </conditionalFormatting>
  <conditionalFormatting sqref="RWE72">
    <cfRule type="duplicateValues" dxfId="0" priority="149586"/>
    <cfRule type="duplicateValues" dxfId="0" priority="163090"/>
  </conditionalFormatting>
  <conditionalFormatting sqref="SGA72">
    <cfRule type="duplicateValues" dxfId="0" priority="149375"/>
    <cfRule type="duplicateValues" dxfId="0" priority="162879"/>
  </conditionalFormatting>
  <conditionalFormatting sqref="SPW72">
    <cfRule type="duplicateValues" dxfId="0" priority="149164"/>
    <cfRule type="duplicateValues" dxfId="0" priority="162668"/>
  </conditionalFormatting>
  <conditionalFormatting sqref="SZS72">
    <cfRule type="duplicateValues" dxfId="0" priority="148953"/>
    <cfRule type="duplicateValues" dxfId="0" priority="162457"/>
  </conditionalFormatting>
  <conditionalFormatting sqref="TJO72">
    <cfRule type="duplicateValues" dxfId="0" priority="148742"/>
    <cfRule type="duplicateValues" dxfId="0" priority="162246"/>
  </conditionalFormatting>
  <conditionalFormatting sqref="TTK72">
    <cfRule type="duplicateValues" dxfId="0" priority="148531"/>
    <cfRule type="duplicateValues" dxfId="0" priority="162035"/>
  </conditionalFormatting>
  <conditionalFormatting sqref="UDG72">
    <cfRule type="duplicateValues" dxfId="0" priority="148320"/>
    <cfRule type="duplicateValues" dxfId="0" priority="161824"/>
  </conditionalFormatting>
  <conditionalFormatting sqref="UNC72">
    <cfRule type="duplicateValues" dxfId="0" priority="148109"/>
    <cfRule type="duplicateValues" dxfId="0" priority="161613"/>
  </conditionalFormatting>
  <conditionalFormatting sqref="UWY72">
    <cfRule type="duplicateValues" dxfId="0" priority="147898"/>
    <cfRule type="duplicateValues" dxfId="0" priority="161402"/>
  </conditionalFormatting>
  <conditionalFormatting sqref="VGU72">
    <cfRule type="duplicateValues" dxfId="0" priority="147687"/>
    <cfRule type="duplicateValues" dxfId="0" priority="161191"/>
  </conditionalFormatting>
  <conditionalFormatting sqref="VQQ72">
    <cfRule type="duplicateValues" dxfId="0" priority="147476"/>
    <cfRule type="duplicateValues" dxfId="0" priority="160980"/>
  </conditionalFormatting>
  <conditionalFormatting sqref="WAM72">
    <cfRule type="duplicateValues" dxfId="0" priority="147265"/>
    <cfRule type="duplicateValues" dxfId="0" priority="160769"/>
  </conditionalFormatting>
  <conditionalFormatting sqref="WKI72">
    <cfRule type="duplicateValues" dxfId="0" priority="147054"/>
    <cfRule type="duplicateValues" dxfId="0" priority="160558"/>
  </conditionalFormatting>
  <conditionalFormatting sqref="WUE72">
    <cfRule type="duplicateValues" dxfId="0" priority="146843"/>
    <cfRule type="duplicateValues" dxfId="0" priority="160347"/>
  </conditionalFormatting>
  <conditionalFormatting sqref="B73">
    <cfRule type="duplicateValues" dxfId="0" priority="146420"/>
    <cfRule type="duplicateValues" dxfId="0" priority="146631"/>
    <cfRule type="duplicateValues" dxfId="0" priority="160135"/>
    <cfRule type="duplicateValues" dxfId="0" priority="173639"/>
  </conditionalFormatting>
  <conditionalFormatting sqref="HS73">
    <cfRule type="duplicateValues" dxfId="0" priority="159924"/>
    <cfRule type="duplicateValues" dxfId="0" priority="173428"/>
  </conditionalFormatting>
  <conditionalFormatting sqref="RO73">
    <cfRule type="duplicateValues" dxfId="0" priority="159713"/>
    <cfRule type="duplicateValues" dxfId="0" priority="173217"/>
  </conditionalFormatting>
  <conditionalFormatting sqref="ABK73">
    <cfRule type="duplicateValues" dxfId="0" priority="159502"/>
    <cfRule type="duplicateValues" dxfId="0" priority="173006"/>
  </conditionalFormatting>
  <conditionalFormatting sqref="ALG73">
    <cfRule type="duplicateValues" dxfId="0" priority="159291"/>
    <cfRule type="duplicateValues" dxfId="0" priority="172795"/>
  </conditionalFormatting>
  <conditionalFormatting sqref="AVC73">
    <cfRule type="duplicateValues" dxfId="0" priority="159080"/>
    <cfRule type="duplicateValues" dxfId="0" priority="172584"/>
  </conditionalFormatting>
  <conditionalFormatting sqref="BEY73">
    <cfRule type="duplicateValues" dxfId="0" priority="158869"/>
    <cfRule type="duplicateValues" dxfId="0" priority="172373"/>
  </conditionalFormatting>
  <conditionalFormatting sqref="BOU73">
    <cfRule type="duplicateValues" dxfId="0" priority="158658"/>
    <cfRule type="duplicateValues" dxfId="0" priority="172162"/>
  </conditionalFormatting>
  <conditionalFormatting sqref="BYQ73">
    <cfRule type="duplicateValues" dxfId="0" priority="158447"/>
    <cfRule type="duplicateValues" dxfId="0" priority="171951"/>
  </conditionalFormatting>
  <conditionalFormatting sqref="CIM73">
    <cfRule type="duplicateValues" dxfId="0" priority="158236"/>
    <cfRule type="duplicateValues" dxfId="0" priority="171740"/>
  </conditionalFormatting>
  <conditionalFormatting sqref="CSI73">
    <cfRule type="duplicateValues" dxfId="0" priority="158025"/>
    <cfRule type="duplicateValues" dxfId="0" priority="171529"/>
  </conditionalFormatting>
  <conditionalFormatting sqref="DCE73">
    <cfRule type="duplicateValues" dxfId="0" priority="157814"/>
    <cfRule type="duplicateValues" dxfId="0" priority="171318"/>
  </conditionalFormatting>
  <conditionalFormatting sqref="DMA73">
    <cfRule type="duplicateValues" dxfId="0" priority="157603"/>
    <cfRule type="duplicateValues" dxfId="0" priority="171107"/>
  </conditionalFormatting>
  <conditionalFormatting sqref="DVW73">
    <cfRule type="duplicateValues" dxfId="0" priority="157392"/>
    <cfRule type="duplicateValues" dxfId="0" priority="170896"/>
  </conditionalFormatting>
  <conditionalFormatting sqref="EFS73">
    <cfRule type="duplicateValues" dxfId="0" priority="157181"/>
    <cfRule type="duplicateValues" dxfId="0" priority="170685"/>
  </conditionalFormatting>
  <conditionalFormatting sqref="EPO73">
    <cfRule type="duplicateValues" dxfId="0" priority="156970"/>
    <cfRule type="duplicateValues" dxfId="0" priority="170474"/>
  </conditionalFormatting>
  <conditionalFormatting sqref="EZK73">
    <cfRule type="duplicateValues" dxfId="0" priority="156759"/>
    <cfRule type="duplicateValues" dxfId="0" priority="170263"/>
  </conditionalFormatting>
  <conditionalFormatting sqref="FJG73">
    <cfRule type="duplicateValues" dxfId="0" priority="156548"/>
    <cfRule type="duplicateValues" dxfId="0" priority="170052"/>
  </conditionalFormatting>
  <conditionalFormatting sqref="FTC73">
    <cfRule type="duplicateValues" dxfId="0" priority="156337"/>
    <cfRule type="duplicateValues" dxfId="0" priority="169841"/>
  </conditionalFormatting>
  <conditionalFormatting sqref="GCY73">
    <cfRule type="duplicateValues" dxfId="0" priority="156126"/>
    <cfRule type="duplicateValues" dxfId="0" priority="169630"/>
  </conditionalFormatting>
  <conditionalFormatting sqref="GMU73">
    <cfRule type="duplicateValues" dxfId="0" priority="155915"/>
    <cfRule type="duplicateValues" dxfId="0" priority="169419"/>
  </conditionalFormatting>
  <conditionalFormatting sqref="GWQ73">
    <cfRule type="duplicateValues" dxfId="0" priority="155704"/>
    <cfRule type="duplicateValues" dxfId="0" priority="169208"/>
  </conditionalFormatting>
  <conditionalFormatting sqref="HGM73">
    <cfRule type="duplicateValues" dxfId="0" priority="155493"/>
    <cfRule type="duplicateValues" dxfId="0" priority="168997"/>
  </conditionalFormatting>
  <conditionalFormatting sqref="HQI73">
    <cfRule type="duplicateValues" dxfId="0" priority="155282"/>
    <cfRule type="duplicateValues" dxfId="0" priority="168786"/>
  </conditionalFormatting>
  <conditionalFormatting sqref="IAE73">
    <cfRule type="duplicateValues" dxfId="0" priority="155071"/>
    <cfRule type="duplicateValues" dxfId="0" priority="168575"/>
  </conditionalFormatting>
  <conditionalFormatting sqref="IKA73">
    <cfRule type="duplicateValues" dxfId="0" priority="154860"/>
    <cfRule type="duplicateValues" dxfId="0" priority="168364"/>
  </conditionalFormatting>
  <conditionalFormatting sqref="ITW73">
    <cfRule type="duplicateValues" dxfId="0" priority="154649"/>
    <cfRule type="duplicateValues" dxfId="0" priority="168153"/>
  </conditionalFormatting>
  <conditionalFormatting sqref="JDS73">
    <cfRule type="duplicateValues" dxfId="0" priority="154438"/>
    <cfRule type="duplicateValues" dxfId="0" priority="167942"/>
  </conditionalFormatting>
  <conditionalFormatting sqref="JNO73">
    <cfRule type="duplicateValues" dxfId="0" priority="154227"/>
    <cfRule type="duplicateValues" dxfId="0" priority="167731"/>
  </conditionalFormatting>
  <conditionalFormatting sqref="JXK73">
    <cfRule type="duplicateValues" dxfId="0" priority="154016"/>
    <cfRule type="duplicateValues" dxfId="0" priority="167520"/>
  </conditionalFormatting>
  <conditionalFormatting sqref="KHG73">
    <cfRule type="duplicateValues" dxfId="0" priority="153805"/>
    <cfRule type="duplicateValues" dxfId="0" priority="167309"/>
  </conditionalFormatting>
  <conditionalFormatting sqref="KRC73">
    <cfRule type="duplicateValues" dxfId="0" priority="153594"/>
    <cfRule type="duplicateValues" dxfId="0" priority="167098"/>
  </conditionalFormatting>
  <conditionalFormatting sqref="LAY73">
    <cfRule type="duplicateValues" dxfId="0" priority="153383"/>
    <cfRule type="duplicateValues" dxfId="0" priority="166887"/>
  </conditionalFormatting>
  <conditionalFormatting sqref="LKU73">
    <cfRule type="duplicateValues" dxfId="0" priority="153172"/>
    <cfRule type="duplicateValues" dxfId="0" priority="166676"/>
  </conditionalFormatting>
  <conditionalFormatting sqref="LUQ73">
    <cfRule type="duplicateValues" dxfId="0" priority="152961"/>
    <cfRule type="duplicateValues" dxfId="0" priority="166465"/>
  </conditionalFormatting>
  <conditionalFormatting sqref="MEM73">
    <cfRule type="duplicateValues" dxfId="0" priority="152750"/>
    <cfRule type="duplicateValues" dxfId="0" priority="166254"/>
  </conditionalFormatting>
  <conditionalFormatting sqref="MOI73">
    <cfRule type="duplicateValues" dxfId="0" priority="152539"/>
    <cfRule type="duplicateValues" dxfId="0" priority="166043"/>
  </conditionalFormatting>
  <conditionalFormatting sqref="MYE73">
    <cfRule type="duplicateValues" dxfId="0" priority="152328"/>
    <cfRule type="duplicateValues" dxfId="0" priority="165832"/>
  </conditionalFormatting>
  <conditionalFormatting sqref="NIA73">
    <cfRule type="duplicateValues" dxfId="0" priority="152117"/>
    <cfRule type="duplicateValues" dxfId="0" priority="165621"/>
  </conditionalFormatting>
  <conditionalFormatting sqref="NRW73">
    <cfRule type="duplicateValues" dxfId="0" priority="151906"/>
    <cfRule type="duplicateValues" dxfId="0" priority="165410"/>
  </conditionalFormatting>
  <conditionalFormatting sqref="OBS73">
    <cfRule type="duplicateValues" dxfId="0" priority="151695"/>
    <cfRule type="duplicateValues" dxfId="0" priority="165199"/>
  </conditionalFormatting>
  <conditionalFormatting sqref="OLO73">
    <cfRule type="duplicateValues" dxfId="0" priority="151484"/>
    <cfRule type="duplicateValues" dxfId="0" priority="164988"/>
  </conditionalFormatting>
  <conditionalFormatting sqref="OVK73">
    <cfRule type="duplicateValues" dxfId="0" priority="151273"/>
    <cfRule type="duplicateValues" dxfId="0" priority="164777"/>
  </conditionalFormatting>
  <conditionalFormatting sqref="PFG73">
    <cfRule type="duplicateValues" dxfId="0" priority="151062"/>
    <cfRule type="duplicateValues" dxfId="0" priority="164566"/>
  </conditionalFormatting>
  <conditionalFormatting sqref="PPC73">
    <cfRule type="duplicateValues" dxfId="0" priority="150851"/>
    <cfRule type="duplicateValues" dxfId="0" priority="164355"/>
  </conditionalFormatting>
  <conditionalFormatting sqref="PYY73">
    <cfRule type="duplicateValues" dxfId="0" priority="150640"/>
    <cfRule type="duplicateValues" dxfId="0" priority="164144"/>
  </conditionalFormatting>
  <conditionalFormatting sqref="QIU73">
    <cfRule type="duplicateValues" dxfId="0" priority="150429"/>
    <cfRule type="duplicateValues" dxfId="0" priority="163933"/>
  </conditionalFormatting>
  <conditionalFormatting sqref="QSQ73">
    <cfRule type="duplicateValues" dxfId="0" priority="150218"/>
    <cfRule type="duplicateValues" dxfId="0" priority="163722"/>
  </conditionalFormatting>
  <conditionalFormatting sqref="RCM73">
    <cfRule type="duplicateValues" dxfId="0" priority="150007"/>
    <cfRule type="duplicateValues" dxfId="0" priority="163511"/>
  </conditionalFormatting>
  <conditionalFormatting sqref="RMI73">
    <cfRule type="duplicateValues" dxfId="0" priority="149796"/>
    <cfRule type="duplicateValues" dxfId="0" priority="163300"/>
  </conditionalFormatting>
  <conditionalFormatting sqref="RWE73">
    <cfRule type="duplicateValues" dxfId="0" priority="149585"/>
    <cfRule type="duplicateValues" dxfId="0" priority="163089"/>
  </conditionalFormatting>
  <conditionalFormatting sqref="SGA73">
    <cfRule type="duplicateValues" dxfId="0" priority="149374"/>
    <cfRule type="duplicateValues" dxfId="0" priority="162878"/>
  </conditionalFormatting>
  <conditionalFormatting sqref="SPW73">
    <cfRule type="duplicateValues" dxfId="0" priority="149163"/>
    <cfRule type="duplicateValues" dxfId="0" priority="162667"/>
  </conditionalFormatting>
  <conditionalFormatting sqref="SZS73">
    <cfRule type="duplicateValues" dxfId="0" priority="148952"/>
    <cfRule type="duplicateValues" dxfId="0" priority="162456"/>
  </conditionalFormatting>
  <conditionalFormatting sqref="TJO73">
    <cfRule type="duplicateValues" dxfId="0" priority="148741"/>
    <cfRule type="duplicateValues" dxfId="0" priority="162245"/>
  </conditionalFormatting>
  <conditionalFormatting sqref="TTK73">
    <cfRule type="duplicateValues" dxfId="0" priority="148530"/>
    <cfRule type="duplicateValues" dxfId="0" priority="162034"/>
  </conditionalFormatting>
  <conditionalFormatting sqref="UDG73">
    <cfRule type="duplicateValues" dxfId="0" priority="148319"/>
    <cfRule type="duplicateValues" dxfId="0" priority="161823"/>
  </conditionalFormatting>
  <conditionalFormatting sqref="UNC73">
    <cfRule type="duplicateValues" dxfId="0" priority="148108"/>
    <cfRule type="duplicateValues" dxfId="0" priority="161612"/>
  </conditionalFormatting>
  <conditionalFormatting sqref="UWY73">
    <cfRule type="duplicateValues" dxfId="0" priority="147897"/>
    <cfRule type="duplicateValues" dxfId="0" priority="161401"/>
  </conditionalFormatting>
  <conditionalFormatting sqref="VGU73">
    <cfRule type="duplicateValues" dxfId="0" priority="147686"/>
    <cfRule type="duplicateValues" dxfId="0" priority="161190"/>
  </conditionalFormatting>
  <conditionalFormatting sqref="VQQ73">
    <cfRule type="duplicateValues" dxfId="0" priority="147475"/>
    <cfRule type="duplicateValues" dxfId="0" priority="160979"/>
  </conditionalFormatting>
  <conditionalFormatting sqref="WAM73">
    <cfRule type="duplicateValues" dxfId="0" priority="147264"/>
    <cfRule type="duplicateValues" dxfId="0" priority="160768"/>
  </conditionalFormatting>
  <conditionalFormatting sqref="WKI73">
    <cfRule type="duplicateValues" dxfId="0" priority="147053"/>
    <cfRule type="duplicateValues" dxfId="0" priority="160557"/>
  </conditionalFormatting>
  <conditionalFormatting sqref="WUE73">
    <cfRule type="duplicateValues" dxfId="0" priority="146842"/>
    <cfRule type="duplicateValues" dxfId="0" priority="160346"/>
  </conditionalFormatting>
  <conditionalFormatting sqref="B74">
    <cfRule type="duplicateValues" dxfId="0" priority="146419"/>
    <cfRule type="duplicateValues" dxfId="0" priority="146630"/>
    <cfRule type="duplicateValues" dxfId="0" priority="160134"/>
    <cfRule type="duplicateValues" dxfId="0" priority="173638"/>
  </conditionalFormatting>
  <conditionalFormatting sqref="HS74">
    <cfRule type="duplicateValues" dxfId="0" priority="159923"/>
    <cfRule type="duplicateValues" dxfId="0" priority="173427"/>
  </conditionalFormatting>
  <conditionalFormatting sqref="RO74">
    <cfRule type="duplicateValues" dxfId="0" priority="159712"/>
    <cfRule type="duplicateValues" dxfId="0" priority="173216"/>
  </conditionalFormatting>
  <conditionalFormatting sqref="ABK74">
    <cfRule type="duplicateValues" dxfId="0" priority="159501"/>
    <cfRule type="duplicateValues" dxfId="0" priority="173005"/>
  </conditionalFormatting>
  <conditionalFormatting sqref="ALG74">
    <cfRule type="duplicateValues" dxfId="0" priority="159290"/>
    <cfRule type="duplicateValues" dxfId="0" priority="172794"/>
  </conditionalFormatting>
  <conditionalFormatting sqref="AVC74">
    <cfRule type="duplicateValues" dxfId="0" priority="159079"/>
    <cfRule type="duplicateValues" dxfId="0" priority="172583"/>
  </conditionalFormatting>
  <conditionalFormatting sqref="BEY74">
    <cfRule type="duplicateValues" dxfId="0" priority="158868"/>
    <cfRule type="duplicateValues" dxfId="0" priority="172372"/>
  </conditionalFormatting>
  <conditionalFormatting sqref="BOU74">
    <cfRule type="duplicateValues" dxfId="0" priority="158657"/>
    <cfRule type="duplicateValues" dxfId="0" priority="172161"/>
  </conditionalFormatting>
  <conditionalFormatting sqref="BYQ74">
    <cfRule type="duplicateValues" dxfId="0" priority="158446"/>
    <cfRule type="duplicateValues" dxfId="0" priority="171950"/>
  </conditionalFormatting>
  <conditionalFormatting sqref="CIM74">
    <cfRule type="duplicateValues" dxfId="0" priority="158235"/>
    <cfRule type="duplicateValues" dxfId="0" priority="171739"/>
  </conditionalFormatting>
  <conditionalFormatting sqref="CSI74">
    <cfRule type="duplicateValues" dxfId="0" priority="158024"/>
    <cfRule type="duplicateValues" dxfId="0" priority="171528"/>
  </conditionalFormatting>
  <conditionalFormatting sqref="DCE74">
    <cfRule type="duplicateValues" dxfId="0" priority="157813"/>
    <cfRule type="duplicateValues" dxfId="0" priority="171317"/>
  </conditionalFormatting>
  <conditionalFormatting sqref="DMA74">
    <cfRule type="duplicateValues" dxfId="0" priority="157602"/>
    <cfRule type="duplicateValues" dxfId="0" priority="171106"/>
  </conditionalFormatting>
  <conditionalFormatting sqref="DVW74">
    <cfRule type="duplicateValues" dxfId="0" priority="157391"/>
    <cfRule type="duplicateValues" dxfId="0" priority="170895"/>
  </conditionalFormatting>
  <conditionalFormatting sqref="EFS74">
    <cfRule type="duplicateValues" dxfId="0" priority="157180"/>
    <cfRule type="duplicateValues" dxfId="0" priority="170684"/>
  </conditionalFormatting>
  <conditionalFormatting sqref="EPO74">
    <cfRule type="duplicateValues" dxfId="0" priority="156969"/>
    <cfRule type="duplicateValues" dxfId="0" priority="170473"/>
  </conditionalFormatting>
  <conditionalFormatting sqref="EZK74">
    <cfRule type="duplicateValues" dxfId="0" priority="156758"/>
    <cfRule type="duplicateValues" dxfId="0" priority="170262"/>
  </conditionalFormatting>
  <conditionalFormatting sqref="FJG74">
    <cfRule type="duplicateValues" dxfId="0" priority="156547"/>
    <cfRule type="duplicateValues" dxfId="0" priority="170051"/>
  </conditionalFormatting>
  <conditionalFormatting sqref="FTC74">
    <cfRule type="duplicateValues" dxfId="0" priority="156336"/>
    <cfRule type="duplicateValues" dxfId="0" priority="169840"/>
  </conditionalFormatting>
  <conditionalFormatting sqref="GCY74">
    <cfRule type="duplicateValues" dxfId="0" priority="156125"/>
    <cfRule type="duplicateValues" dxfId="0" priority="169629"/>
  </conditionalFormatting>
  <conditionalFormatting sqref="GMU74">
    <cfRule type="duplicateValues" dxfId="0" priority="155914"/>
    <cfRule type="duplicateValues" dxfId="0" priority="169418"/>
  </conditionalFormatting>
  <conditionalFormatting sqref="GWQ74">
    <cfRule type="duplicateValues" dxfId="0" priority="155703"/>
    <cfRule type="duplicateValues" dxfId="0" priority="169207"/>
  </conditionalFormatting>
  <conditionalFormatting sqref="HGM74">
    <cfRule type="duplicateValues" dxfId="0" priority="155492"/>
    <cfRule type="duplicateValues" dxfId="0" priority="168996"/>
  </conditionalFormatting>
  <conditionalFormatting sqref="HQI74">
    <cfRule type="duplicateValues" dxfId="0" priority="155281"/>
    <cfRule type="duplicateValues" dxfId="0" priority="168785"/>
  </conditionalFormatting>
  <conditionalFormatting sqref="IAE74">
    <cfRule type="duplicateValues" dxfId="0" priority="155070"/>
    <cfRule type="duplicateValues" dxfId="0" priority="168574"/>
  </conditionalFormatting>
  <conditionalFormatting sqref="IKA74">
    <cfRule type="duplicateValues" dxfId="0" priority="154859"/>
    <cfRule type="duplicateValues" dxfId="0" priority="168363"/>
  </conditionalFormatting>
  <conditionalFormatting sqref="ITW74">
    <cfRule type="duplicateValues" dxfId="0" priority="154648"/>
    <cfRule type="duplicateValues" dxfId="0" priority="168152"/>
  </conditionalFormatting>
  <conditionalFormatting sqref="JDS74">
    <cfRule type="duplicateValues" dxfId="0" priority="154437"/>
    <cfRule type="duplicateValues" dxfId="0" priority="167941"/>
  </conditionalFormatting>
  <conditionalFormatting sqref="JNO74">
    <cfRule type="duplicateValues" dxfId="0" priority="154226"/>
    <cfRule type="duplicateValues" dxfId="0" priority="167730"/>
  </conditionalFormatting>
  <conditionalFormatting sqref="JXK74">
    <cfRule type="duplicateValues" dxfId="0" priority="154015"/>
    <cfRule type="duplicateValues" dxfId="0" priority="167519"/>
  </conditionalFormatting>
  <conditionalFormatting sqref="KHG74">
    <cfRule type="duplicateValues" dxfId="0" priority="153804"/>
    <cfRule type="duplicateValues" dxfId="0" priority="167308"/>
  </conditionalFormatting>
  <conditionalFormatting sqref="KRC74">
    <cfRule type="duplicateValues" dxfId="0" priority="153593"/>
    <cfRule type="duplicateValues" dxfId="0" priority="167097"/>
  </conditionalFormatting>
  <conditionalFormatting sqref="LAY74">
    <cfRule type="duplicateValues" dxfId="0" priority="153382"/>
    <cfRule type="duplicateValues" dxfId="0" priority="166886"/>
  </conditionalFormatting>
  <conditionalFormatting sqref="LKU74">
    <cfRule type="duplicateValues" dxfId="0" priority="153171"/>
    <cfRule type="duplicateValues" dxfId="0" priority="166675"/>
  </conditionalFormatting>
  <conditionalFormatting sqref="LUQ74">
    <cfRule type="duplicateValues" dxfId="0" priority="152960"/>
    <cfRule type="duplicateValues" dxfId="0" priority="166464"/>
  </conditionalFormatting>
  <conditionalFormatting sqref="MEM74">
    <cfRule type="duplicateValues" dxfId="0" priority="152749"/>
    <cfRule type="duplicateValues" dxfId="0" priority="166253"/>
  </conditionalFormatting>
  <conditionalFormatting sqref="MOI74">
    <cfRule type="duplicateValues" dxfId="0" priority="152538"/>
    <cfRule type="duplicateValues" dxfId="0" priority="166042"/>
  </conditionalFormatting>
  <conditionalFormatting sqref="MYE74">
    <cfRule type="duplicateValues" dxfId="0" priority="152327"/>
    <cfRule type="duplicateValues" dxfId="0" priority="165831"/>
  </conditionalFormatting>
  <conditionalFormatting sqref="NIA74">
    <cfRule type="duplicateValues" dxfId="0" priority="152116"/>
    <cfRule type="duplicateValues" dxfId="0" priority="165620"/>
  </conditionalFormatting>
  <conditionalFormatting sqref="NRW74">
    <cfRule type="duplicateValues" dxfId="0" priority="151905"/>
    <cfRule type="duplicateValues" dxfId="0" priority="165409"/>
  </conditionalFormatting>
  <conditionalFormatting sqref="OBS74">
    <cfRule type="duplicateValues" dxfId="0" priority="151694"/>
    <cfRule type="duplicateValues" dxfId="0" priority="165198"/>
  </conditionalFormatting>
  <conditionalFormatting sqref="OLO74">
    <cfRule type="duplicateValues" dxfId="0" priority="151483"/>
    <cfRule type="duplicateValues" dxfId="0" priority="164987"/>
  </conditionalFormatting>
  <conditionalFormatting sqref="OVK74">
    <cfRule type="duplicateValues" dxfId="0" priority="151272"/>
    <cfRule type="duplicateValues" dxfId="0" priority="164776"/>
  </conditionalFormatting>
  <conditionalFormatting sqref="PFG74">
    <cfRule type="duplicateValues" dxfId="0" priority="151061"/>
    <cfRule type="duplicateValues" dxfId="0" priority="164565"/>
  </conditionalFormatting>
  <conditionalFormatting sqref="PPC74">
    <cfRule type="duplicateValues" dxfId="0" priority="150850"/>
    <cfRule type="duplicateValues" dxfId="0" priority="164354"/>
  </conditionalFormatting>
  <conditionalFormatting sqref="PYY74">
    <cfRule type="duplicateValues" dxfId="0" priority="150639"/>
    <cfRule type="duplicateValues" dxfId="0" priority="164143"/>
  </conditionalFormatting>
  <conditionalFormatting sqref="QIU74">
    <cfRule type="duplicateValues" dxfId="0" priority="150428"/>
    <cfRule type="duplicateValues" dxfId="0" priority="163932"/>
  </conditionalFormatting>
  <conditionalFormatting sqref="QSQ74">
    <cfRule type="duplicateValues" dxfId="0" priority="150217"/>
    <cfRule type="duplicateValues" dxfId="0" priority="163721"/>
  </conditionalFormatting>
  <conditionalFormatting sqref="RCM74">
    <cfRule type="duplicateValues" dxfId="0" priority="150006"/>
    <cfRule type="duplicateValues" dxfId="0" priority="163510"/>
  </conditionalFormatting>
  <conditionalFormatting sqref="RMI74">
    <cfRule type="duplicateValues" dxfId="0" priority="149795"/>
    <cfRule type="duplicateValues" dxfId="0" priority="163299"/>
  </conditionalFormatting>
  <conditionalFormatting sqref="RWE74">
    <cfRule type="duplicateValues" dxfId="0" priority="149584"/>
    <cfRule type="duplicateValues" dxfId="0" priority="163088"/>
  </conditionalFormatting>
  <conditionalFormatting sqref="SGA74">
    <cfRule type="duplicateValues" dxfId="0" priority="149373"/>
    <cfRule type="duplicateValues" dxfId="0" priority="162877"/>
  </conditionalFormatting>
  <conditionalFormatting sqref="SPW74">
    <cfRule type="duplicateValues" dxfId="0" priority="149162"/>
    <cfRule type="duplicateValues" dxfId="0" priority="162666"/>
  </conditionalFormatting>
  <conditionalFormatting sqref="SZS74">
    <cfRule type="duplicateValues" dxfId="0" priority="148951"/>
    <cfRule type="duplicateValues" dxfId="0" priority="162455"/>
  </conditionalFormatting>
  <conditionalFormatting sqref="TJO74">
    <cfRule type="duplicateValues" dxfId="0" priority="148740"/>
    <cfRule type="duplicateValues" dxfId="0" priority="162244"/>
  </conditionalFormatting>
  <conditionalFormatting sqref="TTK74">
    <cfRule type="duplicateValues" dxfId="0" priority="148529"/>
    <cfRule type="duplicateValues" dxfId="0" priority="162033"/>
  </conditionalFormatting>
  <conditionalFormatting sqref="UDG74">
    <cfRule type="duplicateValues" dxfId="0" priority="148318"/>
    <cfRule type="duplicateValues" dxfId="0" priority="161822"/>
  </conditionalFormatting>
  <conditionalFormatting sqref="UNC74">
    <cfRule type="duplicateValues" dxfId="0" priority="148107"/>
    <cfRule type="duplicateValues" dxfId="0" priority="161611"/>
  </conditionalFormatting>
  <conditionalFormatting sqref="UWY74">
    <cfRule type="duplicateValues" dxfId="0" priority="147896"/>
    <cfRule type="duplicateValues" dxfId="0" priority="161400"/>
  </conditionalFormatting>
  <conditionalFormatting sqref="VGU74">
    <cfRule type="duplicateValues" dxfId="0" priority="147685"/>
    <cfRule type="duplicateValues" dxfId="0" priority="161189"/>
  </conditionalFormatting>
  <conditionalFormatting sqref="VQQ74">
    <cfRule type="duplicateValues" dxfId="0" priority="147474"/>
    <cfRule type="duplicateValues" dxfId="0" priority="160978"/>
  </conditionalFormatting>
  <conditionalFormatting sqref="WAM74">
    <cfRule type="duplicateValues" dxfId="0" priority="147263"/>
    <cfRule type="duplicateValues" dxfId="0" priority="160767"/>
  </conditionalFormatting>
  <conditionalFormatting sqref="WKI74">
    <cfRule type="duplicateValues" dxfId="0" priority="147052"/>
    <cfRule type="duplicateValues" dxfId="0" priority="160556"/>
  </conditionalFormatting>
  <conditionalFormatting sqref="WUE74">
    <cfRule type="duplicateValues" dxfId="0" priority="146841"/>
    <cfRule type="duplicateValues" dxfId="0" priority="160345"/>
  </conditionalFormatting>
  <conditionalFormatting sqref="B75">
    <cfRule type="duplicateValues" dxfId="0" priority="146418"/>
    <cfRule type="duplicateValues" dxfId="0" priority="146629"/>
    <cfRule type="duplicateValues" dxfId="0" priority="160133"/>
    <cfRule type="duplicateValues" dxfId="0" priority="173637"/>
  </conditionalFormatting>
  <conditionalFormatting sqref="HS75">
    <cfRule type="duplicateValues" dxfId="0" priority="159922"/>
    <cfRule type="duplicateValues" dxfId="0" priority="173426"/>
  </conditionalFormatting>
  <conditionalFormatting sqref="RO75">
    <cfRule type="duplicateValues" dxfId="0" priority="159711"/>
    <cfRule type="duplicateValues" dxfId="0" priority="173215"/>
  </conditionalFormatting>
  <conditionalFormatting sqref="ABK75">
    <cfRule type="duplicateValues" dxfId="0" priority="159500"/>
    <cfRule type="duplicateValues" dxfId="0" priority="173004"/>
  </conditionalFormatting>
  <conditionalFormatting sqref="ALG75">
    <cfRule type="duplicateValues" dxfId="0" priority="159289"/>
    <cfRule type="duplicateValues" dxfId="0" priority="172793"/>
  </conditionalFormatting>
  <conditionalFormatting sqref="AVC75">
    <cfRule type="duplicateValues" dxfId="0" priority="159078"/>
    <cfRule type="duplicateValues" dxfId="0" priority="172582"/>
  </conditionalFormatting>
  <conditionalFormatting sqref="BEY75">
    <cfRule type="duplicateValues" dxfId="0" priority="158867"/>
    <cfRule type="duplicateValues" dxfId="0" priority="172371"/>
  </conditionalFormatting>
  <conditionalFormatting sqref="BOU75">
    <cfRule type="duplicateValues" dxfId="0" priority="158656"/>
    <cfRule type="duplicateValues" dxfId="0" priority="172160"/>
  </conditionalFormatting>
  <conditionalFormatting sqref="BYQ75">
    <cfRule type="duplicateValues" dxfId="0" priority="158445"/>
    <cfRule type="duplicateValues" dxfId="0" priority="171949"/>
  </conditionalFormatting>
  <conditionalFormatting sqref="CIM75">
    <cfRule type="duplicateValues" dxfId="0" priority="158234"/>
    <cfRule type="duplicateValues" dxfId="0" priority="171738"/>
  </conditionalFormatting>
  <conditionalFormatting sqref="CSI75">
    <cfRule type="duplicateValues" dxfId="0" priority="158023"/>
    <cfRule type="duplicateValues" dxfId="0" priority="171527"/>
  </conditionalFormatting>
  <conditionalFormatting sqref="DCE75">
    <cfRule type="duplicateValues" dxfId="0" priority="157812"/>
    <cfRule type="duplicateValues" dxfId="0" priority="171316"/>
  </conditionalFormatting>
  <conditionalFormatting sqref="DMA75">
    <cfRule type="duplicateValues" dxfId="0" priority="157601"/>
    <cfRule type="duplicateValues" dxfId="0" priority="171105"/>
  </conditionalFormatting>
  <conditionalFormatting sqref="DVW75">
    <cfRule type="duplicateValues" dxfId="0" priority="157390"/>
    <cfRule type="duplicateValues" dxfId="0" priority="170894"/>
  </conditionalFormatting>
  <conditionalFormatting sqref="EFS75">
    <cfRule type="duplicateValues" dxfId="0" priority="157179"/>
    <cfRule type="duplicateValues" dxfId="0" priority="170683"/>
  </conditionalFormatting>
  <conditionalFormatting sqref="EPO75">
    <cfRule type="duplicateValues" dxfId="0" priority="156968"/>
    <cfRule type="duplicateValues" dxfId="0" priority="170472"/>
  </conditionalFormatting>
  <conditionalFormatting sqref="EZK75">
    <cfRule type="duplicateValues" dxfId="0" priority="156757"/>
    <cfRule type="duplicateValues" dxfId="0" priority="170261"/>
  </conditionalFormatting>
  <conditionalFormatting sqref="FJG75">
    <cfRule type="duplicateValues" dxfId="0" priority="156546"/>
    <cfRule type="duplicateValues" dxfId="0" priority="170050"/>
  </conditionalFormatting>
  <conditionalFormatting sqref="FTC75">
    <cfRule type="duplicateValues" dxfId="0" priority="156335"/>
    <cfRule type="duplicateValues" dxfId="0" priority="169839"/>
  </conditionalFormatting>
  <conditionalFormatting sqref="GCY75">
    <cfRule type="duplicateValues" dxfId="0" priority="156124"/>
    <cfRule type="duplicateValues" dxfId="0" priority="169628"/>
  </conditionalFormatting>
  <conditionalFormatting sqref="GMU75">
    <cfRule type="duplicateValues" dxfId="0" priority="155913"/>
    <cfRule type="duplicateValues" dxfId="0" priority="169417"/>
  </conditionalFormatting>
  <conditionalFormatting sqref="GWQ75">
    <cfRule type="duplicateValues" dxfId="0" priority="155702"/>
    <cfRule type="duplicateValues" dxfId="0" priority="169206"/>
  </conditionalFormatting>
  <conditionalFormatting sqref="HGM75">
    <cfRule type="duplicateValues" dxfId="0" priority="155491"/>
    <cfRule type="duplicateValues" dxfId="0" priority="168995"/>
  </conditionalFormatting>
  <conditionalFormatting sqref="HQI75">
    <cfRule type="duplicateValues" dxfId="0" priority="155280"/>
    <cfRule type="duplicateValues" dxfId="0" priority="168784"/>
  </conditionalFormatting>
  <conditionalFormatting sqref="IAE75">
    <cfRule type="duplicateValues" dxfId="0" priority="155069"/>
    <cfRule type="duplicateValues" dxfId="0" priority="168573"/>
  </conditionalFormatting>
  <conditionalFormatting sqref="IKA75">
    <cfRule type="duplicateValues" dxfId="0" priority="154858"/>
    <cfRule type="duplicateValues" dxfId="0" priority="168362"/>
  </conditionalFormatting>
  <conditionalFormatting sqref="ITW75">
    <cfRule type="duplicateValues" dxfId="0" priority="154647"/>
    <cfRule type="duplicateValues" dxfId="0" priority="168151"/>
  </conditionalFormatting>
  <conditionalFormatting sqref="JDS75">
    <cfRule type="duplicateValues" dxfId="0" priority="154436"/>
    <cfRule type="duplicateValues" dxfId="0" priority="167940"/>
  </conditionalFormatting>
  <conditionalFormatting sqref="JNO75">
    <cfRule type="duplicateValues" dxfId="0" priority="154225"/>
    <cfRule type="duplicateValues" dxfId="0" priority="167729"/>
  </conditionalFormatting>
  <conditionalFormatting sqref="JXK75">
    <cfRule type="duplicateValues" dxfId="0" priority="154014"/>
    <cfRule type="duplicateValues" dxfId="0" priority="167518"/>
  </conditionalFormatting>
  <conditionalFormatting sqref="KHG75">
    <cfRule type="duplicateValues" dxfId="0" priority="153803"/>
    <cfRule type="duplicateValues" dxfId="0" priority="167307"/>
  </conditionalFormatting>
  <conditionalFormatting sqref="KRC75">
    <cfRule type="duplicateValues" dxfId="0" priority="153592"/>
    <cfRule type="duplicateValues" dxfId="0" priority="167096"/>
  </conditionalFormatting>
  <conditionalFormatting sqref="LAY75">
    <cfRule type="duplicateValues" dxfId="0" priority="153381"/>
    <cfRule type="duplicateValues" dxfId="0" priority="166885"/>
  </conditionalFormatting>
  <conditionalFormatting sqref="LKU75">
    <cfRule type="duplicateValues" dxfId="0" priority="153170"/>
    <cfRule type="duplicateValues" dxfId="0" priority="166674"/>
  </conditionalFormatting>
  <conditionalFormatting sqref="LUQ75">
    <cfRule type="duplicateValues" dxfId="0" priority="152959"/>
    <cfRule type="duplicateValues" dxfId="0" priority="166463"/>
  </conditionalFormatting>
  <conditionalFormatting sqref="MEM75">
    <cfRule type="duplicateValues" dxfId="0" priority="152748"/>
    <cfRule type="duplicateValues" dxfId="0" priority="166252"/>
  </conditionalFormatting>
  <conditionalFormatting sqref="MOI75">
    <cfRule type="duplicateValues" dxfId="0" priority="152537"/>
    <cfRule type="duplicateValues" dxfId="0" priority="166041"/>
  </conditionalFormatting>
  <conditionalFormatting sqref="MYE75">
    <cfRule type="duplicateValues" dxfId="0" priority="152326"/>
    <cfRule type="duplicateValues" dxfId="0" priority="165830"/>
  </conditionalFormatting>
  <conditionalFormatting sqref="NIA75">
    <cfRule type="duplicateValues" dxfId="0" priority="152115"/>
    <cfRule type="duplicateValues" dxfId="0" priority="165619"/>
  </conditionalFormatting>
  <conditionalFormatting sqref="NRW75">
    <cfRule type="duplicateValues" dxfId="0" priority="151904"/>
    <cfRule type="duplicateValues" dxfId="0" priority="165408"/>
  </conditionalFormatting>
  <conditionalFormatting sqref="OBS75">
    <cfRule type="duplicateValues" dxfId="0" priority="151693"/>
    <cfRule type="duplicateValues" dxfId="0" priority="165197"/>
  </conditionalFormatting>
  <conditionalFormatting sqref="OLO75">
    <cfRule type="duplicateValues" dxfId="0" priority="151482"/>
    <cfRule type="duplicateValues" dxfId="0" priority="164986"/>
  </conditionalFormatting>
  <conditionalFormatting sqref="OVK75">
    <cfRule type="duplicateValues" dxfId="0" priority="151271"/>
    <cfRule type="duplicateValues" dxfId="0" priority="164775"/>
  </conditionalFormatting>
  <conditionalFormatting sqref="PFG75">
    <cfRule type="duplicateValues" dxfId="0" priority="151060"/>
    <cfRule type="duplicateValues" dxfId="0" priority="164564"/>
  </conditionalFormatting>
  <conditionalFormatting sqref="PPC75">
    <cfRule type="duplicateValues" dxfId="0" priority="150849"/>
    <cfRule type="duplicateValues" dxfId="0" priority="164353"/>
  </conditionalFormatting>
  <conditionalFormatting sqref="PYY75">
    <cfRule type="duplicateValues" dxfId="0" priority="150638"/>
    <cfRule type="duplicateValues" dxfId="0" priority="164142"/>
  </conditionalFormatting>
  <conditionalFormatting sqref="QIU75">
    <cfRule type="duplicateValues" dxfId="0" priority="150427"/>
    <cfRule type="duplicateValues" dxfId="0" priority="163931"/>
  </conditionalFormatting>
  <conditionalFormatting sqref="QSQ75">
    <cfRule type="duplicateValues" dxfId="0" priority="150216"/>
    <cfRule type="duplicateValues" dxfId="0" priority="163720"/>
  </conditionalFormatting>
  <conditionalFormatting sqref="RCM75">
    <cfRule type="duplicateValues" dxfId="0" priority="150005"/>
    <cfRule type="duplicateValues" dxfId="0" priority="163509"/>
  </conditionalFormatting>
  <conditionalFormatting sqref="RMI75">
    <cfRule type="duplicateValues" dxfId="0" priority="149794"/>
    <cfRule type="duplicateValues" dxfId="0" priority="163298"/>
  </conditionalFormatting>
  <conditionalFormatting sqref="RWE75">
    <cfRule type="duplicateValues" dxfId="0" priority="149583"/>
    <cfRule type="duplicateValues" dxfId="0" priority="163087"/>
  </conditionalFormatting>
  <conditionalFormatting sqref="SGA75">
    <cfRule type="duplicateValues" dxfId="0" priority="149372"/>
    <cfRule type="duplicateValues" dxfId="0" priority="162876"/>
  </conditionalFormatting>
  <conditionalFormatting sqref="SPW75">
    <cfRule type="duplicateValues" dxfId="0" priority="149161"/>
    <cfRule type="duplicateValues" dxfId="0" priority="162665"/>
  </conditionalFormatting>
  <conditionalFormatting sqref="SZS75">
    <cfRule type="duplicateValues" dxfId="0" priority="148950"/>
    <cfRule type="duplicateValues" dxfId="0" priority="162454"/>
  </conditionalFormatting>
  <conditionalFormatting sqref="TJO75">
    <cfRule type="duplicateValues" dxfId="0" priority="148739"/>
    <cfRule type="duplicateValues" dxfId="0" priority="162243"/>
  </conditionalFormatting>
  <conditionalFormatting sqref="TTK75">
    <cfRule type="duplicateValues" dxfId="0" priority="148528"/>
    <cfRule type="duplicateValues" dxfId="0" priority="162032"/>
  </conditionalFormatting>
  <conditionalFormatting sqref="UDG75">
    <cfRule type="duplicateValues" dxfId="0" priority="148317"/>
    <cfRule type="duplicateValues" dxfId="0" priority="161821"/>
  </conditionalFormatting>
  <conditionalFormatting sqref="UNC75">
    <cfRule type="duplicateValues" dxfId="0" priority="148106"/>
    <cfRule type="duplicateValues" dxfId="0" priority="161610"/>
  </conditionalFormatting>
  <conditionalFormatting sqref="UWY75">
    <cfRule type="duplicateValues" dxfId="0" priority="147895"/>
    <cfRule type="duplicateValues" dxfId="0" priority="161399"/>
  </conditionalFormatting>
  <conditionalFormatting sqref="VGU75">
    <cfRule type="duplicateValues" dxfId="0" priority="147684"/>
    <cfRule type="duplicateValues" dxfId="0" priority="161188"/>
  </conditionalFormatting>
  <conditionalFormatting sqref="VQQ75">
    <cfRule type="duplicateValues" dxfId="0" priority="147473"/>
    <cfRule type="duplicateValues" dxfId="0" priority="160977"/>
  </conditionalFormatting>
  <conditionalFormatting sqref="WAM75">
    <cfRule type="duplicateValues" dxfId="0" priority="147262"/>
    <cfRule type="duplicateValues" dxfId="0" priority="160766"/>
  </conditionalFormatting>
  <conditionalFormatting sqref="WKI75">
    <cfRule type="duplicateValues" dxfId="0" priority="147051"/>
    <cfRule type="duplicateValues" dxfId="0" priority="160555"/>
  </conditionalFormatting>
  <conditionalFormatting sqref="WUE75">
    <cfRule type="duplicateValues" dxfId="0" priority="146840"/>
    <cfRule type="duplicateValues" dxfId="0" priority="160344"/>
  </conditionalFormatting>
  <conditionalFormatting sqref="B76">
    <cfRule type="duplicateValues" dxfId="0" priority="146416"/>
    <cfRule type="duplicateValues" dxfId="0" priority="146627"/>
    <cfRule type="duplicateValues" dxfId="0" priority="160131"/>
    <cfRule type="duplicateValues" dxfId="0" priority="173635"/>
  </conditionalFormatting>
  <conditionalFormatting sqref="HS76">
    <cfRule type="duplicateValues" dxfId="0" priority="159920"/>
    <cfRule type="duplicateValues" dxfId="0" priority="173424"/>
  </conditionalFormatting>
  <conditionalFormatting sqref="RO76">
    <cfRule type="duplicateValues" dxfId="0" priority="159709"/>
    <cfRule type="duplicateValues" dxfId="0" priority="173213"/>
  </conditionalFormatting>
  <conditionalFormatting sqref="ABK76">
    <cfRule type="duplicateValues" dxfId="0" priority="159498"/>
    <cfRule type="duplicateValues" dxfId="0" priority="173002"/>
  </conditionalFormatting>
  <conditionalFormatting sqref="ALG76">
    <cfRule type="duplicateValues" dxfId="0" priority="159287"/>
    <cfRule type="duplicateValues" dxfId="0" priority="172791"/>
  </conditionalFormatting>
  <conditionalFormatting sqref="AVC76">
    <cfRule type="duplicateValues" dxfId="0" priority="159076"/>
    <cfRule type="duplicateValues" dxfId="0" priority="172580"/>
  </conditionalFormatting>
  <conditionalFormatting sqref="BEY76">
    <cfRule type="duplicateValues" dxfId="0" priority="158865"/>
    <cfRule type="duplicateValues" dxfId="0" priority="172369"/>
  </conditionalFormatting>
  <conditionalFormatting sqref="BOU76">
    <cfRule type="duplicateValues" dxfId="0" priority="158654"/>
    <cfRule type="duplicateValues" dxfId="0" priority="172158"/>
  </conditionalFormatting>
  <conditionalFormatting sqref="BYQ76">
    <cfRule type="duplicateValues" dxfId="0" priority="158443"/>
    <cfRule type="duplicateValues" dxfId="0" priority="171947"/>
  </conditionalFormatting>
  <conditionalFormatting sqref="CIM76">
    <cfRule type="duplicateValues" dxfId="0" priority="158232"/>
    <cfRule type="duplicateValues" dxfId="0" priority="171736"/>
  </conditionalFormatting>
  <conditionalFormatting sqref="CSI76">
    <cfRule type="duplicateValues" dxfId="0" priority="158021"/>
    <cfRule type="duplicateValues" dxfId="0" priority="171525"/>
  </conditionalFormatting>
  <conditionalFormatting sqref="DCE76">
    <cfRule type="duplicateValues" dxfId="0" priority="157810"/>
    <cfRule type="duplicateValues" dxfId="0" priority="171314"/>
  </conditionalFormatting>
  <conditionalFormatting sqref="DMA76">
    <cfRule type="duplicateValues" dxfId="0" priority="157599"/>
    <cfRule type="duplicateValues" dxfId="0" priority="171103"/>
  </conditionalFormatting>
  <conditionalFormatting sqref="DVW76">
    <cfRule type="duplicateValues" dxfId="0" priority="157388"/>
    <cfRule type="duplicateValues" dxfId="0" priority="170892"/>
  </conditionalFormatting>
  <conditionalFormatting sqref="EFS76">
    <cfRule type="duplicateValues" dxfId="0" priority="157177"/>
    <cfRule type="duplicateValues" dxfId="0" priority="170681"/>
  </conditionalFormatting>
  <conditionalFormatting sqref="EPO76">
    <cfRule type="duplicateValues" dxfId="0" priority="156966"/>
    <cfRule type="duplicateValues" dxfId="0" priority="170470"/>
  </conditionalFormatting>
  <conditionalFormatting sqref="EZK76">
    <cfRule type="duplicateValues" dxfId="0" priority="156755"/>
    <cfRule type="duplicateValues" dxfId="0" priority="170259"/>
  </conditionalFormatting>
  <conditionalFormatting sqref="FJG76">
    <cfRule type="duplicateValues" dxfId="0" priority="156544"/>
    <cfRule type="duplicateValues" dxfId="0" priority="170048"/>
  </conditionalFormatting>
  <conditionalFormatting sqref="FTC76">
    <cfRule type="duplicateValues" dxfId="0" priority="156333"/>
    <cfRule type="duplicateValues" dxfId="0" priority="169837"/>
  </conditionalFormatting>
  <conditionalFormatting sqref="GCY76">
    <cfRule type="duplicateValues" dxfId="0" priority="156122"/>
    <cfRule type="duplicateValues" dxfId="0" priority="169626"/>
  </conditionalFormatting>
  <conditionalFormatting sqref="GMU76">
    <cfRule type="duplicateValues" dxfId="0" priority="155911"/>
    <cfRule type="duplicateValues" dxfId="0" priority="169415"/>
  </conditionalFormatting>
  <conditionalFormatting sqref="GWQ76">
    <cfRule type="duplicateValues" dxfId="0" priority="155700"/>
    <cfRule type="duplicateValues" dxfId="0" priority="169204"/>
  </conditionalFormatting>
  <conditionalFormatting sqref="HGM76">
    <cfRule type="duplicateValues" dxfId="0" priority="155489"/>
    <cfRule type="duplicateValues" dxfId="0" priority="168993"/>
  </conditionalFormatting>
  <conditionalFormatting sqref="HQI76">
    <cfRule type="duplicateValues" dxfId="0" priority="155278"/>
    <cfRule type="duplicateValues" dxfId="0" priority="168782"/>
  </conditionalFormatting>
  <conditionalFormatting sqref="IAE76">
    <cfRule type="duplicateValues" dxfId="0" priority="155067"/>
    <cfRule type="duplicateValues" dxfId="0" priority="168571"/>
  </conditionalFormatting>
  <conditionalFormatting sqref="IKA76">
    <cfRule type="duplicateValues" dxfId="0" priority="154856"/>
    <cfRule type="duplicateValues" dxfId="0" priority="168360"/>
  </conditionalFormatting>
  <conditionalFormatting sqref="ITW76">
    <cfRule type="duplicateValues" dxfId="0" priority="154645"/>
    <cfRule type="duplicateValues" dxfId="0" priority="168149"/>
  </conditionalFormatting>
  <conditionalFormatting sqref="JDS76">
    <cfRule type="duplicateValues" dxfId="0" priority="154434"/>
    <cfRule type="duplicateValues" dxfId="0" priority="167938"/>
  </conditionalFormatting>
  <conditionalFormatting sqref="JNO76">
    <cfRule type="duplicateValues" dxfId="0" priority="154223"/>
    <cfRule type="duplicateValues" dxfId="0" priority="167727"/>
  </conditionalFormatting>
  <conditionalFormatting sqref="JXK76">
    <cfRule type="duplicateValues" dxfId="0" priority="154012"/>
    <cfRule type="duplicateValues" dxfId="0" priority="167516"/>
  </conditionalFormatting>
  <conditionalFormatting sqref="KHG76">
    <cfRule type="duplicateValues" dxfId="0" priority="153801"/>
    <cfRule type="duplicateValues" dxfId="0" priority="167305"/>
  </conditionalFormatting>
  <conditionalFormatting sqref="KRC76">
    <cfRule type="duplicateValues" dxfId="0" priority="153590"/>
    <cfRule type="duplicateValues" dxfId="0" priority="167094"/>
  </conditionalFormatting>
  <conditionalFormatting sqref="LAY76">
    <cfRule type="duplicateValues" dxfId="0" priority="153379"/>
    <cfRule type="duplicateValues" dxfId="0" priority="166883"/>
  </conditionalFormatting>
  <conditionalFormatting sqref="LKU76">
    <cfRule type="duplicateValues" dxfId="0" priority="153168"/>
    <cfRule type="duplicateValues" dxfId="0" priority="166672"/>
  </conditionalFormatting>
  <conditionalFormatting sqref="LUQ76">
    <cfRule type="duplicateValues" dxfId="0" priority="152957"/>
    <cfRule type="duplicateValues" dxfId="0" priority="166461"/>
  </conditionalFormatting>
  <conditionalFormatting sqref="MEM76">
    <cfRule type="duplicateValues" dxfId="0" priority="152746"/>
    <cfRule type="duplicateValues" dxfId="0" priority="166250"/>
  </conditionalFormatting>
  <conditionalFormatting sqref="MOI76">
    <cfRule type="duplicateValues" dxfId="0" priority="152535"/>
    <cfRule type="duplicateValues" dxfId="0" priority="166039"/>
  </conditionalFormatting>
  <conditionalFormatting sqref="MYE76">
    <cfRule type="duplicateValues" dxfId="0" priority="152324"/>
    <cfRule type="duplicateValues" dxfId="0" priority="165828"/>
  </conditionalFormatting>
  <conditionalFormatting sqref="NIA76">
    <cfRule type="duplicateValues" dxfId="0" priority="152113"/>
    <cfRule type="duplicateValues" dxfId="0" priority="165617"/>
  </conditionalFormatting>
  <conditionalFormatting sqref="NRW76">
    <cfRule type="duplicateValues" dxfId="0" priority="151902"/>
    <cfRule type="duplicateValues" dxfId="0" priority="165406"/>
  </conditionalFormatting>
  <conditionalFormatting sqref="OBS76">
    <cfRule type="duplicateValues" dxfId="0" priority="151691"/>
    <cfRule type="duplicateValues" dxfId="0" priority="165195"/>
  </conditionalFormatting>
  <conditionalFormatting sqref="OLO76">
    <cfRule type="duplicateValues" dxfId="0" priority="151480"/>
    <cfRule type="duplicateValues" dxfId="0" priority="164984"/>
  </conditionalFormatting>
  <conditionalFormatting sqref="OVK76">
    <cfRule type="duplicateValues" dxfId="0" priority="151269"/>
    <cfRule type="duplicateValues" dxfId="0" priority="164773"/>
  </conditionalFormatting>
  <conditionalFormatting sqref="PFG76">
    <cfRule type="duplicateValues" dxfId="0" priority="151058"/>
    <cfRule type="duplicateValues" dxfId="0" priority="164562"/>
  </conditionalFormatting>
  <conditionalFormatting sqref="PPC76">
    <cfRule type="duplicateValues" dxfId="0" priority="150847"/>
    <cfRule type="duplicateValues" dxfId="0" priority="164351"/>
  </conditionalFormatting>
  <conditionalFormatting sqref="PYY76">
    <cfRule type="duplicateValues" dxfId="0" priority="150636"/>
    <cfRule type="duplicateValues" dxfId="0" priority="164140"/>
  </conditionalFormatting>
  <conditionalFormatting sqref="QIU76">
    <cfRule type="duplicateValues" dxfId="0" priority="150425"/>
    <cfRule type="duplicateValues" dxfId="0" priority="163929"/>
  </conditionalFormatting>
  <conditionalFormatting sqref="QSQ76">
    <cfRule type="duplicateValues" dxfId="0" priority="150214"/>
    <cfRule type="duplicateValues" dxfId="0" priority="163718"/>
  </conditionalFormatting>
  <conditionalFormatting sqref="RCM76">
    <cfRule type="duplicateValues" dxfId="0" priority="150003"/>
    <cfRule type="duplicateValues" dxfId="0" priority="163507"/>
  </conditionalFormatting>
  <conditionalFormatting sqref="RMI76">
    <cfRule type="duplicateValues" dxfId="0" priority="149792"/>
    <cfRule type="duplicateValues" dxfId="0" priority="163296"/>
  </conditionalFormatting>
  <conditionalFormatting sqref="RWE76">
    <cfRule type="duplicateValues" dxfId="0" priority="149581"/>
    <cfRule type="duplicateValues" dxfId="0" priority="163085"/>
  </conditionalFormatting>
  <conditionalFormatting sqref="SGA76">
    <cfRule type="duplicateValues" dxfId="0" priority="149370"/>
    <cfRule type="duplicateValues" dxfId="0" priority="162874"/>
  </conditionalFormatting>
  <conditionalFormatting sqref="SPW76">
    <cfRule type="duplicateValues" dxfId="0" priority="149159"/>
    <cfRule type="duplicateValues" dxfId="0" priority="162663"/>
  </conditionalFormatting>
  <conditionalFormatting sqref="SZS76">
    <cfRule type="duplicateValues" dxfId="0" priority="148948"/>
    <cfRule type="duplicateValues" dxfId="0" priority="162452"/>
  </conditionalFormatting>
  <conditionalFormatting sqref="TJO76">
    <cfRule type="duplicateValues" dxfId="0" priority="148737"/>
    <cfRule type="duplicateValues" dxfId="0" priority="162241"/>
  </conditionalFormatting>
  <conditionalFormatting sqref="TTK76">
    <cfRule type="duplicateValues" dxfId="0" priority="148526"/>
    <cfRule type="duplicateValues" dxfId="0" priority="162030"/>
  </conditionalFormatting>
  <conditionalFormatting sqref="UDG76">
    <cfRule type="duplicateValues" dxfId="0" priority="148315"/>
    <cfRule type="duplicateValues" dxfId="0" priority="161819"/>
  </conditionalFormatting>
  <conditionalFormatting sqref="UNC76">
    <cfRule type="duplicateValues" dxfId="0" priority="148104"/>
    <cfRule type="duplicateValues" dxfId="0" priority="161608"/>
  </conditionalFormatting>
  <conditionalFormatting sqref="UWY76">
    <cfRule type="duplicateValues" dxfId="0" priority="147893"/>
    <cfRule type="duplicateValues" dxfId="0" priority="161397"/>
  </conditionalFormatting>
  <conditionalFormatting sqref="VGU76">
    <cfRule type="duplicateValues" dxfId="0" priority="147682"/>
    <cfRule type="duplicateValues" dxfId="0" priority="161186"/>
  </conditionalFormatting>
  <conditionalFormatting sqref="VQQ76">
    <cfRule type="duplicateValues" dxfId="0" priority="147471"/>
    <cfRule type="duplicateValues" dxfId="0" priority="160975"/>
  </conditionalFormatting>
  <conditionalFormatting sqref="WAM76">
    <cfRule type="duplicateValues" dxfId="0" priority="147260"/>
    <cfRule type="duplicateValues" dxfId="0" priority="160764"/>
  </conditionalFormatting>
  <conditionalFormatting sqref="WKI76">
    <cfRule type="duplicateValues" dxfId="0" priority="147049"/>
    <cfRule type="duplicateValues" dxfId="0" priority="160553"/>
  </conditionalFormatting>
  <conditionalFormatting sqref="WUE76">
    <cfRule type="duplicateValues" dxfId="0" priority="146838"/>
    <cfRule type="duplicateValues" dxfId="0" priority="160342"/>
  </conditionalFormatting>
  <conditionalFormatting sqref="B77">
    <cfRule type="duplicateValues" dxfId="0" priority="146415"/>
    <cfRule type="duplicateValues" dxfId="0" priority="146626"/>
    <cfRule type="duplicateValues" dxfId="0" priority="160130"/>
    <cfRule type="duplicateValues" dxfId="0" priority="173634"/>
  </conditionalFormatting>
  <conditionalFormatting sqref="HS77">
    <cfRule type="duplicateValues" dxfId="0" priority="159919"/>
    <cfRule type="duplicateValues" dxfId="0" priority="173423"/>
  </conditionalFormatting>
  <conditionalFormatting sqref="RO77">
    <cfRule type="duplicateValues" dxfId="0" priority="159708"/>
    <cfRule type="duplicateValues" dxfId="0" priority="173212"/>
  </conditionalFormatting>
  <conditionalFormatting sqref="ABK77">
    <cfRule type="duplicateValues" dxfId="0" priority="159497"/>
    <cfRule type="duplicateValues" dxfId="0" priority="173001"/>
  </conditionalFormatting>
  <conditionalFormatting sqref="ALG77">
    <cfRule type="duplicateValues" dxfId="0" priority="159286"/>
    <cfRule type="duplicateValues" dxfId="0" priority="172790"/>
  </conditionalFormatting>
  <conditionalFormatting sqref="AVC77">
    <cfRule type="duplicateValues" dxfId="0" priority="159075"/>
    <cfRule type="duplicateValues" dxfId="0" priority="172579"/>
  </conditionalFormatting>
  <conditionalFormatting sqref="BEY77">
    <cfRule type="duplicateValues" dxfId="0" priority="158864"/>
    <cfRule type="duplicateValues" dxfId="0" priority="172368"/>
  </conditionalFormatting>
  <conditionalFormatting sqref="BOU77">
    <cfRule type="duplicateValues" dxfId="0" priority="158653"/>
    <cfRule type="duplicateValues" dxfId="0" priority="172157"/>
  </conditionalFormatting>
  <conditionalFormatting sqref="BYQ77">
    <cfRule type="duplicateValues" dxfId="0" priority="158442"/>
    <cfRule type="duplicateValues" dxfId="0" priority="171946"/>
  </conditionalFormatting>
  <conditionalFormatting sqref="CIM77">
    <cfRule type="duplicateValues" dxfId="0" priority="158231"/>
    <cfRule type="duplicateValues" dxfId="0" priority="171735"/>
  </conditionalFormatting>
  <conditionalFormatting sqref="CSI77">
    <cfRule type="duplicateValues" dxfId="0" priority="158020"/>
    <cfRule type="duplicateValues" dxfId="0" priority="171524"/>
  </conditionalFormatting>
  <conditionalFormatting sqref="DCE77">
    <cfRule type="duplicateValues" dxfId="0" priority="157809"/>
    <cfRule type="duplicateValues" dxfId="0" priority="171313"/>
  </conditionalFormatting>
  <conditionalFormatting sqref="DMA77">
    <cfRule type="duplicateValues" dxfId="0" priority="157598"/>
    <cfRule type="duplicateValues" dxfId="0" priority="171102"/>
  </conditionalFormatting>
  <conditionalFormatting sqref="DVW77">
    <cfRule type="duplicateValues" dxfId="0" priority="157387"/>
    <cfRule type="duplicateValues" dxfId="0" priority="170891"/>
  </conditionalFormatting>
  <conditionalFormatting sqref="EFS77">
    <cfRule type="duplicateValues" dxfId="0" priority="157176"/>
    <cfRule type="duplicateValues" dxfId="0" priority="170680"/>
  </conditionalFormatting>
  <conditionalFormatting sqref="EPO77">
    <cfRule type="duplicateValues" dxfId="0" priority="156965"/>
    <cfRule type="duplicateValues" dxfId="0" priority="170469"/>
  </conditionalFormatting>
  <conditionalFormatting sqref="EZK77">
    <cfRule type="duplicateValues" dxfId="0" priority="156754"/>
    <cfRule type="duplicateValues" dxfId="0" priority="170258"/>
  </conditionalFormatting>
  <conditionalFormatting sqref="FJG77">
    <cfRule type="duplicateValues" dxfId="0" priority="156543"/>
    <cfRule type="duplicateValues" dxfId="0" priority="170047"/>
  </conditionalFormatting>
  <conditionalFormatting sqref="FTC77">
    <cfRule type="duplicateValues" dxfId="0" priority="156332"/>
    <cfRule type="duplicateValues" dxfId="0" priority="169836"/>
  </conditionalFormatting>
  <conditionalFormatting sqref="GCY77">
    <cfRule type="duplicateValues" dxfId="0" priority="156121"/>
    <cfRule type="duplicateValues" dxfId="0" priority="169625"/>
  </conditionalFormatting>
  <conditionalFormatting sqref="GMU77">
    <cfRule type="duplicateValues" dxfId="0" priority="155910"/>
    <cfRule type="duplicateValues" dxfId="0" priority="169414"/>
  </conditionalFormatting>
  <conditionalFormatting sqref="GWQ77">
    <cfRule type="duplicateValues" dxfId="0" priority="155699"/>
    <cfRule type="duplicateValues" dxfId="0" priority="169203"/>
  </conditionalFormatting>
  <conditionalFormatting sqref="HGM77">
    <cfRule type="duplicateValues" dxfId="0" priority="155488"/>
    <cfRule type="duplicateValues" dxfId="0" priority="168992"/>
  </conditionalFormatting>
  <conditionalFormatting sqref="HQI77">
    <cfRule type="duplicateValues" dxfId="0" priority="155277"/>
    <cfRule type="duplicateValues" dxfId="0" priority="168781"/>
  </conditionalFormatting>
  <conditionalFormatting sqref="IAE77">
    <cfRule type="duplicateValues" dxfId="0" priority="155066"/>
    <cfRule type="duplicateValues" dxfId="0" priority="168570"/>
  </conditionalFormatting>
  <conditionalFormatting sqref="IKA77">
    <cfRule type="duplicateValues" dxfId="0" priority="154855"/>
    <cfRule type="duplicateValues" dxfId="0" priority="168359"/>
  </conditionalFormatting>
  <conditionalFormatting sqref="ITW77">
    <cfRule type="duplicateValues" dxfId="0" priority="154644"/>
    <cfRule type="duplicateValues" dxfId="0" priority="168148"/>
  </conditionalFormatting>
  <conditionalFormatting sqref="JDS77">
    <cfRule type="duplicateValues" dxfId="0" priority="154433"/>
    <cfRule type="duplicateValues" dxfId="0" priority="167937"/>
  </conditionalFormatting>
  <conditionalFormatting sqref="JNO77">
    <cfRule type="duplicateValues" dxfId="0" priority="154222"/>
    <cfRule type="duplicateValues" dxfId="0" priority="167726"/>
  </conditionalFormatting>
  <conditionalFormatting sqref="JXK77">
    <cfRule type="duplicateValues" dxfId="0" priority="154011"/>
    <cfRule type="duplicateValues" dxfId="0" priority="167515"/>
  </conditionalFormatting>
  <conditionalFormatting sqref="KHG77">
    <cfRule type="duplicateValues" dxfId="0" priority="153800"/>
    <cfRule type="duplicateValues" dxfId="0" priority="167304"/>
  </conditionalFormatting>
  <conditionalFormatting sqref="KRC77">
    <cfRule type="duplicateValues" dxfId="0" priority="153589"/>
    <cfRule type="duplicateValues" dxfId="0" priority="167093"/>
  </conditionalFormatting>
  <conditionalFormatting sqref="LAY77">
    <cfRule type="duplicateValues" dxfId="0" priority="153378"/>
    <cfRule type="duplicateValues" dxfId="0" priority="166882"/>
  </conditionalFormatting>
  <conditionalFormatting sqref="LKU77">
    <cfRule type="duplicateValues" dxfId="0" priority="153167"/>
    <cfRule type="duplicateValues" dxfId="0" priority="166671"/>
  </conditionalFormatting>
  <conditionalFormatting sqref="LUQ77">
    <cfRule type="duplicateValues" dxfId="0" priority="152956"/>
    <cfRule type="duplicateValues" dxfId="0" priority="166460"/>
  </conditionalFormatting>
  <conditionalFormatting sqref="MEM77">
    <cfRule type="duplicateValues" dxfId="0" priority="152745"/>
    <cfRule type="duplicateValues" dxfId="0" priority="166249"/>
  </conditionalFormatting>
  <conditionalFormatting sqref="MOI77">
    <cfRule type="duplicateValues" dxfId="0" priority="152534"/>
    <cfRule type="duplicateValues" dxfId="0" priority="166038"/>
  </conditionalFormatting>
  <conditionalFormatting sqref="MYE77">
    <cfRule type="duplicateValues" dxfId="0" priority="152323"/>
    <cfRule type="duplicateValues" dxfId="0" priority="165827"/>
  </conditionalFormatting>
  <conditionalFormatting sqref="NIA77">
    <cfRule type="duplicateValues" dxfId="0" priority="152112"/>
    <cfRule type="duplicateValues" dxfId="0" priority="165616"/>
  </conditionalFormatting>
  <conditionalFormatting sqref="NRW77">
    <cfRule type="duplicateValues" dxfId="0" priority="151901"/>
    <cfRule type="duplicateValues" dxfId="0" priority="165405"/>
  </conditionalFormatting>
  <conditionalFormatting sqref="OBS77">
    <cfRule type="duplicateValues" dxfId="0" priority="151690"/>
    <cfRule type="duplicateValues" dxfId="0" priority="165194"/>
  </conditionalFormatting>
  <conditionalFormatting sqref="OLO77">
    <cfRule type="duplicateValues" dxfId="0" priority="151479"/>
    <cfRule type="duplicateValues" dxfId="0" priority="164983"/>
  </conditionalFormatting>
  <conditionalFormatting sqref="OVK77">
    <cfRule type="duplicateValues" dxfId="0" priority="151268"/>
    <cfRule type="duplicateValues" dxfId="0" priority="164772"/>
  </conditionalFormatting>
  <conditionalFormatting sqref="PFG77">
    <cfRule type="duplicateValues" dxfId="0" priority="151057"/>
    <cfRule type="duplicateValues" dxfId="0" priority="164561"/>
  </conditionalFormatting>
  <conditionalFormatting sqref="PPC77">
    <cfRule type="duplicateValues" dxfId="0" priority="150846"/>
    <cfRule type="duplicateValues" dxfId="0" priority="164350"/>
  </conditionalFormatting>
  <conditionalFormatting sqref="PYY77">
    <cfRule type="duplicateValues" dxfId="0" priority="150635"/>
    <cfRule type="duplicateValues" dxfId="0" priority="164139"/>
  </conditionalFormatting>
  <conditionalFormatting sqref="QIU77">
    <cfRule type="duplicateValues" dxfId="0" priority="150424"/>
    <cfRule type="duplicateValues" dxfId="0" priority="163928"/>
  </conditionalFormatting>
  <conditionalFormatting sqref="QSQ77">
    <cfRule type="duplicateValues" dxfId="0" priority="150213"/>
    <cfRule type="duplicateValues" dxfId="0" priority="163717"/>
  </conditionalFormatting>
  <conditionalFormatting sqref="RCM77">
    <cfRule type="duplicateValues" dxfId="0" priority="150002"/>
    <cfRule type="duplicateValues" dxfId="0" priority="163506"/>
  </conditionalFormatting>
  <conditionalFormatting sqref="RMI77">
    <cfRule type="duplicateValues" dxfId="0" priority="149791"/>
    <cfRule type="duplicateValues" dxfId="0" priority="163295"/>
  </conditionalFormatting>
  <conditionalFormatting sqref="RWE77">
    <cfRule type="duplicateValues" dxfId="0" priority="149580"/>
    <cfRule type="duplicateValues" dxfId="0" priority="163084"/>
  </conditionalFormatting>
  <conditionalFormatting sqref="SGA77">
    <cfRule type="duplicateValues" dxfId="0" priority="149369"/>
    <cfRule type="duplicateValues" dxfId="0" priority="162873"/>
  </conditionalFormatting>
  <conditionalFormatting sqref="SPW77">
    <cfRule type="duplicateValues" dxfId="0" priority="149158"/>
    <cfRule type="duplicateValues" dxfId="0" priority="162662"/>
  </conditionalFormatting>
  <conditionalFormatting sqref="SZS77">
    <cfRule type="duplicateValues" dxfId="0" priority="148947"/>
    <cfRule type="duplicateValues" dxfId="0" priority="162451"/>
  </conditionalFormatting>
  <conditionalFormatting sqref="TJO77">
    <cfRule type="duplicateValues" dxfId="0" priority="148736"/>
    <cfRule type="duplicateValues" dxfId="0" priority="162240"/>
  </conditionalFormatting>
  <conditionalFormatting sqref="TTK77">
    <cfRule type="duplicateValues" dxfId="0" priority="148525"/>
    <cfRule type="duplicateValues" dxfId="0" priority="162029"/>
  </conditionalFormatting>
  <conditionalFormatting sqref="UDG77">
    <cfRule type="duplicateValues" dxfId="0" priority="148314"/>
    <cfRule type="duplicateValues" dxfId="0" priority="161818"/>
  </conditionalFormatting>
  <conditionalFormatting sqref="UNC77">
    <cfRule type="duplicateValues" dxfId="0" priority="148103"/>
    <cfRule type="duplicateValues" dxfId="0" priority="161607"/>
  </conditionalFormatting>
  <conditionalFormatting sqref="UWY77">
    <cfRule type="duplicateValues" dxfId="0" priority="147892"/>
    <cfRule type="duplicateValues" dxfId="0" priority="161396"/>
  </conditionalFormatting>
  <conditionalFormatting sqref="VGU77">
    <cfRule type="duplicateValues" dxfId="0" priority="147681"/>
    <cfRule type="duplicateValues" dxfId="0" priority="161185"/>
  </conditionalFormatting>
  <conditionalFormatting sqref="VQQ77">
    <cfRule type="duplicateValues" dxfId="0" priority="147470"/>
    <cfRule type="duplicateValues" dxfId="0" priority="160974"/>
  </conditionalFormatting>
  <conditionalFormatting sqref="WAM77">
    <cfRule type="duplicateValues" dxfId="0" priority="147259"/>
    <cfRule type="duplicateValues" dxfId="0" priority="160763"/>
  </conditionalFormatting>
  <conditionalFormatting sqref="WKI77">
    <cfRule type="duplicateValues" dxfId="0" priority="147048"/>
    <cfRule type="duplicateValues" dxfId="0" priority="160552"/>
  </conditionalFormatting>
  <conditionalFormatting sqref="WUE77">
    <cfRule type="duplicateValues" dxfId="0" priority="146837"/>
    <cfRule type="duplicateValues" dxfId="0" priority="160341"/>
  </conditionalFormatting>
  <conditionalFormatting sqref="B78">
    <cfRule type="duplicateValues" dxfId="0" priority="146414"/>
    <cfRule type="duplicateValues" dxfId="0" priority="146625"/>
    <cfRule type="duplicateValues" dxfId="0" priority="160129"/>
    <cfRule type="duplicateValues" dxfId="0" priority="173633"/>
  </conditionalFormatting>
  <conditionalFormatting sqref="HS78">
    <cfRule type="duplicateValues" dxfId="0" priority="159918"/>
    <cfRule type="duplicateValues" dxfId="0" priority="173422"/>
  </conditionalFormatting>
  <conditionalFormatting sqref="RO78">
    <cfRule type="duplicateValues" dxfId="0" priority="159707"/>
    <cfRule type="duplicateValues" dxfId="0" priority="173211"/>
  </conditionalFormatting>
  <conditionalFormatting sqref="ABK78">
    <cfRule type="duplicateValues" dxfId="0" priority="159496"/>
    <cfRule type="duplicateValues" dxfId="0" priority="173000"/>
  </conditionalFormatting>
  <conditionalFormatting sqref="ALG78">
    <cfRule type="duplicateValues" dxfId="0" priority="159285"/>
    <cfRule type="duplicateValues" dxfId="0" priority="172789"/>
  </conditionalFormatting>
  <conditionalFormatting sqref="AVC78">
    <cfRule type="duplicateValues" dxfId="0" priority="159074"/>
    <cfRule type="duplicateValues" dxfId="0" priority="172578"/>
  </conditionalFormatting>
  <conditionalFormatting sqref="BEY78">
    <cfRule type="duplicateValues" dxfId="0" priority="158863"/>
    <cfRule type="duplicateValues" dxfId="0" priority="172367"/>
  </conditionalFormatting>
  <conditionalFormatting sqref="BOU78">
    <cfRule type="duplicateValues" dxfId="0" priority="158652"/>
    <cfRule type="duplicateValues" dxfId="0" priority="172156"/>
  </conditionalFormatting>
  <conditionalFormatting sqref="BYQ78">
    <cfRule type="duplicateValues" dxfId="0" priority="158441"/>
    <cfRule type="duplicateValues" dxfId="0" priority="171945"/>
  </conditionalFormatting>
  <conditionalFormatting sqref="CIM78">
    <cfRule type="duplicateValues" dxfId="0" priority="158230"/>
    <cfRule type="duplicateValues" dxfId="0" priority="171734"/>
  </conditionalFormatting>
  <conditionalFormatting sqref="CSI78">
    <cfRule type="duplicateValues" dxfId="0" priority="158019"/>
    <cfRule type="duplicateValues" dxfId="0" priority="171523"/>
  </conditionalFormatting>
  <conditionalFormatting sqref="DCE78">
    <cfRule type="duplicateValues" dxfId="0" priority="157808"/>
    <cfRule type="duplicateValues" dxfId="0" priority="171312"/>
  </conditionalFormatting>
  <conditionalFormatting sqref="DMA78">
    <cfRule type="duplicateValues" dxfId="0" priority="157597"/>
    <cfRule type="duplicateValues" dxfId="0" priority="171101"/>
  </conditionalFormatting>
  <conditionalFormatting sqref="DVW78">
    <cfRule type="duplicateValues" dxfId="0" priority="157386"/>
    <cfRule type="duplicateValues" dxfId="0" priority="170890"/>
  </conditionalFormatting>
  <conditionalFormatting sqref="EFS78">
    <cfRule type="duplicateValues" dxfId="0" priority="157175"/>
    <cfRule type="duplicateValues" dxfId="0" priority="170679"/>
  </conditionalFormatting>
  <conditionalFormatting sqref="EPO78">
    <cfRule type="duplicateValues" dxfId="0" priority="156964"/>
    <cfRule type="duplicateValues" dxfId="0" priority="170468"/>
  </conditionalFormatting>
  <conditionalFormatting sqref="EZK78">
    <cfRule type="duplicateValues" dxfId="0" priority="156753"/>
    <cfRule type="duplicateValues" dxfId="0" priority="170257"/>
  </conditionalFormatting>
  <conditionalFormatting sqref="FJG78">
    <cfRule type="duplicateValues" dxfId="0" priority="156542"/>
    <cfRule type="duplicateValues" dxfId="0" priority="170046"/>
  </conditionalFormatting>
  <conditionalFormatting sqref="FTC78">
    <cfRule type="duplicateValues" dxfId="0" priority="156331"/>
    <cfRule type="duplicateValues" dxfId="0" priority="169835"/>
  </conditionalFormatting>
  <conditionalFormatting sqref="GCY78">
    <cfRule type="duplicateValues" dxfId="0" priority="156120"/>
    <cfRule type="duplicateValues" dxfId="0" priority="169624"/>
  </conditionalFormatting>
  <conditionalFormatting sqref="GMU78">
    <cfRule type="duplicateValues" dxfId="0" priority="155909"/>
    <cfRule type="duplicateValues" dxfId="0" priority="169413"/>
  </conditionalFormatting>
  <conditionalFormatting sqref="GWQ78">
    <cfRule type="duplicateValues" dxfId="0" priority="155698"/>
    <cfRule type="duplicateValues" dxfId="0" priority="169202"/>
  </conditionalFormatting>
  <conditionalFormatting sqref="HGM78">
    <cfRule type="duplicateValues" dxfId="0" priority="155487"/>
    <cfRule type="duplicateValues" dxfId="0" priority="168991"/>
  </conditionalFormatting>
  <conditionalFormatting sqref="HQI78">
    <cfRule type="duplicateValues" dxfId="0" priority="155276"/>
    <cfRule type="duplicateValues" dxfId="0" priority="168780"/>
  </conditionalFormatting>
  <conditionalFormatting sqref="IAE78">
    <cfRule type="duplicateValues" dxfId="0" priority="155065"/>
    <cfRule type="duplicateValues" dxfId="0" priority="168569"/>
  </conditionalFormatting>
  <conditionalFormatting sqref="IKA78">
    <cfRule type="duplicateValues" dxfId="0" priority="154854"/>
    <cfRule type="duplicateValues" dxfId="0" priority="168358"/>
  </conditionalFormatting>
  <conditionalFormatting sqref="ITW78">
    <cfRule type="duplicateValues" dxfId="0" priority="154643"/>
    <cfRule type="duplicateValues" dxfId="0" priority="168147"/>
  </conditionalFormatting>
  <conditionalFormatting sqref="JDS78">
    <cfRule type="duplicateValues" dxfId="0" priority="154432"/>
    <cfRule type="duplicateValues" dxfId="0" priority="167936"/>
  </conditionalFormatting>
  <conditionalFormatting sqref="JNO78">
    <cfRule type="duplicateValues" dxfId="0" priority="154221"/>
    <cfRule type="duplicateValues" dxfId="0" priority="167725"/>
  </conditionalFormatting>
  <conditionalFormatting sqref="JXK78">
    <cfRule type="duplicateValues" dxfId="0" priority="154010"/>
    <cfRule type="duplicateValues" dxfId="0" priority="167514"/>
  </conditionalFormatting>
  <conditionalFormatting sqref="KHG78">
    <cfRule type="duplicateValues" dxfId="0" priority="153799"/>
    <cfRule type="duplicateValues" dxfId="0" priority="167303"/>
  </conditionalFormatting>
  <conditionalFormatting sqref="KRC78">
    <cfRule type="duplicateValues" dxfId="0" priority="153588"/>
    <cfRule type="duplicateValues" dxfId="0" priority="167092"/>
  </conditionalFormatting>
  <conditionalFormatting sqref="LAY78">
    <cfRule type="duplicateValues" dxfId="0" priority="153377"/>
    <cfRule type="duplicateValues" dxfId="0" priority="166881"/>
  </conditionalFormatting>
  <conditionalFormatting sqref="LKU78">
    <cfRule type="duplicateValues" dxfId="0" priority="153166"/>
    <cfRule type="duplicateValues" dxfId="0" priority="166670"/>
  </conditionalFormatting>
  <conditionalFormatting sqref="LUQ78">
    <cfRule type="duplicateValues" dxfId="0" priority="152955"/>
    <cfRule type="duplicateValues" dxfId="0" priority="166459"/>
  </conditionalFormatting>
  <conditionalFormatting sqref="MEM78">
    <cfRule type="duplicateValues" dxfId="0" priority="152744"/>
    <cfRule type="duplicateValues" dxfId="0" priority="166248"/>
  </conditionalFormatting>
  <conditionalFormatting sqref="MOI78">
    <cfRule type="duplicateValues" dxfId="0" priority="152533"/>
    <cfRule type="duplicateValues" dxfId="0" priority="166037"/>
  </conditionalFormatting>
  <conditionalFormatting sqref="MYE78">
    <cfRule type="duplicateValues" dxfId="0" priority="152322"/>
    <cfRule type="duplicateValues" dxfId="0" priority="165826"/>
  </conditionalFormatting>
  <conditionalFormatting sqref="NIA78">
    <cfRule type="duplicateValues" dxfId="0" priority="152111"/>
    <cfRule type="duplicateValues" dxfId="0" priority="165615"/>
  </conditionalFormatting>
  <conditionalFormatting sqref="NRW78">
    <cfRule type="duplicateValues" dxfId="0" priority="151900"/>
    <cfRule type="duplicateValues" dxfId="0" priority="165404"/>
  </conditionalFormatting>
  <conditionalFormatting sqref="OBS78">
    <cfRule type="duplicateValues" dxfId="0" priority="151689"/>
    <cfRule type="duplicateValues" dxfId="0" priority="165193"/>
  </conditionalFormatting>
  <conditionalFormatting sqref="OLO78">
    <cfRule type="duplicateValues" dxfId="0" priority="151478"/>
    <cfRule type="duplicateValues" dxfId="0" priority="164982"/>
  </conditionalFormatting>
  <conditionalFormatting sqref="OVK78">
    <cfRule type="duplicateValues" dxfId="0" priority="151267"/>
    <cfRule type="duplicateValues" dxfId="0" priority="164771"/>
  </conditionalFormatting>
  <conditionalFormatting sqref="PFG78">
    <cfRule type="duplicateValues" dxfId="0" priority="151056"/>
    <cfRule type="duplicateValues" dxfId="0" priority="164560"/>
  </conditionalFormatting>
  <conditionalFormatting sqref="PPC78">
    <cfRule type="duplicateValues" dxfId="0" priority="150845"/>
    <cfRule type="duplicateValues" dxfId="0" priority="164349"/>
  </conditionalFormatting>
  <conditionalFormatting sqref="PYY78">
    <cfRule type="duplicateValues" dxfId="0" priority="150634"/>
    <cfRule type="duplicateValues" dxfId="0" priority="164138"/>
  </conditionalFormatting>
  <conditionalFormatting sqref="QIU78">
    <cfRule type="duplicateValues" dxfId="0" priority="150423"/>
    <cfRule type="duplicateValues" dxfId="0" priority="163927"/>
  </conditionalFormatting>
  <conditionalFormatting sqref="QSQ78">
    <cfRule type="duplicateValues" dxfId="0" priority="150212"/>
    <cfRule type="duplicateValues" dxfId="0" priority="163716"/>
  </conditionalFormatting>
  <conditionalFormatting sqref="RCM78">
    <cfRule type="duplicateValues" dxfId="0" priority="150001"/>
    <cfRule type="duplicateValues" dxfId="0" priority="163505"/>
  </conditionalFormatting>
  <conditionalFormatting sqref="RMI78">
    <cfRule type="duplicateValues" dxfId="0" priority="149790"/>
    <cfRule type="duplicateValues" dxfId="0" priority="163294"/>
  </conditionalFormatting>
  <conditionalFormatting sqref="RWE78">
    <cfRule type="duplicateValues" dxfId="0" priority="149579"/>
    <cfRule type="duplicateValues" dxfId="0" priority="163083"/>
  </conditionalFormatting>
  <conditionalFormatting sqref="SGA78">
    <cfRule type="duplicateValues" dxfId="0" priority="149368"/>
    <cfRule type="duplicateValues" dxfId="0" priority="162872"/>
  </conditionalFormatting>
  <conditionalFormatting sqref="SPW78">
    <cfRule type="duplicateValues" dxfId="0" priority="149157"/>
    <cfRule type="duplicateValues" dxfId="0" priority="162661"/>
  </conditionalFormatting>
  <conditionalFormatting sqref="SZS78">
    <cfRule type="duplicateValues" dxfId="0" priority="148946"/>
    <cfRule type="duplicateValues" dxfId="0" priority="162450"/>
  </conditionalFormatting>
  <conditionalFormatting sqref="TJO78">
    <cfRule type="duplicateValues" dxfId="0" priority="148735"/>
    <cfRule type="duplicateValues" dxfId="0" priority="162239"/>
  </conditionalFormatting>
  <conditionalFormatting sqref="TTK78">
    <cfRule type="duplicateValues" dxfId="0" priority="148524"/>
    <cfRule type="duplicateValues" dxfId="0" priority="162028"/>
  </conditionalFormatting>
  <conditionalFormatting sqref="UDG78">
    <cfRule type="duplicateValues" dxfId="0" priority="148313"/>
    <cfRule type="duplicateValues" dxfId="0" priority="161817"/>
  </conditionalFormatting>
  <conditionalFormatting sqref="UNC78">
    <cfRule type="duplicateValues" dxfId="0" priority="148102"/>
    <cfRule type="duplicateValues" dxfId="0" priority="161606"/>
  </conditionalFormatting>
  <conditionalFormatting sqref="UWY78">
    <cfRule type="duplicateValues" dxfId="0" priority="147891"/>
    <cfRule type="duplicateValues" dxfId="0" priority="161395"/>
  </conditionalFormatting>
  <conditionalFormatting sqref="VGU78">
    <cfRule type="duplicateValues" dxfId="0" priority="147680"/>
    <cfRule type="duplicateValues" dxfId="0" priority="161184"/>
  </conditionalFormatting>
  <conditionalFormatting sqref="VQQ78">
    <cfRule type="duplicateValues" dxfId="0" priority="147469"/>
    <cfRule type="duplicateValues" dxfId="0" priority="160973"/>
  </conditionalFormatting>
  <conditionalFormatting sqref="WAM78">
    <cfRule type="duplicateValues" dxfId="0" priority="147258"/>
    <cfRule type="duplicateValues" dxfId="0" priority="160762"/>
  </conditionalFormatting>
  <conditionalFormatting sqref="WKI78">
    <cfRule type="duplicateValues" dxfId="0" priority="147047"/>
    <cfRule type="duplicateValues" dxfId="0" priority="160551"/>
  </conditionalFormatting>
  <conditionalFormatting sqref="WUE78">
    <cfRule type="duplicateValues" dxfId="0" priority="146836"/>
    <cfRule type="duplicateValues" dxfId="0" priority="160340"/>
  </conditionalFormatting>
  <conditionalFormatting sqref="B79">
    <cfRule type="duplicateValues" dxfId="0" priority="146413"/>
    <cfRule type="duplicateValues" dxfId="0" priority="146624"/>
    <cfRule type="duplicateValues" dxfId="0" priority="160128"/>
    <cfRule type="duplicateValues" dxfId="0" priority="173632"/>
  </conditionalFormatting>
  <conditionalFormatting sqref="HS79">
    <cfRule type="duplicateValues" dxfId="0" priority="159917"/>
    <cfRule type="duplicateValues" dxfId="0" priority="173421"/>
  </conditionalFormatting>
  <conditionalFormatting sqref="RO79">
    <cfRule type="duplicateValues" dxfId="0" priority="159706"/>
    <cfRule type="duplicateValues" dxfId="0" priority="173210"/>
  </conditionalFormatting>
  <conditionalFormatting sqref="ABK79">
    <cfRule type="duplicateValues" dxfId="0" priority="159495"/>
    <cfRule type="duplicateValues" dxfId="0" priority="172999"/>
  </conditionalFormatting>
  <conditionalFormatting sqref="ALG79">
    <cfRule type="duplicateValues" dxfId="0" priority="159284"/>
    <cfRule type="duplicateValues" dxfId="0" priority="172788"/>
  </conditionalFormatting>
  <conditionalFormatting sqref="AVC79">
    <cfRule type="duplicateValues" dxfId="0" priority="159073"/>
    <cfRule type="duplicateValues" dxfId="0" priority="172577"/>
  </conditionalFormatting>
  <conditionalFormatting sqref="BEY79">
    <cfRule type="duplicateValues" dxfId="0" priority="158862"/>
    <cfRule type="duplicateValues" dxfId="0" priority="172366"/>
  </conditionalFormatting>
  <conditionalFormatting sqref="BOU79">
    <cfRule type="duplicateValues" dxfId="0" priority="158651"/>
    <cfRule type="duplicateValues" dxfId="0" priority="172155"/>
  </conditionalFormatting>
  <conditionalFormatting sqref="BYQ79">
    <cfRule type="duplicateValues" dxfId="0" priority="158440"/>
    <cfRule type="duplicateValues" dxfId="0" priority="171944"/>
  </conditionalFormatting>
  <conditionalFormatting sqref="CIM79">
    <cfRule type="duplicateValues" dxfId="0" priority="158229"/>
    <cfRule type="duplicateValues" dxfId="0" priority="171733"/>
  </conditionalFormatting>
  <conditionalFormatting sqref="CSI79">
    <cfRule type="duplicateValues" dxfId="0" priority="158018"/>
    <cfRule type="duplicateValues" dxfId="0" priority="171522"/>
  </conditionalFormatting>
  <conditionalFormatting sqref="DCE79">
    <cfRule type="duplicateValues" dxfId="0" priority="157807"/>
    <cfRule type="duplicateValues" dxfId="0" priority="171311"/>
  </conditionalFormatting>
  <conditionalFormatting sqref="DMA79">
    <cfRule type="duplicateValues" dxfId="0" priority="157596"/>
    <cfRule type="duplicateValues" dxfId="0" priority="171100"/>
  </conditionalFormatting>
  <conditionalFormatting sqref="DVW79">
    <cfRule type="duplicateValues" dxfId="0" priority="157385"/>
    <cfRule type="duplicateValues" dxfId="0" priority="170889"/>
  </conditionalFormatting>
  <conditionalFormatting sqref="EFS79">
    <cfRule type="duplicateValues" dxfId="0" priority="157174"/>
    <cfRule type="duplicateValues" dxfId="0" priority="170678"/>
  </conditionalFormatting>
  <conditionalFormatting sqref="EPO79">
    <cfRule type="duplicateValues" dxfId="0" priority="156963"/>
    <cfRule type="duplicateValues" dxfId="0" priority="170467"/>
  </conditionalFormatting>
  <conditionalFormatting sqref="EZK79">
    <cfRule type="duplicateValues" dxfId="0" priority="156752"/>
    <cfRule type="duplicateValues" dxfId="0" priority="170256"/>
  </conditionalFormatting>
  <conditionalFormatting sqref="FJG79">
    <cfRule type="duplicateValues" dxfId="0" priority="156541"/>
    <cfRule type="duplicateValues" dxfId="0" priority="170045"/>
  </conditionalFormatting>
  <conditionalFormatting sqref="FTC79">
    <cfRule type="duplicateValues" dxfId="0" priority="156330"/>
    <cfRule type="duplicateValues" dxfId="0" priority="169834"/>
  </conditionalFormatting>
  <conditionalFormatting sqref="GCY79">
    <cfRule type="duplicateValues" dxfId="0" priority="156119"/>
    <cfRule type="duplicateValues" dxfId="0" priority="169623"/>
  </conditionalFormatting>
  <conditionalFormatting sqref="GMU79">
    <cfRule type="duplicateValues" dxfId="0" priority="155908"/>
    <cfRule type="duplicateValues" dxfId="0" priority="169412"/>
  </conditionalFormatting>
  <conditionalFormatting sqref="GWQ79">
    <cfRule type="duplicateValues" dxfId="0" priority="155697"/>
    <cfRule type="duplicateValues" dxfId="0" priority="169201"/>
  </conditionalFormatting>
  <conditionalFormatting sqref="HGM79">
    <cfRule type="duplicateValues" dxfId="0" priority="155486"/>
    <cfRule type="duplicateValues" dxfId="0" priority="168990"/>
  </conditionalFormatting>
  <conditionalFormatting sqref="HQI79">
    <cfRule type="duplicateValues" dxfId="0" priority="155275"/>
    <cfRule type="duplicateValues" dxfId="0" priority="168779"/>
  </conditionalFormatting>
  <conditionalFormatting sqref="IAE79">
    <cfRule type="duplicateValues" dxfId="0" priority="155064"/>
    <cfRule type="duplicateValues" dxfId="0" priority="168568"/>
  </conditionalFormatting>
  <conditionalFormatting sqref="IKA79">
    <cfRule type="duplicateValues" dxfId="0" priority="154853"/>
    <cfRule type="duplicateValues" dxfId="0" priority="168357"/>
  </conditionalFormatting>
  <conditionalFormatting sqref="ITW79">
    <cfRule type="duplicateValues" dxfId="0" priority="154642"/>
    <cfRule type="duplicateValues" dxfId="0" priority="168146"/>
  </conditionalFormatting>
  <conditionalFormatting sqref="JDS79">
    <cfRule type="duplicateValues" dxfId="0" priority="154431"/>
    <cfRule type="duplicateValues" dxfId="0" priority="167935"/>
  </conditionalFormatting>
  <conditionalFormatting sqref="JNO79">
    <cfRule type="duplicateValues" dxfId="0" priority="154220"/>
    <cfRule type="duplicateValues" dxfId="0" priority="167724"/>
  </conditionalFormatting>
  <conditionalFormatting sqref="JXK79">
    <cfRule type="duplicateValues" dxfId="0" priority="154009"/>
    <cfRule type="duplicateValues" dxfId="0" priority="167513"/>
  </conditionalFormatting>
  <conditionalFormatting sqref="KHG79">
    <cfRule type="duplicateValues" dxfId="0" priority="153798"/>
    <cfRule type="duplicateValues" dxfId="0" priority="167302"/>
  </conditionalFormatting>
  <conditionalFormatting sqref="KRC79">
    <cfRule type="duplicateValues" dxfId="0" priority="153587"/>
    <cfRule type="duplicateValues" dxfId="0" priority="167091"/>
  </conditionalFormatting>
  <conditionalFormatting sqref="LAY79">
    <cfRule type="duplicateValues" dxfId="0" priority="153376"/>
    <cfRule type="duplicateValues" dxfId="0" priority="166880"/>
  </conditionalFormatting>
  <conditionalFormatting sqref="LKU79">
    <cfRule type="duplicateValues" dxfId="0" priority="153165"/>
    <cfRule type="duplicateValues" dxfId="0" priority="166669"/>
  </conditionalFormatting>
  <conditionalFormatting sqref="LUQ79">
    <cfRule type="duplicateValues" dxfId="0" priority="152954"/>
    <cfRule type="duplicateValues" dxfId="0" priority="166458"/>
  </conditionalFormatting>
  <conditionalFormatting sqref="MEM79">
    <cfRule type="duplicateValues" dxfId="0" priority="152743"/>
    <cfRule type="duplicateValues" dxfId="0" priority="166247"/>
  </conditionalFormatting>
  <conditionalFormatting sqref="MOI79">
    <cfRule type="duplicateValues" dxfId="0" priority="152532"/>
    <cfRule type="duplicateValues" dxfId="0" priority="166036"/>
  </conditionalFormatting>
  <conditionalFormatting sqref="MYE79">
    <cfRule type="duplicateValues" dxfId="0" priority="152321"/>
    <cfRule type="duplicateValues" dxfId="0" priority="165825"/>
  </conditionalFormatting>
  <conditionalFormatting sqref="NIA79">
    <cfRule type="duplicateValues" dxfId="0" priority="152110"/>
    <cfRule type="duplicateValues" dxfId="0" priority="165614"/>
  </conditionalFormatting>
  <conditionalFormatting sqref="NRW79">
    <cfRule type="duplicateValues" dxfId="0" priority="151899"/>
    <cfRule type="duplicateValues" dxfId="0" priority="165403"/>
  </conditionalFormatting>
  <conditionalFormatting sqref="OBS79">
    <cfRule type="duplicateValues" dxfId="0" priority="151688"/>
    <cfRule type="duplicateValues" dxfId="0" priority="165192"/>
  </conditionalFormatting>
  <conditionalFormatting sqref="OLO79">
    <cfRule type="duplicateValues" dxfId="0" priority="151477"/>
    <cfRule type="duplicateValues" dxfId="0" priority="164981"/>
  </conditionalFormatting>
  <conditionalFormatting sqref="OVK79">
    <cfRule type="duplicateValues" dxfId="0" priority="151266"/>
    <cfRule type="duplicateValues" dxfId="0" priority="164770"/>
  </conditionalFormatting>
  <conditionalFormatting sqref="PFG79">
    <cfRule type="duplicateValues" dxfId="0" priority="151055"/>
    <cfRule type="duplicateValues" dxfId="0" priority="164559"/>
  </conditionalFormatting>
  <conditionalFormatting sqref="PPC79">
    <cfRule type="duplicateValues" dxfId="0" priority="150844"/>
    <cfRule type="duplicateValues" dxfId="0" priority="164348"/>
  </conditionalFormatting>
  <conditionalFormatting sqref="PYY79">
    <cfRule type="duplicateValues" dxfId="0" priority="150633"/>
    <cfRule type="duplicateValues" dxfId="0" priority="164137"/>
  </conditionalFormatting>
  <conditionalFormatting sqref="QIU79">
    <cfRule type="duplicateValues" dxfId="0" priority="150422"/>
    <cfRule type="duplicateValues" dxfId="0" priority="163926"/>
  </conditionalFormatting>
  <conditionalFormatting sqref="QSQ79">
    <cfRule type="duplicateValues" dxfId="0" priority="150211"/>
    <cfRule type="duplicateValues" dxfId="0" priority="163715"/>
  </conditionalFormatting>
  <conditionalFormatting sqref="RCM79">
    <cfRule type="duplicateValues" dxfId="0" priority="150000"/>
    <cfRule type="duplicateValues" dxfId="0" priority="163504"/>
  </conditionalFormatting>
  <conditionalFormatting sqref="RMI79">
    <cfRule type="duplicateValues" dxfId="0" priority="149789"/>
    <cfRule type="duplicateValues" dxfId="0" priority="163293"/>
  </conditionalFormatting>
  <conditionalFormatting sqref="RWE79">
    <cfRule type="duplicateValues" dxfId="0" priority="149578"/>
    <cfRule type="duplicateValues" dxfId="0" priority="163082"/>
  </conditionalFormatting>
  <conditionalFormatting sqref="SGA79">
    <cfRule type="duplicateValues" dxfId="0" priority="149367"/>
    <cfRule type="duplicateValues" dxfId="0" priority="162871"/>
  </conditionalFormatting>
  <conditionalFormatting sqref="SPW79">
    <cfRule type="duplicateValues" dxfId="0" priority="149156"/>
    <cfRule type="duplicateValues" dxfId="0" priority="162660"/>
  </conditionalFormatting>
  <conditionalFormatting sqref="SZS79">
    <cfRule type="duplicateValues" dxfId="0" priority="148945"/>
    <cfRule type="duplicateValues" dxfId="0" priority="162449"/>
  </conditionalFormatting>
  <conditionalFormatting sqref="TJO79">
    <cfRule type="duplicateValues" dxfId="0" priority="148734"/>
    <cfRule type="duplicateValues" dxfId="0" priority="162238"/>
  </conditionalFormatting>
  <conditionalFormatting sqref="TTK79">
    <cfRule type="duplicateValues" dxfId="0" priority="148523"/>
    <cfRule type="duplicateValues" dxfId="0" priority="162027"/>
  </conditionalFormatting>
  <conditionalFormatting sqref="UDG79">
    <cfRule type="duplicateValues" dxfId="0" priority="148312"/>
    <cfRule type="duplicateValues" dxfId="0" priority="161816"/>
  </conditionalFormatting>
  <conditionalFormatting sqref="UNC79">
    <cfRule type="duplicateValues" dxfId="0" priority="148101"/>
    <cfRule type="duplicateValues" dxfId="0" priority="161605"/>
  </conditionalFormatting>
  <conditionalFormatting sqref="UWY79">
    <cfRule type="duplicateValues" dxfId="0" priority="147890"/>
    <cfRule type="duplicateValues" dxfId="0" priority="161394"/>
  </conditionalFormatting>
  <conditionalFormatting sqref="VGU79">
    <cfRule type="duplicateValues" dxfId="0" priority="147679"/>
    <cfRule type="duplicateValues" dxfId="0" priority="161183"/>
  </conditionalFormatting>
  <conditionalFormatting sqref="VQQ79">
    <cfRule type="duplicateValues" dxfId="0" priority="147468"/>
    <cfRule type="duplicateValues" dxfId="0" priority="160972"/>
  </conditionalFormatting>
  <conditionalFormatting sqref="WAM79">
    <cfRule type="duplicateValues" dxfId="0" priority="147257"/>
    <cfRule type="duplicateValues" dxfId="0" priority="160761"/>
  </conditionalFormatting>
  <conditionalFormatting sqref="WKI79">
    <cfRule type="duplicateValues" dxfId="0" priority="147046"/>
    <cfRule type="duplicateValues" dxfId="0" priority="160550"/>
  </conditionalFormatting>
  <conditionalFormatting sqref="WUE79">
    <cfRule type="duplicateValues" dxfId="0" priority="146835"/>
    <cfRule type="duplicateValues" dxfId="0" priority="160339"/>
  </conditionalFormatting>
  <conditionalFormatting sqref="B80">
    <cfRule type="duplicateValues" dxfId="0" priority="146412"/>
    <cfRule type="duplicateValues" dxfId="0" priority="146623"/>
    <cfRule type="duplicateValues" dxfId="0" priority="160127"/>
    <cfRule type="duplicateValues" dxfId="0" priority="173631"/>
  </conditionalFormatting>
  <conditionalFormatting sqref="HS80">
    <cfRule type="duplicateValues" dxfId="0" priority="159916"/>
    <cfRule type="duplicateValues" dxfId="0" priority="173420"/>
  </conditionalFormatting>
  <conditionalFormatting sqref="RO80">
    <cfRule type="duplicateValues" dxfId="0" priority="159705"/>
    <cfRule type="duplicateValues" dxfId="0" priority="173209"/>
  </conditionalFormatting>
  <conditionalFormatting sqref="ABK80">
    <cfRule type="duplicateValues" dxfId="0" priority="159494"/>
    <cfRule type="duplicateValues" dxfId="0" priority="172998"/>
  </conditionalFormatting>
  <conditionalFormatting sqref="ALG80">
    <cfRule type="duplicateValues" dxfId="0" priority="159283"/>
    <cfRule type="duplicateValues" dxfId="0" priority="172787"/>
  </conditionalFormatting>
  <conditionalFormatting sqref="AVC80">
    <cfRule type="duplicateValues" dxfId="0" priority="159072"/>
    <cfRule type="duplicateValues" dxfId="0" priority="172576"/>
  </conditionalFormatting>
  <conditionalFormatting sqref="BEY80">
    <cfRule type="duplicateValues" dxfId="0" priority="158861"/>
    <cfRule type="duplicateValues" dxfId="0" priority="172365"/>
  </conditionalFormatting>
  <conditionalFormatting sqref="BOU80">
    <cfRule type="duplicateValues" dxfId="0" priority="158650"/>
    <cfRule type="duplicateValues" dxfId="0" priority="172154"/>
  </conditionalFormatting>
  <conditionalFormatting sqref="BYQ80">
    <cfRule type="duplicateValues" dxfId="0" priority="158439"/>
    <cfRule type="duplicateValues" dxfId="0" priority="171943"/>
  </conditionalFormatting>
  <conditionalFormatting sqref="CIM80">
    <cfRule type="duplicateValues" dxfId="0" priority="158228"/>
    <cfRule type="duplicateValues" dxfId="0" priority="171732"/>
  </conditionalFormatting>
  <conditionalFormatting sqref="CSI80">
    <cfRule type="duplicateValues" dxfId="0" priority="158017"/>
    <cfRule type="duplicateValues" dxfId="0" priority="171521"/>
  </conditionalFormatting>
  <conditionalFormatting sqref="DCE80">
    <cfRule type="duplicateValues" dxfId="0" priority="157806"/>
    <cfRule type="duplicateValues" dxfId="0" priority="171310"/>
  </conditionalFormatting>
  <conditionalFormatting sqref="DMA80">
    <cfRule type="duplicateValues" dxfId="0" priority="157595"/>
    <cfRule type="duplicateValues" dxfId="0" priority="171099"/>
  </conditionalFormatting>
  <conditionalFormatting sqref="DVW80">
    <cfRule type="duplicateValues" dxfId="0" priority="157384"/>
    <cfRule type="duplicateValues" dxfId="0" priority="170888"/>
  </conditionalFormatting>
  <conditionalFormatting sqref="EFS80">
    <cfRule type="duplicateValues" dxfId="0" priority="157173"/>
    <cfRule type="duplicateValues" dxfId="0" priority="170677"/>
  </conditionalFormatting>
  <conditionalFormatting sqref="EPO80">
    <cfRule type="duplicateValues" dxfId="0" priority="156962"/>
    <cfRule type="duplicateValues" dxfId="0" priority="170466"/>
  </conditionalFormatting>
  <conditionalFormatting sqref="EZK80">
    <cfRule type="duplicateValues" dxfId="0" priority="156751"/>
    <cfRule type="duplicateValues" dxfId="0" priority="170255"/>
  </conditionalFormatting>
  <conditionalFormatting sqref="FJG80">
    <cfRule type="duplicateValues" dxfId="0" priority="156540"/>
    <cfRule type="duplicateValues" dxfId="0" priority="170044"/>
  </conditionalFormatting>
  <conditionalFormatting sqref="FTC80">
    <cfRule type="duplicateValues" dxfId="0" priority="156329"/>
    <cfRule type="duplicateValues" dxfId="0" priority="169833"/>
  </conditionalFormatting>
  <conditionalFormatting sqref="GCY80">
    <cfRule type="duplicateValues" dxfId="0" priority="156118"/>
    <cfRule type="duplicateValues" dxfId="0" priority="169622"/>
  </conditionalFormatting>
  <conditionalFormatting sqref="GMU80">
    <cfRule type="duplicateValues" dxfId="0" priority="155907"/>
    <cfRule type="duplicateValues" dxfId="0" priority="169411"/>
  </conditionalFormatting>
  <conditionalFormatting sqref="GWQ80">
    <cfRule type="duplicateValues" dxfId="0" priority="155696"/>
    <cfRule type="duplicateValues" dxfId="0" priority="169200"/>
  </conditionalFormatting>
  <conditionalFormatting sqref="HGM80">
    <cfRule type="duplicateValues" dxfId="0" priority="155485"/>
    <cfRule type="duplicateValues" dxfId="0" priority="168989"/>
  </conditionalFormatting>
  <conditionalFormatting sqref="HQI80">
    <cfRule type="duplicateValues" dxfId="0" priority="155274"/>
    <cfRule type="duplicateValues" dxfId="0" priority="168778"/>
  </conditionalFormatting>
  <conditionalFormatting sqref="IAE80">
    <cfRule type="duplicateValues" dxfId="0" priority="155063"/>
    <cfRule type="duplicateValues" dxfId="0" priority="168567"/>
  </conditionalFormatting>
  <conditionalFormatting sqref="IKA80">
    <cfRule type="duplicateValues" dxfId="0" priority="154852"/>
    <cfRule type="duplicateValues" dxfId="0" priority="168356"/>
  </conditionalFormatting>
  <conditionalFormatting sqref="ITW80">
    <cfRule type="duplicateValues" dxfId="0" priority="154641"/>
    <cfRule type="duplicateValues" dxfId="0" priority="168145"/>
  </conditionalFormatting>
  <conditionalFormatting sqref="JDS80">
    <cfRule type="duplicateValues" dxfId="0" priority="154430"/>
    <cfRule type="duplicateValues" dxfId="0" priority="167934"/>
  </conditionalFormatting>
  <conditionalFormatting sqref="JNO80">
    <cfRule type="duplicateValues" dxfId="0" priority="154219"/>
    <cfRule type="duplicateValues" dxfId="0" priority="167723"/>
  </conditionalFormatting>
  <conditionalFormatting sqref="JXK80">
    <cfRule type="duplicateValues" dxfId="0" priority="154008"/>
    <cfRule type="duplicateValues" dxfId="0" priority="167512"/>
  </conditionalFormatting>
  <conditionalFormatting sqref="KHG80">
    <cfRule type="duplicateValues" dxfId="0" priority="153797"/>
    <cfRule type="duplicateValues" dxfId="0" priority="167301"/>
  </conditionalFormatting>
  <conditionalFormatting sqref="KRC80">
    <cfRule type="duplicateValues" dxfId="0" priority="153586"/>
    <cfRule type="duplicateValues" dxfId="0" priority="167090"/>
  </conditionalFormatting>
  <conditionalFormatting sqref="LAY80">
    <cfRule type="duplicateValues" dxfId="0" priority="153375"/>
    <cfRule type="duplicateValues" dxfId="0" priority="166879"/>
  </conditionalFormatting>
  <conditionalFormatting sqref="LKU80">
    <cfRule type="duplicateValues" dxfId="0" priority="153164"/>
    <cfRule type="duplicateValues" dxfId="0" priority="166668"/>
  </conditionalFormatting>
  <conditionalFormatting sqref="LUQ80">
    <cfRule type="duplicateValues" dxfId="0" priority="152953"/>
    <cfRule type="duplicateValues" dxfId="0" priority="166457"/>
  </conditionalFormatting>
  <conditionalFormatting sqref="MEM80">
    <cfRule type="duplicateValues" dxfId="0" priority="152742"/>
    <cfRule type="duplicateValues" dxfId="0" priority="166246"/>
  </conditionalFormatting>
  <conditionalFormatting sqref="MOI80">
    <cfRule type="duplicateValues" dxfId="0" priority="152531"/>
    <cfRule type="duplicateValues" dxfId="0" priority="166035"/>
  </conditionalFormatting>
  <conditionalFormatting sqref="MYE80">
    <cfRule type="duplicateValues" dxfId="0" priority="152320"/>
    <cfRule type="duplicateValues" dxfId="0" priority="165824"/>
  </conditionalFormatting>
  <conditionalFormatting sqref="NIA80">
    <cfRule type="duplicateValues" dxfId="0" priority="152109"/>
    <cfRule type="duplicateValues" dxfId="0" priority="165613"/>
  </conditionalFormatting>
  <conditionalFormatting sqref="NRW80">
    <cfRule type="duplicateValues" dxfId="0" priority="151898"/>
    <cfRule type="duplicateValues" dxfId="0" priority="165402"/>
  </conditionalFormatting>
  <conditionalFormatting sqref="OBS80">
    <cfRule type="duplicateValues" dxfId="0" priority="151687"/>
    <cfRule type="duplicateValues" dxfId="0" priority="165191"/>
  </conditionalFormatting>
  <conditionalFormatting sqref="OLO80">
    <cfRule type="duplicateValues" dxfId="0" priority="151476"/>
    <cfRule type="duplicateValues" dxfId="0" priority="164980"/>
  </conditionalFormatting>
  <conditionalFormatting sqref="OVK80">
    <cfRule type="duplicateValues" dxfId="0" priority="151265"/>
    <cfRule type="duplicateValues" dxfId="0" priority="164769"/>
  </conditionalFormatting>
  <conditionalFormatting sqref="PFG80">
    <cfRule type="duplicateValues" dxfId="0" priority="151054"/>
    <cfRule type="duplicateValues" dxfId="0" priority="164558"/>
  </conditionalFormatting>
  <conditionalFormatting sqref="PPC80">
    <cfRule type="duplicateValues" dxfId="0" priority="150843"/>
    <cfRule type="duplicateValues" dxfId="0" priority="164347"/>
  </conditionalFormatting>
  <conditionalFormatting sqref="PYY80">
    <cfRule type="duplicateValues" dxfId="0" priority="150632"/>
    <cfRule type="duplicateValues" dxfId="0" priority="164136"/>
  </conditionalFormatting>
  <conditionalFormatting sqref="QIU80">
    <cfRule type="duplicateValues" dxfId="0" priority="150421"/>
    <cfRule type="duplicateValues" dxfId="0" priority="163925"/>
  </conditionalFormatting>
  <conditionalFormatting sqref="QSQ80">
    <cfRule type="duplicateValues" dxfId="0" priority="150210"/>
    <cfRule type="duplicateValues" dxfId="0" priority="163714"/>
  </conditionalFormatting>
  <conditionalFormatting sqref="RCM80">
    <cfRule type="duplicateValues" dxfId="0" priority="149999"/>
    <cfRule type="duplicateValues" dxfId="0" priority="163503"/>
  </conditionalFormatting>
  <conditionalFormatting sqref="RMI80">
    <cfRule type="duplicateValues" dxfId="0" priority="149788"/>
    <cfRule type="duplicateValues" dxfId="0" priority="163292"/>
  </conditionalFormatting>
  <conditionalFormatting sqref="RWE80">
    <cfRule type="duplicateValues" dxfId="0" priority="149577"/>
    <cfRule type="duplicateValues" dxfId="0" priority="163081"/>
  </conditionalFormatting>
  <conditionalFormatting sqref="SGA80">
    <cfRule type="duplicateValues" dxfId="0" priority="149366"/>
    <cfRule type="duplicateValues" dxfId="0" priority="162870"/>
  </conditionalFormatting>
  <conditionalFormatting sqref="SPW80">
    <cfRule type="duplicateValues" dxfId="0" priority="149155"/>
    <cfRule type="duplicateValues" dxfId="0" priority="162659"/>
  </conditionalFormatting>
  <conditionalFormatting sqref="SZS80">
    <cfRule type="duplicateValues" dxfId="0" priority="148944"/>
    <cfRule type="duplicateValues" dxfId="0" priority="162448"/>
  </conditionalFormatting>
  <conditionalFormatting sqref="TJO80">
    <cfRule type="duplicateValues" dxfId="0" priority="148733"/>
    <cfRule type="duplicateValues" dxfId="0" priority="162237"/>
  </conditionalFormatting>
  <conditionalFormatting sqref="TTK80">
    <cfRule type="duplicateValues" dxfId="0" priority="148522"/>
    <cfRule type="duplicateValues" dxfId="0" priority="162026"/>
  </conditionalFormatting>
  <conditionalFormatting sqref="UDG80">
    <cfRule type="duplicateValues" dxfId="0" priority="148311"/>
    <cfRule type="duplicateValues" dxfId="0" priority="161815"/>
  </conditionalFormatting>
  <conditionalFormatting sqref="UNC80">
    <cfRule type="duplicateValues" dxfId="0" priority="148100"/>
    <cfRule type="duplicateValues" dxfId="0" priority="161604"/>
  </conditionalFormatting>
  <conditionalFormatting sqref="UWY80">
    <cfRule type="duplicateValues" dxfId="0" priority="147889"/>
    <cfRule type="duplicateValues" dxfId="0" priority="161393"/>
  </conditionalFormatting>
  <conditionalFormatting sqref="VGU80">
    <cfRule type="duplicateValues" dxfId="0" priority="147678"/>
    <cfRule type="duplicateValues" dxfId="0" priority="161182"/>
  </conditionalFormatting>
  <conditionalFormatting sqref="VQQ80">
    <cfRule type="duplicateValues" dxfId="0" priority="147467"/>
    <cfRule type="duplicateValues" dxfId="0" priority="160971"/>
  </conditionalFormatting>
  <conditionalFormatting sqref="WAM80">
    <cfRule type="duplicateValues" dxfId="0" priority="147256"/>
    <cfRule type="duplicateValues" dxfId="0" priority="160760"/>
  </conditionalFormatting>
  <conditionalFormatting sqref="WKI80">
    <cfRule type="duplicateValues" dxfId="0" priority="147045"/>
    <cfRule type="duplicateValues" dxfId="0" priority="160549"/>
  </conditionalFormatting>
  <conditionalFormatting sqref="WUE80">
    <cfRule type="duplicateValues" dxfId="0" priority="146834"/>
    <cfRule type="duplicateValues" dxfId="0" priority="160338"/>
  </conditionalFormatting>
  <conditionalFormatting sqref="B81">
    <cfRule type="duplicateValues" dxfId="0" priority="146411"/>
    <cfRule type="duplicateValues" dxfId="0" priority="146622"/>
    <cfRule type="duplicateValues" dxfId="0" priority="160126"/>
    <cfRule type="duplicateValues" dxfId="0" priority="173630"/>
  </conditionalFormatting>
  <conditionalFormatting sqref="HS81">
    <cfRule type="duplicateValues" dxfId="0" priority="159915"/>
    <cfRule type="duplicateValues" dxfId="0" priority="173419"/>
  </conditionalFormatting>
  <conditionalFormatting sqref="RO81">
    <cfRule type="duplicateValues" dxfId="0" priority="159704"/>
    <cfRule type="duplicateValues" dxfId="0" priority="173208"/>
  </conditionalFormatting>
  <conditionalFormatting sqref="ABK81">
    <cfRule type="duplicateValues" dxfId="0" priority="159493"/>
    <cfRule type="duplicateValues" dxfId="0" priority="172997"/>
  </conditionalFormatting>
  <conditionalFormatting sqref="ALG81">
    <cfRule type="duplicateValues" dxfId="0" priority="159282"/>
    <cfRule type="duplicateValues" dxfId="0" priority="172786"/>
  </conditionalFormatting>
  <conditionalFormatting sqref="AVC81">
    <cfRule type="duplicateValues" dxfId="0" priority="159071"/>
    <cfRule type="duplicateValues" dxfId="0" priority="172575"/>
  </conditionalFormatting>
  <conditionalFormatting sqref="BEY81">
    <cfRule type="duplicateValues" dxfId="0" priority="158860"/>
    <cfRule type="duplicateValues" dxfId="0" priority="172364"/>
  </conditionalFormatting>
  <conditionalFormatting sqref="BOU81">
    <cfRule type="duplicateValues" dxfId="0" priority="158649"/>
    <cfRule type="duplicateValues" dxfId="0" priority="172153"/>
  </conditionalFormatting>
  <conditionalFormatting sqref="BYQ81">
    <cfRule type="duplicateValues" dxfId="0" priority="158438"/>
    <cfRule type="duplicateValues" dxfId="0" priority="171942"/>
  </conditionalFormatting>
  <conditionalFormatting sqref="CIM81">
    <cfRule type="duplicateValues" dxfId="0" priority="158227"/>
    <cfRule type="duplicateValues" dxfId="0" priority="171731"/>
  </conditionalFormatting>
  <conditionalFormatting sqref="CSI81">
    <cfRule type="duplicateValues" dxfId="0" priority="158016"/>
    <cfRule type="duplicateValues" dxfId="0" priority="171520"/>
  </conditionalFormatting>
  <conditionalFormatting sqref="DCE81">
    <cfRule type="duplicateValues" dxfId="0" priority="157805"/>
    <cfRule type="duplicateValues" dxfId="0" priority="171309"/>
  </conditionalFormatting>
  <conditionalFormatting sqref="DMA81">
    <cfRule type="duplicateValues" dxfId="0" priority="157594"/>
    <cfRule type="duplicateValues" dxfId="0" priority="171098"/>
  </conditionalFormatting>
  <conditionalFormatting sqref="DVW81">
    <cfRule type="duplicateValues" dxfId="0" priority="157383"/>
    <cfRule type="duplicateValues" dxfId="0" priority="170887"/>
  </conditionalFormatting>
  <conditionalFormatting sqref="EFS81">
    <cfRule type="duplicateValues" dxfId="0" priority="157172"/>
    <cfRule type="duplicateValues" dxfId="0" priority="170676"/>
  </conditionalFormatting>
  <conditionalFormatting sqref="EPO81">
    <cfRule type="duplicateValues" dxfId="0" priority="156961"/>
    <cfRule type="duplicateValues" dxfId="0" priority="170465"/>
  </conditionalFormatting>
  <conditionalFormatting sqref="EZK81">
    <cfRule type="duplicateValues" dxfId="0" priority="156750"/>
    <cfRule type="duplicateValues" dxfId="0" priority="170254"/>
  </conditionalFormatting>
  <conditionalFormatting sqref="FJG81">
    <cfRule type="duplicateValues" dxfId="0" priority="156539"/>
    <cfRule type="duplicateValues" dxfId="0" priority="170043"/>
  </conditionalFormatting>
  <conditionalFormatting sqref="FTC81">
    <cfRule type="duplicateValues" dxfId="0" priority="156328"/>
    <cfRule type="duplicateValues" dxfId="0" priority="169832"/>
  </conditionalFormatting>
  <conditionalFormatting sqref="GCY81">
    <cfRule type="duplicateValues" dxfId="0" priority="156117"/>
    <cfRule type="duplicateValues" dxfId="0" priority="169621"/>
  </conditionalFormatting>
  <conditionalFormatting sqref="GMU81">
    <cfRule type="duplicateValues" dxfId="0" priority="155906"/>
    <cfRule type="duplicateValues" dxfId="0" priority="169410"/>
  </conditionalFormatting>
  <conditionalFormatting sqref="GWQ81">
    <cfRule type="duplicateValues" dxfId="0" priority="155695"/>
    <cfRule type="duplicateValues" dxfId="0" priority="169199"/>
  </conditionalFormatting>
  <conditionalFormatting sqref="HGM81">
    <cfRule type="duplicateValues" dxfId="0" priority="155484"/>
    <cfRule type="duplicateValues" dxfId="0" priority="168988"/>
  </conditionalFormatting>
  <conditionalFormatting sqref="HQI81">
    <cfRule type="duplicateValues" dxfId="0" priority="155273"/>
    <cfRule type="duplicateValues" dxfId="0" priority="168777"/>
  </conditionalFormatting>
  <conditionalFormatting sqref="IAE81">
    <cfRule type="duplicateValues" dxfId="0" priority="155062"/>
    <cfRule type="duplicateValues" dxfId="0" priority="168566"/>
  </conditionalFormatting>
  <conditionalFormatting sqref="IKA81">
    <cfRule type="duplicateValues" dxfId="0" priority="154851"/>
    <cfRule type="duplicateValues" dxfId="0" priority="168355"/>
  </conditionalFormatting>
  <conditionalFormatting sqref="ITW81">
    <cfRule type="duplicateValues" dxfId="0" priority="154640"/>
    <cfRule type="duplicateValues" dxfId="0" priority="168144"/>
  </conditionalFormatting>
  <conditionalFormatting sqref="JDS81">
    <cfRule type="duplicateValues" dxfId="0" priority="154429"/>
    <cfRule type="duplicateValues" dxfId="0" priority="167933"/>
  </conditionalFormatting>
  <conditionalFormatting sqref="JNO81">
    <cfRule type="duplicateValues" dxfId="0" priority="154218"/>
    <cfRule type="duplicateValues" dxfId="0" priority="167722"/>
  </conditionalFormatting>
  <conditionalFormatting sqref="JXK81">
    <cfRule type="duplicateValues" dxfId="0" priority="154007"/>
    <cfRule type="duplicateValues" dxfId="0" priority="167511"/>
  </conditionalFormatting>
  <conditionalFormatting sqref="KHG81">
    <cfRule type="duplicateValues" dxfId="0" priority="153796"/>
    <cfRule type="duplicateValues" dxfId="0" priority="167300"/>
  </conditionalFormatting>
  <conditionalFormatting sqref="KRC81">
    <cfRule type="duplicateValues" dxfId="0" priority="153585"/>
    <cfRule type="duplicateValues" dxfId="0" priority="167089"/>
  </conditionalFormatting>
  <conditionalFormatting sqref="LAY81">
    <cfRule type="duplicateValues" dxfId="0" priority="153374"/>
    <cfRule type="duplicateValues" dxfId="0" priority="166878"/>
  </conditionalFormatting>
  <conditionalFormatting sqref="LKU81">
    <cfRule type="duplicateValues" dxfId="0" priority="153163"/>
    <cfRule type="duplicateValues" dxfId="0" priority="166667"/>
  </conditionalFormatting>
  <conditionalFormatting sqref="LUQ81">
    <cfRule type="duplicateValues" dxfId="0" priority="152952"/>
    <cfRule type="duplicateValues" dxfId="0" priority="166456"/>
  </conditionalFormatting>
  <conditionalFormatting sqref="MEM81">
    <cfRule type="duplicateValues" dxfId="0" priority="152741"/>
    <cfRule type="duplicateValues" dxfId="0" priority="166245"/>
  </conditionalFormatting>
  <conditionalFormatting sqref="MOI81">
    <cfRule type="duplicateValues" dxfId="0" priority="152530"/>
    <cfRule type="duplicateValues" dxfId="0" priority="166034"/>
  </conditionalFormatting>
  <conditionalFormatting sqref="MYE81">
    <cfRule type="duplicateValues" dxfId="0" priority="152319"/>
    <cfRule type="duplicateValues" dxfId="0" priority="165823"/>
  </conditionalFormatting>
  <conditionalFormatting sqref="NIA81">
    <cfRule type="duplicateValues" dxfId="0" priority="152108"/>
    <cfRule type="duplicateValues" dxfId="0" priority="165612"/>
  </conditionalFormatting>
  <conditionalFormatting sqref="NRW81">
    <cfRule type="duplicateValues" dxfId="0" priority="151897"/>
    <cfRule type="duplicateValues" dxfId="0" priority="165401"/>
  </conditionalFormatting>
  <conditionalFormatting sqref="OBS81">
    <cfRule type="duplicateValues" dxfId="0" priority="151686"/>
    <cfRule type="duplicateValues" dxfId="0" priority="165190"/>
  </conditionalFormatting>
  <conditionalFormatting sqref="OLO81">
    <cfRule type="duplicateValues" dxfId="0" priority="151475"/>
    <cfRule type="duplicateValues" dxfId="0" priority="164979"/>
  </conditionalFormatting>
  <conditionalFormatting sqref="OVK81">
    <cfRule type="duplicateValues" dxfId="0" priority="151264"/>
    <cfRule type="duplicateValues" dxfId="0" priority="164768"/>
  </conditionalFormatting>
  <conditionalFormatting sqref="PFG81">
    <cfRule type="duplicateValues" dxfId="0" priority="151053"/>
    <cfRule type="duplicateValues" dxfId="0" priority="164557"/>
  </conditionalFormatting>
  <conditionalFormatting sqref="PPC81">
    <cfRule type="duplicateValues" dxfId="0" priority="150842"/>
    <cfRule type="duplicateValues" dxfId="0" priority="164346"/>
  </conditionalFormatting>
  <conditionalFormatting sqref="PYY81">
    <cfRule type="duplicateValues" dxfId="0" priority="150631"/>
    <cfRule type="duplicateValues" dxfId="0" priority="164135"/>
  </conditionalFormatting>
  <conditionalFormatting sqref="QIU81">
    <cfRule type="duplicateValues" dxfId="0" priority="150420"/>
    <cfRule type="duplicateValues" dxfId="0" priority="163924"/>
  </conditionalFormatting>
  <conditionalFormatting sqref="QSQ81">
    <cfRule type="duplicateValues" dxfId="0" priority="150209"/>
    <cfRule type="duplicateValues" dxfId="0" priority="163713"/>
  </conditionalFormatting>
  <conditionalFormatting sqref="RCM81">
    <cfRule type="duplicateValues" dxfId="0" priority="149998"/>
    <cfRule type="duplicateValues" dxfId="0" priority="163502"/>
  </conditionalFormatting>
  <conditionalFormatting sqref="RMI81">
    <cfRule type="duplicateValues" dxfId="0" priority="149787"/>
    <cfRule type="duplicateValues" dxfId="0" priority="163291"/>
  </conditionalFormatting>
  <conditionalFormatting sqref="RWE81">
    <cfRule type="duplicateValues" dxfId="0" priority="149576"/>
    <cfRule type="duplicateValues" dxfId="0" priority="163080"/>
  </conditionalFormatting>
  <conditionalFormatting sqref="SGA81">
    <cfRule type="duplicateValues" dxfId="0" priority="149365"/>
    <cfRule type="duplicateValues" dxfId="0" priority="162869"/>
  </conditionalFormatting>
  <conditionalFormatting sqref="SPW81">
    <cfRule type="duplicateValues" dxfId="0" priority="149154"/>
    <cfRule type="duplicateValues" dxfId="0" priority="162658"/>
  </conditionalFormatting>
  <conditionalFormatting sqref="SZS81">
    <cfRule type="duplicateValues" dxfId="0" priority="148943"/>
    <cfRule type="duplicateValues" dxfId="0" priority="162447"/>
  </conditionalFormatting>
  <conditionalFormatting sqref="TJO81">
    <cfRule type="duplicateValues" dxfId="0" priority="148732"/>
    <cfRule type="duplicateValues" dxfId="0" priority="162236"/>
  </conditionalFormatting>
  <conditionalFormatting sqref="TTK81">
    <cfRule type="duplicateValues" dxfId="0" priority="148521"/>
    <cfRule type="duplicateValues" dxfId="0" priority="162025"/>
  </conditionalFormatting>
  <conditionalFormatting sqref="UDG81">
    <cfRule type="duplicateValues" dxfId="0" priority="148310"/>
    <cfRule type="duplicateValues" dxfId="0" priority="161814"/>
  </conditionalFormatting>
  <conditionalFormatting sqref="UNC81">
    <cfRule type="duplicateValues" dxfId="0" priority="148099"/>
    <cfRule type="duplicateValues" dxfId="0" priority="161603"/>
  </conditionalFormatting>
  <conditionalFormatting sqref="UWY81">
    <cfRule type="duplicateValues" dxfId="0" priority="147888"/>
    <cfRule type="duplicateValues" dxfId="0" priority="161392"/>
  </conditionalFormatting>
  <conditionalFormatting sqref="VGU81">
    <cfRule type="duplicateValues" dxfId="0" priority="147677"/>
    <cfRule type="duplicateValues" dxfId="0" priority="161181"/>
  </conditionalFormatting>
  <conditionalFormatting sqref="VQQ81">
    <cfRule type="duplicateValues" dxfId="0" priority="147466"/>
    <cfRule type="duplicateValues" dxfId="0" priority="160970"/>
  </conditionalFormatting>
  <conditionalFormatting sqref="WAM81">
    <cfRule type="duplicateValues" dxfId="0" priority="147255"/>
    <cfRule type="duplicateValues" dxfId="0" priority="160759"/>
  </conditionalFormatting>
  <conditionalFormatting sqref="WKI81">
    <cfRule type="duplicateValues" dxfId="0" priority="147044"/>
    <cfRule type="duplicateValues" dxfId="0" priority="160548"/>
  </conditionalFormatting>
  <conditionalFormatting sqref="WUE81">
    <cfRule type="duplicateValues" dxfId="0" priority="146833"/>
    <cfRule type="duplicateValues" dxfId="0" priority="160337"/>
  </conditionalFormatting>
  <conditionalFormatting sqref="B82">
    <cfRule type="duplicateValues" dxfId="0" priority="146410"/>
    <cfRule type="duplicateValues" dxfId="0" priority="146621"/>
    <cfRule type="duplicateValues" dxfId="0" priority="160125"/>
    <cfRule type="duplicateValues" dxfId="0" priority="173629"/>
  </conditionalFormatting>
  <conditionalFormatting sqref="HS82">
    <cfRule type="duplicateValues" dxfId="0" priority="159914"/>
    <cfRule type="duplicateValues" dxfId="0" priority="173418"/>
  </conditionalFormatting>
  <conditionalFormatting sqref="RO82">
    <cfRule type="duplicateValues" dxfId="0" priority="159703"/>
    <cfRule type="duplicateValues" dxfId="0" priority="173207"/>
  </conditionalFormatting>
  <conditionalFormatting sqref="ABK82">
    <cfRule type="duplicateValues" dxfId="0" priority="159492"/>
    <cfRule type="duplicateValues" dxfId="0" priority="172996"/>
  </conditionalFormatting>
  <conditionalFormatting sqref="ALG82">
    <cfRule type="duplicateValues" dxfId="0" priority="159281"/>
    <cfRule type="duplicateValues" dxfId="0" priority="172785"/>
  </conditionalFormatting>
  <conditionalFormatting sqref="AVC82">
    <cfRule type="duplicateValues" dxfId="0" priority="159070"/>
    <cfRule type="duplicateValues" dxfId="0" priority="172574"/>
  </conditionalFormatting>
  <conditionalFormatting sqref="BEY82">
    <cfRule type="duplicateValues" dxfId="0" priority="158859"/>
    <cfRule type="duplicateValues" dxfId="0" priority="172363"/>
  </conditionalFormatting>
  <conditionalFormatting sqref="BOU82">
    <cfRule type="duplicateValues" dxfId="0" priority="158648"/>
    <cfRule type="duplicateValues" dxfId="0" priority="172152"/>
  </conditionalFormatting>
  <conditionalFormatting sqref="BYQ82">
    <cfRule type="duplicateValues" dxfId="0" priority="158437"/>
    <cfRule type="duplicateValues" dxfId="0" priority="171941"/>
  </conditionalFormatting>
  <conditionalFormatting sqref="CIM82">
    <cfRule type="duplicateValues" dxfId="0" priority="158226"/>
    <cfRule type="duplicateValues" dxfId="0" priority="171730"/>
  </conditionalFormatting>
  <conditionalFormatting sqref="CSI82">
    <cfRule type="duplicateValues" dxfId="0" priority="158015"/>
    <cfRule type="duplicateValues" dxfId="0" priority="171519"/>
  </conditionalFormatting>
  <conditionalFormatting sqref="DCE82">
    <cfRule type="duplicateValues" dxfId="0" priority="157804"/>
    <cfRule type="duplicateValues" dxfId="0" priority="171308"/>
  </conditionalFormatting>
  <conditionalFormatting sqref="DMA82">
    <cfRule type="duplicateValues" dxfId="0" priority="157593"/>
    <cfRule type="duplicateValues" dxfId="0" priority="171097"/>
  </conditionalFormatting>
  <conditionalFormatting sqref="DVW82">
    <cfRule type="duplicateValues" dxfId="0" priority="157382"/>
    <cfRule type="duplicateValues" dxfId="0" priority="170886"/>
  </conditionalFormatting>
  <conditionalFormatting sqref="EFS82">
    <cfRule type="duplicateValues" dxfId="0" priority="157171"/>
    <cfRule type="duplicateValues" dxfId="0" priority="170675"/>
  </conditionalFormatting>
  <conditionalFormatting sqref="EPO82">
    <cfRule type="duplicateValues" dxfId="0" priority="156960"/>
    <cfRule type="duplicateValues" dxfId="0" priority="170464"/>
  </conditionalFormatting>
  <conditionalFormatting sqref="EZK82">
    <cfRule type="duplicateValues" dxfId="0" priority="156749"/>
    <cfRule type="duplicateValues" dxfId="0" priority="170253"/>
  </conditionalFormatting>
  <conditionalFormatting sqref="FJG82">
    <cfRule type="duplicateValues" dxfId="0" priority="156538"/>
    <cfRule type="duplicateValues" dxfId="0" priority="170042"/>
  </conditionalFormatting>
  <conditionalFormatting sqref="FTC82">
    <cfRule type="duplicateValues" dxfId="0" priority="156327"/>
    <cfRule type="duplicateValues" dxfId="0" priority="169831"/>
  </conditionalFormatting>
  <conditionalFormatting sqref="GCY82">
    <cfRule type="duplicateValues" dxfId="0" priority="156116"/>
    <cfRule type="duplicateValues" dxfId="0" priority="169620"/>
  </conditionalFormatting>
  <conditionalFormatting sqref="GMU82">
    <cfRule type="duplicateValues" dxfId="0" priority="155905"/>
    <cfRule type="duplicateValues" dxfId="0" priority="169409"/>
  </conditionalFormatting>
  <conditionalFormatting sqref="GWQ82">
    <cfRule type="duplicateValues" dxfId="0" priority="155694"/>
    <cfRule type="duplicateValues" dxfId="0" priority="169198"/>
  </conditionalFormatting>
  <conditionalFormatting sqref="HGM82">
    <cfRule type="duplicateValues" dxfId="0" priority="155483"/>
    <cfRule type="duplicateValues" dxfId="0" priority="168987"/>
  </conditionalFormatting>
  <conditionalFormatting sqref="HQI82">
    <cfRule type="duplicateValues" dxfId="0" priority="155272"/>
    <cfRule type="duplicateValues" dxfId="0" priority="168776"/>
  </conditionalFormatting>
  <conditionalFormatting sqref="IAE82">
    <cfRule type="duplicateValues" dxfId="0" priority="155061"/>
    <cfRule type="duplicateValues" dxfId="0" priority="168565"/>
  </conditionalFormatting>
  <conditionalFormatting sqref="IKA82">
    <cfRule type="duplicateValues" dxfId="0" priority="154850"/>
    <cfRule type="duplicateValues" dxfId="0" priority="168354"/>
  </conditionalFormatting>
  <conditionalFormatting sqref="ITW82">
    <cfRule type="duplicateValues" dxfId="0" priority="154639"/>
    <cfRule type="duplicateValues" dxfId="0" priority="168143"/>
  </conditionalFormatting>
  <conditionalFormatting sqref="JDS82">
    <cfRule type="duplicateValues" dxfId="0" priority="154428"/>
    <cfRule type="duplicateValues" dxfId="0" priority="167932"/>
  </conditionalFormatting>
  <conditionalFormatting sqref="JNO82">
    <cfRule type="duplicateValues" dxfId="0" priority="154217"/>
    <cfRule type="duplicateValues" dxfId="0" priority="167721"/>
  </conditionalFormatting>
  <conditionalFormatting sqref="JXK82">
    <cfRule type="duplicateValues" dxfId="0" priority="154006"/>
    <cfRule type="duplicateValues" dxfId="0" priority="167510"/>
  </conditionalFormatting>
  <conditionalFormatting sqref="KHG82">
    <cfRule type="duplicateValues" dxfId="0" priority="153795"/>
    <cfRule type="duplicateValues" dxfId="0" priority="167299"/>
  </conditionalFormatting>
  <conditionalFormatting sqref="KRC82">
    <cfRule type="duplicateValues" dxfId="0" priority="153584"/>
    <cfRule type="duplicateValues" dxfId="0" priority="167088"/>
  </conditionalFormatting>
  <conditionalFormatting sqref="LAY82">
    <cfRule type="duplicateValues" dxfId="0" priority="153373"/>
    <cfRule type="duplicateValues" dxfId="0" priority="166877"/>
  </conditionalFormatting>
  <conditionalFormatting sqref="LKU82">
    <cfRule type="duplicateValues" dxfId="0" priority="153162"/>
    <cfRule type="duplicateValues" dxfId="0" priority="166666"/>
  </conditionalFormatting>
  <conditionalFormatting sqref="LUQ82">
    <cfRule type="duplicateValues" dxfId="0" priority="152951"/>
    <cfRule type="duplicateValues" dxfId="0" priority="166455"/>
  </conditionalFormatting>
  <conditionalFormatting sqref="MEM82">
    <cfRule type="duplicateValues" dxfId="0" priority="152740"/>
    <cfRule type="duplicateValues" dxfId="0" priority="166244"/>
  </conditionalFormatting>
  <conditionalFormatting sqref="MOI82">
    <cfRule type="duplicateValues" dxfId="0" priority="152529"/>
    <cfRule type="duplicateValues" dxfId="0" priority="166033"/>
  </conditionalFormatting>
  <conditionalFormatting sqref="MYE82">
    <cfRule type="duplicateValues" dxfId="0" priority="152318"/>
    <cfRule type="duplicateValues" dxfId="0" priority="165822"/>
  </conditionalFormatting>
  <conditionalFormatting sqref="NIA82">
    <cfRule type="duplicateValues" dxfId="0" priority="152107"/>
    <cfRule type="duplicateValues" dxfId="0" priority="165611"/>
  </conditionalFormatting>
  <conditionalFormatting sqref="NRW82">
    <cfRule type="duplicateValues" dxfId="0" priority="151896"/>
    <cfRule type="duplicateValues" dxfId="0" priority="165400"/>
  </conditionalFormatting>
  <conditionalFormatting sqref="OBS82">
    <cfRule type="duplicateValues" dxfId="0" priority="151685"/>
    <cfRule type="duplicateValues" dxfId="0" priority="165189"/>
  </conditionalFormatting>
  <conditionalFormatting sqref="OLO82">
    <cfRule type="duplicateValues" dxfId="0" priority="151474"/>
    <cfRule type="duplicateValues" dxfId="0" priority="164978"/>
  </conditionalFormatting>
  <conditionalFormatting sqref="OVK82">
    <cfRule type="duplicateValues" dxfId="0" priority="151263"/>
    <cfRule type="duplicateValues" dxfId="0" priority="164767"/>
  </conditionalFormatting>
  <conditionalFormatting sqref="PFG82">
    <cfRule type="duplicateValues" dxfId="0" priority="151052"/>
    <cfRule type="duplicateValues" dxfId="0" priority="164556"/>
  </conditionalFormatting>
  <conditionalFormatting sqref="PPC82">
    <cfRule type="duplicateValues" dxfId="0" priority="150841"/>
    <cfRule type="duplicateValues" dxfId="0" priority="164345"/>
  </conditionalFormatting>
  <conditionalFormatting sqref="PYY82">
    <cfRule type="duplicateValues" dxfId="0" priority="150630"/>
    <cfRule type="duplicateValues" dxfId="0" priority="164134"/>
  </conditionalFormatting>
  <conditionalFormatting sqref="QIU82">
    <cfRule type="duplicateValues" dxfId="0" priority="150419"/>
    <cfRule type="duplicateValues" dxfId="0" priority="163923"/>
  </conditionalFormatting>
  <conditionalFormatting sqref="QSQ82">
    <cfRule type="duplicateValues" dxfId="0" priority="150208"/>
    <cfRule type="duplicateValues" dxfId="0" priority="163712"/>
  </conditionalFormatting>
  <conditionalFormatting sqref="RCM82">
    <cfRule type="duplicateValues" dxfId="0" priority="149997"/>
    <cfRule type="duplicateValues" dxfId="0" priority="163501"/>
  </conditionalFormatting>
  <conditionalFormatting sqref="RMI82">
    <cfRule type="duplicateValues" dxfId="0" priority="149786"/>
    <cfRule type="duplicateValues" dxfId="0" priority="163290"/>
  </conditionalFormatting>
  <conditionalFormatting sqref="RWE82">
    <cfRule type="duplicateValues" dxfId="0" priority="149575"/>
    <cfRule type="duplicateValues" dxfId="0" priority="163079"/>
  </conditionalFormatting>
  <conditionalFormatting sqref="SGA82">
    <cfRule type="duplicateValues" dxfId="0" priority="149364"/>
    <cfRule type="duplicateValues" dxfId="0" priority="162868"/>
  </conditionalFormatting>
  <conditionalFormatting sqref="SPW82">
    <cfRule type="duplicateValues" dxfId="0" priority="149153"/>
    <cfRule type="duplicateValues" dxfId="0" priority="162657"/>
  </conditionalFormatting>
  <conditionalFormatting sqref="SZS82">
    <cfRule type="duplicateValues" dxfId="0" priority="148942"/>
    <cfRule type="duplicateValues" dxfId="0" priority="162446"/>
  </conditionalFormatting>
  <conditionalFormatting sqref="TJO82">
    <cfRule type="duplicateValues" dxfId="0" priority="148731"/>
    <cfRule type="duplicateValues" dxfId="0" priority="162235"/>
  </conditionalFormatting>
  <conditionalFormatting sqref="TTK82">
    <cfRule type="duplicateValues" dxfId="0" priority="148520"/>
    <cfRule type="duplicateValues" dxfId="0" priority="162024"/>
  </conditionalFormatting>
  <conditionalFormatting sqref="UDG82">
    <cfRule type="duplicateValues" dxfId="0" priority="148309"/>
    <cfRule type="duplicateValues" dxfId="0" priority="161813"/>
  </conditionalFormatting>
  <conditionalFormatting sqref="UNC82">
    <cfRule type="duplicateValues" dxfId="0" priority="148098"/>
    <cfRule type="duplicateValues" dxfId="0" priority="161602"/>
  </conditionalFormatting>
  <conditionalFormatting sqref="UWY82">
    <cfRule type="duplicateValues" dxfId="0" priority="147887"/>
    <cfRule type="duplicateValues" dxfId="0" priority="161391"/>
  </conditionalFormatting>
  <conditionalFormatting sqref="VGU82">
    <cfRule type="duplicateValues" dxfId="0" priority="147676"/>
    <cfRule type="duplicateValues" dxfId="0" priority="161180"/>
  </conditionalFormatting>
  <conditionalFormatting sqref="VQQ82">
    <cfRule type="duplicateValues" dxfId="0" priority="147465"/>
    <cfRule type="duplicateValues" dxfId="0" priority="160969"/>
  </conditionalFormatting>
  <conditionalFormatting sqref="WAM82">
    <cfRule type="duplicateValues" dxfId="0" priority="147254"/>
    <cfRule type="duplicateValues" dxfId="0" priority="160758"/>
  </conditionalFormatting>
  <conditionalFormatting sqref="WKI82">
    <cfRule type="duplicateValues" dxfId="0" priority="147043"/>
    <cfRule type="duplicateValues" dxfId="0" priority="160547"/>
  </conditionalFormatting>
  <conditionalFormatting sqref="WUE82">
    <cfRule type="duplicateValues" dxfId="0" priority="146832"/>
    <cfRule type="duplicateValues" dxfId="0" priority="160336"/>
  </conditionalFormatting>
  <conditionalFormatting sqref="B83">
    <cfRule type="duplicateValues" dxfId="0" priority="146409"/>
    <cfRule type="duplicateValues" dxfId="0" priority="146620"/>
    <cfRule type="duplicateValues" dxfId="0" priority="160124"/>
    <cfRule type="duplicateValues" dxfId="0" priority="173628"/>
  </conditionalFormatting>
  <conditionalFormatting sqref="HS83">
    <cfRule type="duplicateValues" dxfId="0" priority="159913"/>
    <cfRule type="duplicateValues" dxfId="0" priority="173417"/>
  </conditionalFormatting>
  <conditionalFormatting sqref="RO83">
    <cfRule type="duplicateValues" dxfId="0" priority="159702"/>
    <cfRule type="duplicateValues" dxfId="0" priority="173206"/>
  </conditionalFormatting>
  <conditionalFormatting sqref="ABK83">
    <cfRule type="duplicateValues" dxfId="0" priority="159491"/>
    <cfRule type="duplicateValues" dxfId="0" priority="172995"/>
  </conditionalFormatting>
  <conditionalFormatting sqref="ALG83">
    <cfRule type="duplicateValues" dxfId="0" priority="159280"/>
    <cfRule type="duplicateValues" dxfId="0" priority="172784"/>
  </conditionalFormatting>
  <conditionalFormatting sqref="AVC83">
    <cfRule type="duplicateValues" dxfId="0" priority="159069"/>
    <cfRule type="duplicateValues" dxfId="0" priority="172573"/>
  </conditionalFormatting>
  <conditionalFormatting sqref="BEY83">
    <cfRule type="duplicateValues" dxfId="0" priority="158858"/>
    <cfRule type="duplicateValues" dxfId="0" priority="172362"/>
  </conditionalFormatting>
  <conditionalFormatting sqref="BOU83">
    <cfRule type="duplicateValues" dxfId="0" priority="158647"/>
    <cfRule type="duplicateValues" dxfId="0" priority="172151"/>
  </conditionalFormatting>
  <conditionalFormatting sqref="BYQ83">
    <cfRule type="duplicateValues" dxfId="0" priority="158436"/>
    <cfRule type="duplicateValues" dxfId="0" priority="171940"/>
  </conditionalFormatting>
  <conditionalFormatting sqref="CIM83">
    <cfRule type="duplicateValues" dxfId="0" priority="158225"/>
    <cfRule type="duplicateValues" dxfId="0" priority="171729"/>
  </conditionalFormatting>
  <conditionalFormatting sqref="CSI83">
    <cfRule type="duplicateValues" dxfId="0" priority="158014"/>
    <cfRule type="duplicateValues" dxfId="0" priority="171518"/>
  </conditionalFormatting>
  <conditionalFormatting sqref="DCE83">
    <cfRule type="duplicateValues" dxfId="0" priority="157803"/>
    <cfRule type="duplicateValues" dxfId="0" priority="171307"/>
  </conditionalFormatting>
  <conditionalFormatting sqref="DMA83">
    <cfRule type="duplicateValues" dxfId="0" priority="157592"/>
    <cfRule type="duplicateValues" dxfId="0" priority="171096"/>
  </conditionalFormatting>
  <conditionalFormatting sqref="DVW83">
    <cfRule type="duplicateValues" dxfId="0" priority="157381"/>
    <cfRule type="duplicateValues" dxfId="0" priority="170885"/>
  </conditionalFormatting>
  <conditionalFormatting sqref="EFS83">
    <cfRule type="duplicateValues" dxfId="0" priority="157170"/>
    <cfRule type="duplicateValues" dxfId="0" priority="170674"/>
  </conditionalFormatting>
  <conditionalFormatting sqref="EPO83">
    <cfRule type="duplicateValues" dxfId="0" priority="156959"/>
    <cfRule type="duplicateValues" dxfId="0" priority="170463"/>
  </conditionalFormatting>
  <conditionalFormatting sqref="EZK83">
    <cfRule type="duplicateValues" dxfId="0" priority="156748"/>
    <cfRule type="duplicateValues" dxfId="0" priority="170252"/>
  </conditionalFormatting>
  <conditionalFormatting sqref="FJG83">
    <cfRule type="duplicateValues" dxfId="0" priority="156537"/>
    <cfRule type="duplicateValues" dxfId="0" priority="170041"/>
  </conditionalFormatting>
  <conditionalFormatting sqref="FTC83">
    <cfRule type="duplicateValues" dxfId="0" priority="156326"/>
    <cfRule type="duplicateValues" dxfId="0" priority="169830"/>
  </conditionalFormatting>
  <conditionalFormatting sqref="GCY83">
    <cfRule type="duplicateValues" dxfId="0" priority="156115"/>
    <cfRule type="duplicateValues" dxfId="0" priority="169619"/>
  </conditionalFormatting>
  <conditionalFormatting sqref="GMU83">
    <cfRule type="duplicateValues" dxfId="0" priority="155904"/>
    <cfRule type="duplicateValues" dxfId="0" priority="169408"/>
  </conditionalFormatting>
  <conditionalFormatting sqref="GWQ83">
    <cfRule type="duplicateValues" dxfId="0" priority="155693"/>
    <cfRule type="duplicateValues" dxfId="0" priority="169197"/>
  </conditionalFormatting>
  <conditionalFormatting sqref="HGM83">
    <cfRule type="duplicateValues" dxfId="0" priority="155482"/>
    <cfRule type="duplicateValues" dxfId="0" priority="168986"/>
  </conditionalFormatting>
  <conditionalFormatting sqref="HQI83">
    <cfRule type="duplicateValues" dxfId="0" priority="155271"/>
    <cfRule type="duplicateValues" dxfId="0" priority="168775"/>
  </conditionalFormatting>
  <conditionalFormatting sqref="IAE83">
    <cfRule type="duplicateValues" dxfId="0" priority="155060"/>
    <cfRule type="duplicateValues" dxfId="0" priority="168564"/>
  </conditionalFormatting>
  <conditionalFormatting sqref="IKA83">
    <cfRule type="duplicateValues" dxfId="0" priority="154849"/>
    <cfRule type="duplicateValues" dxfId="0" priority="168353"/>
  </conditionalFormatting>
  <conditionalFormatting sqref="ITW83">
    <cfRule type="duplicateValues" dxfId="0" priority="154638"/>
    <cfRule type="duplicateValues" dxfId="0" priority="168142"/>
  </conditionalFormatting>
  <conditionalFormatting sqref="JDS83">
    <cfRule type="duplicateValues" dxfId="0" priority="154427"/>
    <cfRule type="duplicateValues" dxfId="0" priority="167931"/>
  </conditionalFormatting>
  <conditionalFormatting sqref="JNO83">
    <cfRule type="duplicateValues" dxfId="0" priority="154216"/>
    <cfRule type="duplicateValues" dxfId="0" priority="167720"/>
  </conditionalFormatting>
  <conditionalFormatting sqref="JXK83">
    <cfRule type="duplicateValues" dxfId="0" priority="154005"/>
    <cfRule type="duplicateValues" dxfId="0" priority="167509"/>
  </conditionalFormatting>
  <conditionalFormatting sqref="KHG83">
    <cfRule type="duplicateValues" dxfId="0" priority="153794"/>
    <cfRule type="duplicateValues" dxfId="0" priority="167298"/>
  </conditionalFormatting>
  <conditionalFormatting sqref="KRC83">
    <cfRule type="duplicateValues" dxfId="0" priority="153583"/>
    <cfRule type="duplicateValues" dxfId="0" priority="167087"/>
  </conditionalFormatting>
  <conditionalFormatting sqref="LAY83">
    <cfRule type="duplicateValues" dxfId="0" priority="153372"/>
    <cfRule type="duplicateValues" dxfId="0" priority="166876"/>
  </conditionalFormatting>
  <conditionalFormatting sqref="LKU83">
    <cfRule type="duplicateValues" dxfId="0" priority="153161"/>
    <cfRule type="duplicateValues" dxfId="0" priority="166665"/>
  </conditionalFormatting>
  <conditionalFormatting sqref="LUQ83">
    <cfRule type="duplicateValues" dxfId="0" priority="152950"/>
    <cfRule type="duplicateValues" dxfId="0" priority="166454"/>
  </conditionalFormatting>
  <conditionalFormatting sqref="MEM83">
    <cfRule type="duplicateValues" dxfId="0" priority="152739"/>
    <cfRule type="duplicateValues" dxfId="0" priority="166243"/>
  </conditionalFormatting>
  <conditionalFormatting sqref="MOI83">
    <cfRule type="duplicateValues" dxfId="0" priority="152528"/>
    <cfRule type="duplicateValues" dxfId="0" priority="166032"/>
  </conditionalFormatting>
  <conditionalFormatting sqref="MYE83">
    <cfRule type="duplicateValues" dxfId="0" priority="152317"/>
    <cfRule type="duplicateValues" dxfId="0" priority="165821"/>
  </conditionalFormatting>
  <conditionalFormatting sqref="NIA83">
    <cfRule type="duplicateValues" dxfId="0" priority="152106"/>
    <cfRule type="duplicateValues" dxfId="0" priority="165610"/>
  </conditionalFormatting>
  <conditionalFormatting sqref="NRW83">
    <cfRule type="duplicateValues" dxfId="0" priority="151895"/>
    <cfRule type="duplicateValues" dxfId="0" priority="165399"/>
  </conditionalFormatting>
  <conditionalFormatting sqref="OBS83">
    <cfRule type="duplicateValues" dxfId="0" priority="151684"/>
    <cfRule type="duplicateValues" dxfId="0" priority="165188"/>
  </conditionalFormatting>
  <conditionalFormatting sqref="OLO83">
    <cfRule type="duplicateValues" dxfId="0" priority="151473"/>
    <cfRule type="duplicateValues" dxfId="0" priority="164977"/>
  </conditionalFormatting>
  <conditionalFormatting sqref="OVK83">
    <cfRule type="duplicateValues" dxfId="0" priority="151262"/>
    <cfRule type="duplicateValues" dxfId="0" priority="164766"/>
  </conditionalFormatting>
  <conditionalFormatting sqref="PFG83">
    <cfRule type="duplicateValues" dxfId="0" priority="151051"/>
    <cfRule type="duplicateValues" dxfId="0" priority="164555"/>
  </conditionalFormatting>
  <conditionalFormatting sqref="PPC83">
    <cfRule type="duplicateValues" dxfId="0" priority="150840"/>
    <cfRule type="duplicateValues" dxfId="0" priority="164344"/>
  </conditionalFormatting>
  <conditionalFormatting sqref="PYY83">
    <cfRule type="duplicateValues" dxfId="0" priority="150629"/>
    <cfRule type="duplicateValues" dxfId="0" priority="164133"/>
  </conditionalFormatting>
  <conditionalFormatting sqref="QIU83">
    <cfRule type="duplicateValues" dxfId="0" priority="150418"/>
    <cfRule type="duplicateValues" dxfId="0" priority="163922"/>
  </conditionalFormatting>
  <conditionalFormatting sqref="QSQ83">
    <cfRule type="duplicateValues" dxfId="0" priority="150207"/>
    <cfRule type="duplicateValues" dxfId="0" priority="163711"/>
  </conditionalFormatting>
  <conditionalFormatting sqref="RCM83">
    <cfRule type="duplicateValues" dxfId="0" priority="149996"/>
    <cfRule type="duplicateValues" dxfId="0" priority="163500"/>
  </conditionalFormatting>
  <conditionalFormatting sqref="RMI83">
    <cfRule type="duplicateValues" dxfId="0" priority="149785"/>
    <cfRule type="duplicateValues" dxfId="0" priority="163289"/>
  </conditionalFormatting>
  <conditionalFormatting sqref="RWE83">
    <cfRule type="duplicateValues" dxfId="0" priority="149574"/>
    <cfRule type="duplicateValues" dxfId="0" priority="163078"/>
  </conditionalFormatting>
  <conditionalFormatting sqref="SGA83">
    <cfRule type="duplicateValues" dxfId="0" priority="149363"/>
    <cfRule type="duplicateValues" dxfId="0" priority="162867"/>
  </conditionalFormatting>
  <conditionalFormatting sqref="SPW83">
    <cfRule type="duplicateValues" dxfId="0" priority="149152"/>
    <cfRule type="duplicateValues" dxfId="0" priority="162656"/>
  </conditionalFormatting>
  <conditionalFormatting sqref="SZS83">
    <cfRule type="duplicateValues" dxfId="0" priority="148941"/>
    <cfRule type="duplicateValues" dxfId="0" priority="162445"/>
  </conditionalFormatting>
  <conditionalFormatting sqref="TJO83">
    <cfRule type="duplicateValues" dxfId="0" priority="148730"/>
    <cfRule type="duplicateValues" dxfId="0" priority="162234"/>
  </conditionalFormatting>
  <conditionalFormatting sqref="TTK83">
    <cfRule type="duplicateValues" dxfId="0" priority="148519"/>
    <cfRule type="duplicateValues" dxfId="0" priority="162023"/>
  </conditionalFormatting>
  <conditionalFormatting sqref="UDG83">
    <cfRule type="duplicateValues" dxfId="0" priority="148308"/>
    <cfRule type="duplicateValues" dxfId="0" priority="161812"/>
  </conditionalFormatting>
  <conditionalFormatting sqref="UNC83">
    <cfRule type="duplicateValues" dxfId="0" priority="148097"/>
    <cfRule type="duplicateValues" dxfId="0" priority="161601"/>
  </conditionalFormatting>
  <conditionalFormatting sqref="UWY83">
    <cfRule type="duplicateValues" dxfId="0" priority="147886"/>
    <cfRule type="duplicateValues" dxfId="0" priority="161390"/>
  </conditionalFormatting>
  <conditionalFormatting sqref="VGU83">
    <cfRule type="duplicateValues" dxfId="0" priority="147675"/>
    <cfRule type="duplicateValues" dxfId="0" priority="161179"/>
  </conditionalFormatting>
  <conditionalFormatting sqref="VQQ83">
    <cfRule type="duplicateValues" dxfId="0" priority="147464"/>
    <cfRule type="duplicateValues" dxfId="0" priority="160968"/>
  </conditionalFormatting>
  <conditionalFormatting sqref="WAM83">
    <cfRule type="duplicateValues" dxfId="0" priority="147253"/>
    <cfRule type="duplicateValues" dxfId="0" priority="160757"/>
  </conditionalFormatting>
  <conditionalFormatting sqref="WKI83">
    <cfRule type="duplicateValues" dxfId="0" priority="147042"/>
    <cfRule type="duplicateValues" dxfId="0" priority="160546"/>
  </conditionalFormatting>
  <conditionalFormatting sqref="WUE83">
    <cfRule type="duplicateValues" dxfId="0" priority="146831"/>
    <cfRule type="duplicateValues" dxfId="0" priority="160335"/>
  </conditionalFormatting>
  <conditionalFormatting sqref="B84">
    <cfRule type="duplicateValues" dxfId="0" priority="146408"/>
    <cfRule type="duplicateValues" dxfId="0" priority="146619"/>
    <cfRule type="duplicateValues" dxfId="0" priority="160123"/>
    <cfRule type="duplicateValues" dxfId="0" priority="173627"/>
  </conditionalFormatting>
  <conditionalFormatting sqref="HS84">
    <cfRule type="duplicateValues" dxfId="0" priority="159912"/>
    <cfRule type="duplicateValues" dxfId="0" priority="173416"/>
  </conditionalFormatting>
  <conditionalFormatting sqref="RO84">
    <cfRule type="duplicateValues" dxfId="0" priority="159701"/>
    <cfRule type="duplicateValues" dxfId="0" priority="173205"/>
  </conditionalFormatting>
  <conditionalFormatting sqref="ABK84">
    <cfRule type="duplicateValues" dxfId="0" priority="159490"/>
    <cfRule type="duplicateValues" dxfId="0" priority="172994"/>
  </conditionalFormatting>
  <conditionalFormatting sqref="ALG84">
    <cfRule type="duplicateValues" dxfId="0" priority="159279"/>
    <cfRule type="duplicateValues" dxfId="0" priority="172783"/>
  </conditionalFormatting>
  <conditionalFormatting sqref="AVC84">
    <cfRule type="duplicateValues" dxfId="0" priority="159068"/>
    <cfRule type="duplicateValues" dxfId="0" priority="172572"/>
  </conditionalFormatting>
  <conditionalFormatting sqref="BEY84">
    <cfRule type="duplicateValues" dxfId="0" priority="158857"/>
    <cfRule type="duplicateValues" dxfId="0" priority="172361"/>
  </conditionalFormatting>
  <conditionalFormatting sqref="BOU84">
    <cfRule type="duplicateValues" dxfId="0" priority="158646"/>
    <cfRule type="duplicateValues" dxfId="0" priority="172150"/>
  </conditionalFormatting>
  <conditionalFormatting sqref="BYQ84">
    <cfRule type="duplicateValues" dxfId="0" priority="158435"/>
    <cfRule type="duplicateValues" dxfId="0" priority="171939"/>
  </conditionalFormatting>
  <conditionalFormatting sqref="CIM84">
    <cfRule type="duplicateValues" dxfId="0" priority="158224"/>
    <cfRule type="duplicateValues" dxfId="0" priority="171728"/>
  </conditionalFormatting>
  <conditionalFormatting sqref="CSI84">
    <cfRule type="duplicateValues" dxfId="0" priority="158013"/>
    <cfRule type="duplicateValues" dxfId="0" priority="171517"/>
  </conditionalFormatting>
  <conditionalFormatting sqref="DCE84">
    <cfRule type="duplicateValues" dxfId="0" priority="157802"/>
    <cfRule type="duplicateValues" dxfId="0" priority="171306"/>
  </conditionalFormatting>
  <conditionalFormatting sqref="DMA84">
    <cfRule type="duplicateValues" dxfId="0" priority="157591"/>
    <cfRule type="duplicateValues" dxfId="0" priority="171095"/>
  </conditionalFormatting>
  <conditionalFormatting sqref="DVW84">
    <cfRule type="duplicateValues" dxfId="0" priority="157380"/>
    <cfRule type="duplicateValues" dxfId="0" priority="170884"/>
  </conditionalFormatting>
  <conditionalFormatting sqref="EFS84">
    <cfRule type="duplicateValues" dxfId="0" priority="157169"/>
    <cfRule type="duplicateValues" dxfId="0" priority="170673"/>
  </conditionalFormatting>
  <conditionalFormatting sqref="EPO84">
    <cfRule type="duplicateValues" dxfId="0" priority="156958"/>
    <cfRule type="duplicateValues" dxfId="0" priority="170462"/>
  </conditionalFormatting>
  <conditionalFormatting sqref="EZK84">
    <cfRule type="duplicateValues" dxfId="0" priority="156747"/>
    <cfRule type="duplicateValues" dxfId="0" priority="170251"/>
  </conditionalFormatting>
  <conditionalFormatting sqref="FJG84">
    <cfRule type="duplicateValues" dxfId="0" priority="156536"/>
    <cfRule type="duplicateValues" dxfId="0" priority="170040"/>
  </conditionalFormatting>
  <conditionalFormatting sqref="FTC84">
    <cfRule type="duplicateValues" dxfId="0" priority="156325"/>
    <cfRule type="duplicateValues" dxfId="0" priority="169829"/>
  </conditionalFormatting>
  <conditionalFormatting sqref="GCY84">
    <cfRule type="duplicateValues" dxfId="0" priority="156114"/>
    <cfRule type="duplicateValues" dxfId="0" priority="169618"/>
  </conditionalFormatting>
  <conditionalFormatting sqref="GMU84">
    <cfRule type="duplicateValues" dxfId="0" priority="155903"/>
    <cfRule type="duplicateValues" dxfId="0" priority="169407"/>
  </conditionalFormatting>
  <conditionalFormatting sqref="GWQ84">
    <cfRule type="duplicateValues" dxfId="0" priority="155692"/>
    <cfRule type="duplicateValues" dxfId="0" priority="169196"/>
  </conditionalFormatting>
  <conditionalFormatting sqref="HGM84">
    <cfRule type="duplicateValues" dxfId="0" priority="155481"/>
    <cfRule type="duplicateValues" dxfId="0" priority="168985"/>
  </conditionalFormatting>
  <conditionalFormatting sqref="HQI84">
    <cfRule type="duplicateValues" dxfId="0" priority="155270"/>
    <cfRule type="duplicateValues" dxfId="0" priority="168774"/>
  </conditionalFormatting>
  <conditionalFormatting sqref="IAE84">
    <cfRule type="duplicateValues" dxfId="0" priority="155059"/>
    <cfRule type="duplicateValues" dxfId="0" priority="168563"/>
  </conditionalFormatting>
  <conditionalFormatting sqref="IKA84">
    <cfRule type="duplicateValues" dxfId="0" priority="154848"/>
    <cfRule type="duplicateValues" dxfId="0" priority="168352"/>
  </conditionalFormatting>
  <conditionalFormatting sqref="ITW84">
    <cfRule type="duplicateValues" dxfId="0" priority="154637"/>
    <cfRule type="duplicateValues" dxfId="0" priority="168141"/>
  </conditionalFormatting>
  <conditionalFormatting sqref="JDS84">
    <cfRule type="duplicateValues" dxfId="0" priority="154426"/>
    <cfRule type="duplicateValues" dxfId="0" priority="167930"/>
  </conditionalFormatting>
  <conditionalFormatting sqref="JNO84">
    <cfRule type="duplicateValues" dxfId="0" priority="154215"/>
    <cfRule type="duplicateValues" dxfId="0" priority="167719"/>
  </conditionalFormatting>
  <conditionalFormatting sqref="JXK84">
    <cfRule type="duplicateValues" dxfId="0" priority="154004"/>
    <cfRule type="duplicateValues" dxfId="0" priority="167508"/>
  </conditionalFormatting>
  <conditionalFormatting sqref="KHG84">
    <cfRule type="duplicateValues" dxfId="0" priority="153793"/>
    <cfRule type="duplicateValues" dxfId="0" priority="167297"/>
  </conditionalFormatting>
  <conditionalFormatting sqref="KRC84">
    <cfRule type="duplicateValues" dxfId="0" priority="153582"/>
    <cfRule type="duplicateValues" dxfId="0" priority="167086"/>
  </conditionalFormatting>
  <conditionalFormatting sqref="LAY84">
    <cfRule type="duplicateValues" dxfId="0" priority="153371"/>
    <cfRule type="duplicateValues" dxfId="0" priority="166875"/>
  </conditionalFormatting>
  <conditionalFormatting sqref="LKU84">
    <cfRule type="duplicateValues" dxfId="0" priority="153160"/>
    <cfRule type="duplicateValues" dxfId="0" priority="166664"/>
  </conditionalFormatting>
  <conditionalFormatting sqref="LUQ84">
    <cfRule type="duplicateValues" dxfId="0" priority="152949"/>
    <cfRule type="duplicateValues" dxfId="0" priority="166453"/>
  </conditionalFormatting>
  <conditionalFormatting sqref="MEM84">
    <cfRule type="duplicateValues" dxfId="0" priority="152738"/>
    <cfRule type="duplicateValues" dxfId="0" priority="166242"/>
  </conditionalFormatting>
  <conditionalFormatting sqref="MOI84">
    <cfRule type="duplicateValues" dxfId="0" priority="152527"/>
    <cfRule type="duplicateValues" dxfId="0" priority="166031"/>
  </conditionalFormatting>
  <conditionalFormatting sqref="MYE84">
    <cfRule type="duplicateValues" dxfId="0" priority="152316"/>
    <cfRule type="duplicateValues" dxfId="0" priority="165820"/>
  </conditionalFormatting>
  <conditionalFormatting sqref="NIA84">
    <cfRule type="duplicateValues" dxfId="0" priority="152105"/>
    <cfRule type="duplicateValues" dxfId="0" priority="165609"/>
  </conditionalFormatting>
  <conditionalFormatting sqref="NRW84">
    <cfRule type="duplicateValues" dxfId="0" priority="151894"/>
    <cfRule type="duplicateValues" dxfId="0" priority="165398"/>
  </conditionalFormatting>
  <conditionalFormatting sqref="OBS84">
    <cfRule type="duplicateValues" dxfId="0" priority="151683"/>
    <cfRule type="duplicateValues" dxfId="0" priority="165187"/>
  </conditionalFormatting>
  <conditionalFormatting sqref="OLO84">
    <cfRule type="duplicateValues" dxfId="0" priority="151472"/>
    <cfRule type="duplicateValues" dxfId="0" priority="164976"/>
  </conditionalFormatting>
  <conditionalFormatting sqref="OVK84">
    <cfRule type="duplicateValues" dxfId="0" priority="151261"/>
    <cfRule type="duplicateValues" dxfId="0" priority="164765"/>
  </conditionalFormatting>
  <conditionalFormatting sqref="PFG84">
    <cfRule type="duplicateValues" dxfId="0" priority="151050"/>
    <cfRule type="duplicateValues" dxfId="0" priority="164554"/>
  </conditionalFormatting>
  <conditionalFormatting sqref="PPC84">
    <cfRule type="duplicateValues" dxfId="0" priority="150839"/>
    <cfRule type="duplicateValues" dxfId="0" priority="164343"/>
  </conditionalFormatting>
  <conditionalFormatting sqref="PYY84">
    <cfRule type="duplicateValues" dxfId="0" priority="150628"/>
    <cfRule type="duplicateValues" dxfId="0" priority="164132"/>
  </conditionalFormatting>
  <conditionalFormatting sqref="QIU84">
    <cfRule type="duplicateValues" dxfId="0" priority="150417"/>
    <cfRule type="duplicateValues" dxfId="0" priority="163921"/>
  </conditionalFormatting>
  <conditionalFormatting sqref="QSQ84">
    <cfRule type="duplicateValues" dxfId="0" priority="150206"/>
    <cfRule type="duplicateValues" dxfId="0" priority="163710"/>
  </conditionalFormatting>
  <conditionalFormatting sqref="RCM84">
    <cfRule type="duplicateValues" dxfId="0" priority="149995"/>
    <cfRule type="duplicateValues" dxfId="0" priority="163499"/>
  </conditionalFormatting>
  <conditionalFormatting sqref="RMI84">
    <cfRule type="duplicateValues" dxfId="0" priority="149784"/>
    <cfRule type="duplicateValues" dxfId="0" priority="163288"/>
  </conditionalFormatting>
  <conditionalFormatting sqref="RWE84">
    <cfRule type="duplicateValues" dxfId="0" priority="149573"/>
    <cfRule type="duplicateValues" dxfId="0" priority="163077"/>
  </conditionalFormatting>
  <conditionalFormatting sqref="SGA84">
    <cfRule type="duplicateValues" dxfId="0" priority="149362"/>
    <cfRule type="duplicateValues" dxfId="0" priority="162866"/>
  </conditionalFormatting>
  <conditionalFormatting sqref="SPW84">
    <cfRule type="duplicateValues" dxfId="0" priority="149151"/>
    <cfRule type="duplicateValues" dxfId="0" priority="162655"/>
  </conditionalFormatting>
  <conditionalFormatting sqref="SZS84">
    <cfRule type="duplicateValues" dxfId="0" priority="148940"/>
    <cfRule type="duplicateValues" dxfId="0" priority="162444"/>
  </conditionalFormatting>
  <conditionalFormatting sqref="TJO84">
    <cfRule type="duplicateValues" dxfId="0" priority="148729"/>
    <cfRule type="duplicateValues" dxfId="0" priority="162233"/>
  </conditionalFormatting>
  <conditionalFormatting sqref="TTK84">
    <cfRule type="duplicateValues" dxfId="0" priority="148518"/>
    <cfRule type="duplicateValues" dxfId="0" priority="162022"/>
  </conditionalFormatting>
  <conditionalFormatting sqref="UDG84">
    <cfRule type="duplicateValues" dxfId="0" priority="148307"/>
    <cfRule type="duplicateValues" dxfId="0" priority="161811"/>
  </conditionalFormatting>
  <conditionalFormatting sqref="UNC84">
    <cfRule type="duplicateValues" dxfId="0" priority="148096"/>
    <cfRule type="duplicateValues" dxfId="0" priority="161600"/>
  </conditionalFormatting>
  <conditionalFormatting sqref="UWY84">
    <cfRule type="duplicateValues" dxfId="0" priority="147885"/>
    <cfRule type="duplicateValues" dxfId="0" priority="161389"/>
  </conditionalFormatting>
  <conditionalFormatting sqref="VGU84">
    <cfRule type="duplicateValues" dxfId="0" priority="147674"/>
    <cfRule type="duplicateValues" dxfId="0" priority="161178"/>
  </conditionalFormatting>
  <conditionalFormatting sqref="VQQ84">
    <cfRule type="duplicateValues" dxfId="0" priority="147463"/>
    <cfRule type="duplicateValues" dxfId="0" priority="160967"/>
  </conditionalFormatting>
  <conditionalFormatting sqref="WAM84">
    <cfRule type="duplicateValues" dxfId="0" priority="147252"/>
    <cfRule type="duplicateValues" dxfId="0" priority="160756"/>
  </conditionalFormatting>
  <conditionalFormatting sqref="WKI84">
    <cfRule type="duplicateValues" dxfId="0" priority="147041"/>
    <cfRule type="duplicateValues" dxfId="0" priority="160545"/>
  </conditionalFormatting>
  <conditionalFormatting sqref="WUE84">
    <cfRule type="duplicateValues" dxfId="0" priority="146830"/>
    <cfRule type="duplicateValues" dxfId="0" priority="160334"/>
  </conditionalFormatting>
  <conditionalFormatting sqref="B85">
    <cfRule type="duplicateValues" dxfId="0" priority="101144"/>
    <cfRule type="duplicateValues" dxfId="0" priority="101145"/>
    <cfRule type="duplicateValues" dxfId="0" priority="101209"/>
    <cfRule type="duplicateValues" dxfId="0" priority="101273"/>
  </conditionalFormatting>
  <conditionalFormatting sqref="HS85">
    <cfRule type="duplicateValues" dxfId="0" priority="101208"/>
    <cfRule type="duplicateValues" dxfId="0" priority="101272"/>
  </conditionalFormatting>
  <conditionalFormatting sqref="RO85">
    <cfRule type="duplicateValues" dxfId="0" priority="101207"/>
    <cfRule type="duplicateValues" dxfId="0" priority="101271"/>
  </conditionalFormatting>
  <conditionalFormatting sqref="ABK85">
    <cfRule type="duplicateValues" dxfId="0" priority="101206"/>
    <cfRule type="duplicateValues" dxfId="0" priority="101270"/>
  </conditionalFormatting>
  <conditionalFormatting sqref="ALG85">
    <cfRule type="duplicateValues" dxfId="0" priority="101205"/>
    <cfRule type="duplicateValues" dxfId="0" priority="101269"/>
  </conditionalFormatting>
  <conditionalFormatting sqref="AVC85">
    <cfRule type="duplicateValues" dxfId="0" priority="101204"/>
    <cfRule type="duplicateValues" dxfId="0" priority="101268"/>
  </conditionalFormatting>
  <conditionalFormatting sqref="BEY85">
    <cfRule type="duplicateValues" dxfId="0" priority="101203"/>
    <cfRule type="duplicateValues" dxfId="0" priority="101267"/>
  </conditionalFormatting>
  <conditionalFormatting sqref="BOU85">
    <cfRule type="duplicateValues" dxfId="0" priority="101202"/>
    <cfRule type="duplicateValues" dxfId="0" priority="101266"/>
  </conditionalFormatting>
  <conditionalFormatting sqref="BYQ85">
    <cfRule type="duplicateValues" dxfId="0" priority="101201"/>
    <cfRule type="duplicateValues" dxfId="0" priority="101265"/>
  </conditionalFormatting>
  <conditionalFormatting sqref="CIM85">
    <cfRule type="duplicateValues" dxfId="0" priority="101200"/>
    <cfRule type="duplicateValues" dxfId="0" priority="101264"/>
  </conditionalFormatting>
  <conditionalFormatting sqref="CSI85">
    <cfRule type="duplicateValues" dxfId="0" priority="101199"/>
    <cfRule type="duplicateValues" dxfId="0" priority="101263"/>
  </conditionalFormatting>
  <conditionalFormatting sqref="DCE85">
    <cfRule type="duplicateValues" dxfId="0" priority="101198"/>
    <cfRule type="duplicateValues" dxfId="0" priority="101262"/>
  </conditionalFormatting>
  <conditionalFormatting sqref="DMA85">
    <cfRule type="duplicateValues" dxfId="0" priority="101197"/>
    <cfRule type="duplicateValues" dxfId="0" priority="101261"/>
  </conditionalFormatting>
  <conditionalFormatting sqref="DVW85">
    <cfRule type="duplicateValues" dxfId="0" priority="101196"/>
    <cfRule type="duplicateValues" dxfId="0" priority="101260"/>
  </conditionalFormatting>
  <conditionalFormatting sqref="EFS85">
    <cfRule type="duplicateValues" dxfId="0" priority="101195"/>
    <cfRule type="duplicateValues" dxfId="0" priority="101259"/>
  </conditionalFormatting>
  <conditionalFormatting sqref="EPO85">
    <cfRule type="duplicateValues" dxfId="0" priority="101194"/>
    <cfRule type="duplicateValues" dxfId="0" priority="101258"/>
  </conditionalFormatting>
  <conditionalFormatting sqref="EZK85">
    <cfRule type="duplicateValues" dxfId="0" priority="101193"/>
    <cfRule type="duplicateValues" dxfId="0" priority="101257"/>
  </conditionalFormatting>
  <conditionalFormatting sqref="FJG85">
    <cfRule type="duplicateValues" dxfId="0" priority="101192"/>
    <cfRule type="duplicateValues" dxfId="0" priority="101256"/>
  </conditionalFormatting>
  <conditionalFormatting sqref="FTC85">
    <cfRule type="duplicateValues" dxfId="0" priority="101191"/>
    <cfRule type="duplicateValues" dxfId="0" priority="101255"/>
  </conditionalFormatting>
  <conditionalFormatting sqref="GCY85">
    <cfRule type="duplicateValues" dxfId="0" priority="101190"/>
    <cfRule type="duplicateValues" dxfId="0" priority="101254"/>
  </conditionalFormatting>
  <conditionalFormatting sqref="GMU85">
    <cfRule type="duplicateValues" dxfId="0" priority="101189"/>
    <cfRule type="duplicateValues" dxfId="0" priority="101253"/>
  </conditionalFormatting>
  <conditionalFormatting sqref="GWQ85">
    <cfRule type="duplicateValues" dxfId="0" priority="101188"/>
    <cfRule type="duplicateValues" dxfId="0" priority="101252"/>
  </conditionalFormatting>
  <conditionalFormatting sqref="HGM85">
    <cfRule type="duplicateValues" dxfId="0" priority="101187"/>
    <cfRule type="duplicateValues" dxfId="0" priority="101251"/>
  </conditionalFormatting>
  <conditionalFormatting sqref="HQI85">
    <cfRule type="duplicateValues" dxfId="0" priority="101186"/>
    <cfRule type="duplicateValues" dxfId="0" priority="101250"/>
  </conditionalFormatting>
  <conditionalFormatting sqref="IAE85">
    <cfRule type="duplicateValues" dxfId="0" priority="101185"/>
    <cfRule type="duplicateValues" dxfId="0" priority="101249"/>
  </conditionalFormatting>
  <conditionalFormatting sqref="IKA85">
    <cfRule type="duplicateValues" dxfId="0" priority="101184"/>
    <cfRule type="duplicateValues" dxfId="0" priority="101248"/>
  </conditionalFormatting>
  <conditionalFormatting sqref="ITW85">
    <cfRule type="duplicateValues" dxfId="0" priority="101183"/>
    <cfRule type="duplicateValues" dxfId="0" priority="101247"/>
  </conditionalFormatting>
  <conditionalFormatting sqref="JDS85">
    <cfRule type="duplicateValues" dxfId="0" priority="101182"/>
    <cfRule type="duplicateValues" dxfId="0" priority="101246"/>
  </conditionalFormatting>
  <conditionalFormatting sqref="JNO85">
    <cfRule type="duplicateValues" dxfId="0" priority="101181"/>
    <cfRule type="duplicateValues" dxfId="0" priority="101245"/>
  </conditionalFormatting>
  <conditionalFormatting sqref="JXK85">
    <cfRule type="duplicateValues" dxfId="0" priority="101180"/>
    <cfRule type="duplicateValues" dxfId="0" priority="101244"/>
  </conditionalFormatting>
  <conditionalFormatting sqref="KHG85">
    <cfRule type="duplicateValues" dxfId="0" priority="101179"/>
    <cfRule type="duplicateValues" dxfId="0" priority="101243"/>
  </conditionalFormatting>
  <conditionalFormatting sqref="KRC85">
    <cfRule type="duplicateValues" dxfId="0" priority="101178"/>
    <cfRule type="duplicateValues" dxfId="0" priority="101242"/>
  </conditionalFormatting>
  <conditionalFormatting sqref="LAY85">
    <cfRule type="duplicateValues" dxfId="0" priority="101177"/>
    <cfRule type="duplicateValues" dxfId="0" priority="101241"/>
  </conditionalFormatting>
  <conditionalFormatting sqref="LKU85">
    <cfRule type="duplicateValues" dxfId="0" priority="101176"/>
    <cfRule type="duplicateValues" dxfId="0" priority="101240"/>
  </conditionalFormatting>
  <conditionalFormatting sqref="LUQ85">
    <cfRule type="duplicateValues" dxfId="0" priority="101175"/>
    <cfRule type="duplicateValues" dxfId="0" priority="101239"/>
  </conditionalFormatting>
  <conditionalFormatting sqref="MEM85">
    <cfRule type="duplicateValues" dxfId="0" priority="101174"/>
    <cfRule type="duplicateValues" dxfId="0" priority="101238"/>
  </conditionalFormatting>
  <conditionalFormatting sqref="MOI85">
    <cfRule type="duplicateValues" dxfId="0" priority="101173"/>
    <cfRule type="duplicateValues" dxfId="0" priority="101237"/>
  </conditionalFormatting>
  <conditionalFormatting sqref="MYE85">
    <cfRule type="duplicateValues" dxfId="0" priority="101172"/>
    <cfRule type="duplicateValues" dxfId="0" priority="101236"/>
  </conditionalFormatting>
  <conditionalFormatting sqref="NIA85">
    <cfRule type="duplicateValues" dxfId="0" priority="101171"/>
    <cfRule type="duplicateValues" dxfId="0" priority="101235"/>
  </conditionalFormatting>
  <conditionalFormatting sqref="NRW85">
    <cfRule type="duplicateValues" dxfId="0" priority="101170"/>
    <cfRule type="duplicateValues" dxfId="0" priority="101234"/>
  </conditionalFormatting>
  <conditionalFormatting sqref="OBS85">
    <cfRule type="duplicateValues" dxfId="0" priority="101169"/>
    <cfRule type="duplicateValues" dxfId="0" priority="101233"/>
  </conditionalFormatting>
  <conditionalFormatting sqref="OLO85">
    <cfRule type="duplicateValues" dxfId="0" priority="101168"/>
    <cfRule type="duplicateValues" dxfId="0" priority="101232"/>
  </conditionalFormatting>
  <conditionalFormatting sqref="OVK85">
    <cfRule type="duplicateValues" dxfId="0" priority="101167"/>
    <cfRule type="duplicateValues" dxfId="0" priority="101231"/>
  </conditionalFormatting>
  <conditionalFormatting sqref="PFG85">
    <cfRule type="duplicateValues" dxfId="0" priority="101166"/>
    <cfRule type="duplicateValues" dxfId="0" priority="101230"/>
  </conditionalFormatting>
  <conditionalFormatting sqref="PPC85">
    <cfRule type="duplicateValues" dxfId="0" priority="101165"/>
    <cfRule type="duplicateValues" dxfId="0" priority="101229"/>
  </conditionalFormatting>
  <conditionalFormatting sqref="PYY85">
    <cfRule type="duplicateValues" dxfId="0" priority="101164"/>
    <cfRule type="duplicateValues" dxfId="0" priority="101228"/>
  </conditionalFormatting>
  <conditionalFormatting sqref="QIU85">
    <cfRule type="duplicateValues" dxfId="0" priority="101163"/>
    <cfRule type="duplicateValues" dxfId="0" priority="101227"/>
  </conditionalFormatting>
  <conditionalFormatting sqref="QSQ85">
    <cfRule type="duplicateValues" dxfId="0" priority="101162"/>
    <cfRule type="duplicateValues" dxfId="0" priority="101226"/>
  </conditionalFormatting>
  <conditionalFormatting sqref="RCM85">
    <cfRule type="duplicateValues" dxfId="0" priority="101161"/>
    <cfRule type="duplicateValues" dxfId="0" priority="101225"/>
  </conditionalFormatting>
  <conditionalFormatting sqref="RMI85">
    <cfRule type="duplicateValues" dxfId="0" priority="101160"/>
    <cfRule type="duplicateValues" dxfId="0" priority="101224"/>
  </conditionalFormatting>
  <conditionalFormatting sqref="RWE85">
    <cfRule type="duplicateValues" dxfId="0" priority="101159"/>
    <cfRule type="duplicateValues" dxfId="0" priority="101223"/>
  </conditionalFormatting>
  <conditionalFormatting sqref="SGA85">
    <cfRule type="duplicateValues" dxfId="0" priority="101158"/>
    <cfRule type="duplicateValues" dxfId="0" priority="101222"/>
  </conditionalFormatting>
  <conditionalFormatting sqref="SPW85">
    <cfRule type="duplicateValues" dxfId="0" priority="101157"/>
    <cfRule type="duplicateValues" dxfId="0" priority="101221"/>
  </conditionalFormatting>
  <conditionalFormatting sqref="SZS85">
    <cfRule type="duplicateValues" dxfId="0" priority="101156"/>
    <cfRule type="duplicateValues" dxfId="0" priority="101220"/>
  </conditionalFormatting>
  <conditionalFormatting sqref="TJO85">
    <cfRule type="duplicateValues" dxfId="0" priority="101155"/>
    <cfRule type="duplicateValues" dxfId="0" priority="101219"/>
  </conditionalFormatting>
  <conditionalFormatting sqref="TTK85">
    <cfRule type="duplicateValues" dxfId="0" priority="101154"/>
    <cfRule type="duplicateValues" dxfId="0" priority="101218"/>
  </conditionalFormatting>
  <conditionalFormatting sqref="UDG85">
    <cfRule type="duplicateValues" dxfId="0" priority="101153"/>
    <cfRule type="duplicateValues" dxfId="0" priority="101217"/>
  </conditionalFormatting>
  <conditionalFormatting sqref="UNC85">
    <cfRule type="duplicateValues" dxfId="0" priority="101152"/>
    <cfRule type="duplicateValues" dxfId="0" priority="101216"/>
  </conditionalFormatting>
  <conditionalFormatting sqref="UWY85">
    <cfRule type="duplicateValues" dxfId="0" priority="101151"/>
    <cfRule type="duplicateValues" dxfId="0" priority="101215"/>
  </conditionalFormatting>
  <conditionalFormatting sqref="VGU85">
    <cfRule type="duplicateValues" dxfId="0" priority="101150"/>
    <cfRule type="duplicateValues" dxfId="0" priority="101214"/>
  </conditionalFormatting>
  <conditionalFormatting sqref="VQQ85">
    <cfRule type="duplicateValues" dxfId="0" priority="101149"/>
    <cfRule type="duplicateValues" dxfId="0" priority="101213"/>
  </conditionalFormatting>
  <conditionalFormatting sqref="WAM85">
    <cfRule type="duplicateValues" dxfId="0" priority="101148"/>
    <cfRule type="duplicateValues" dxfId="0" priority="101212"/>
  </conditionalFormatting>
  <conditionalFormatting sqref="WKI85">
    <cfRule type="duplicateValues" dxfId="0" priority="101147"/>
    <cfRule type="duplicateValues" dxfId="0" priority="101211"/>
  </conditionalFormatting>
  <conditionalFormatting sqref="WUE85">
    <cfRule type="duplicateValues" dxfId="0" priority="101146"/>
    <cfRule type="duplicateValues" dxfId="0" priority="101210"/>
  </conditionalFormatting>
  <conditionalFormatting sqref="B86">
    <cfRule type="duplicateValues" dxfId="0" priority="146406"/>
    <cfRule type="duplicateValues" dxfId="0" priority="146617"/>
    <cfRule type="duplicateValues" dxfId="0" priority="160121"/>
    <cfRule type="duplicateValues" dxfId="0" priority="173625"/>
  </conditionalFormatting>
  <conditionalFormatting sqref="HS86">
    <cfRule type="duplicateValues" dxfId="0" priority="159910"/>
    <cfRule type="duplicateValues" dxfId="0" priority="173414"/>
  </conditionalFormatting>
  <conditionalFormatting sqref="RO86">
    <cfRule type="duplicateValues" dxfId="0" priority="159699"/>
    <cfRule type="duplicateValues" dxfId="0" priority="173203"/>
  </conditionalFormatting>
  <conditionalFormatting sqref="ABK86">
    <cfRule type="duplicateValues" dxfId="0" priority="159488"/>
    <cfRule type="duplicateValues" dxfId="0" priority="172992"/>
  </conditionalFormatting>
  <conditionalFormatting sqref="ALG86">
    <cfRule type="duplicateValues" dxfId="0" priority="159277"/>
    <cfRule type="duplicateValues" dxfId="0" priority="172781"/>
  </conditionalFormatting>
  <conditionalFormatting sqref="AVC86">
    <cfRule type="duplicateValues" dxfId="0" priority="159066"/>
    <cfRule type="duplicateValues" dxfId="0" priority="172570"/>
  </conditionalFormatting>
  <conditionalFormatting sqref="BEY86">
    <cfRule type="duplicateValues" dxfId="0" priority="158855"/>
    <cfRule type="duplicateValues" dxfId="0" priority="172359"/>
  </conditionalFormatting>
  <conditionalFormatting sqref="BOU86">
    <cfRule type="duplicateValues" dxfId="0" priority="158644"/>
    <cfRule type="duplicateValues" dxfId="0" priority="172148"/>
  </conditionalFormatting>
  <conditionalFormatting sqref="BYQ86">
    <cfRule type="duplicateValues" dxfId="0" priority="158433"/>
    <cfRule type="duplicateValues" dxfId="0" priority="171937"/>
  </conditionalFormatting>
  <conditionalFormatting sqref="CIM86">
    <cfRule type="duplicateValues" dxfId="0" priority="158222"/>
    <cfRule type="duplicateValues" dxfId="0" priority="171726"/>
  </conditionalFormatting>
  <conditionalFormatting sqref="CSI86">
    <cfRule type="duplicateValues" dxfId="0" priority="158011"/>
    <cfRule type="duplicateValues" dxfId="0" priority="171515"/>
  </conditionalFormatting>
  <conditionalFormatting sqref="DCE86">
    <cfRule type="duplicateValues" dxfId="0" priority="157800"/>
    <cfRule type="duplicateValues" dxfId="0" priority="171304"/>
  </conditionalFormatting>
  <conditionalFormatting sqref="DMA86">
    <cfRule type="duplicateValues" dxfId="0" priority="157589"/>
    <cfRule type="duplicateValues" dxfId="0" priority="171093"/>
  </conditionalFormatting>
  <conditionalFormatting sqref="DVW86">
    <cfRule type="duplicateValues" dxfId="0" priority="157378"/>
    <cfRule type="duplicateValues" dxfId="0" priority="170882"/>
  </conditionalFormatting>
  <conditionalFormatting sqref="EFS86">
    <cfRule type="duplicateValues" dxfId="0" priority="157167"/>
    <cfRule type="duplicateValues" dxfId="0" priority="170671"/>
  </conditionalFormatting>
  <conditionalFormatting sqref="EPO86">
    <cfRule type="duplicateValues" dxfId="0" priority="156956"/>
    <cfRule type="duplicateValues" dxfId="0" priority="170460"/>
  </conditionalFormatting>
  <conditionalFormatting sqref="EZK86">
    <cfRule type="duplicateValues" dxfId="0" priority="156745"/>
    <cfRule type="duplicateValues" dxfId="0" priority="170249"/>
  </conditionalFormatting>
  <conditionalFormatting sqref="FJG86">
    <cfRule type="duplicateValues" dxfId="0" priority="156534"/>
    <cfRule type="duplicateValues" dxfId="0" priority="170038"/>
  </conditionalFormatting>
  <conditionalFormatting sqref="FTC86">
    <cfRule type="duplicateValues" dxfId="0" priority="156323"/>
    <cfRule type="duplicateValues" dxfId="0" priority="169827"/>
  </conditionalFormatting>
  <conditionalFormatting sqref="GCY86">
    <cfRule type="duplicateValues" dxfId="0" priority="156112"/>
    <cfRule type="duplicateValues" dxfId="0" priority="169616"/>
  </conditionalFormatting>
  <conditionalFormatting sqref="GMU86">
    <cfRule type="duplicateValues" dxfId="0" priority="155901"/>
    <cfRule type="duplicateValues" dxfId="0" priority="169405"/>
  </conditionalFormatting>
  <conditionalFormatting sqref="GWQ86">
    <cfRule type="duplicateValues" dxfId="0" priority="155690"/>
    <cfRule type="duplicateValues" dxfId="0" priority="169194"/>
  </conditionalFormatting>
  <conditionalFormatting sqref="HGM86">
    <cfRule type="duplicateValues" dxfId="0" priority="155479"/>
    <cfRule type="duplicateValues" dxfId="0" priority="168983"/>
  </conditionalFormatting>
  <conditionalFormatting sqref="HQI86">
    <cfRule type="duplicateValues" dxfId="0" priority="155268"/>
    <cfRule type="duplicateValues" dxfId="0" priority="168772"/>
  </conditionalFormatting>
  <conditionalFormatting sqref="IAE86">
    <cfRule type="duplicateValues" dxfId="0" priority="155057"/>
    <cfRule type="duplicateValues" dxfId="0" priority="168561"/>
  </conditionalFormatting>
  <conditionalFormatting sqref="IKA86">
    <cfRule type="duplicateValues" dxfId="0" priority="154846"/>
    <cfRule type="duplicateValues" dxfId="0" priority="168350"/>
  </conditionalFormatting>
  <conditionalFormatting sqref="ITW86">
    <cfRule type="duplicateValues" dxfId="0" priority="154635"/>
    <cfRule type="duplicateValues" dxfId="0" priority="168139"/>
  </conditionalFormatting>
  <conditionalFormatting sqref="JDS86">
    <cfRule type="duplicateValues" dxfId="0" priority="154424"/>
    <cfRule type="duplicateValues" dxfId="0" priority="167928"/>
  </conditionalFormatting>
  <conditionalFormatting sqref="JNO86">
    <cfRule type="duplicateValues" dxfId="0" priority="154213"/>
    <cfRule type="duplicateValues" dxfId="0" priority="167717"/>
  </conditionalFormatting>
  <conditionalFormatting sqref="JXK86">
    <cfRule type="duplicateValues" dxfId="0" priority="154002"/>
    <cfRule type="duplicateValues" dxfId="0" priority="167506"/>
  </conditionalFormatting>
  <conditionalFormatting sqref="KHG86">
    <cfRule type="duplicateValues" dxfId="0" priority="153791"/>
    <cfRule type="duplicateValues" dxfId="0" priority="167295"/>
  </conditionalFormatting>
  <conditionalFormatting sqref="KRC86">
    <cfRule type="duplicateValues" dxfId="0" priority="153580"/>
    <cfRule type="duplicateValues" dxfId="0" priority="167084"/>
  </conditionalFormatting>
  <conditionalFormatting sqref="LAY86">
    <cfRule type="duplicateValues" dxfId="0" priority="153369"/>
    <cfRule type="duplicateValues" dxfId="0" priority="166873"/>
  </conditionalFormatting>
  <conditionalFormatting sqref="LKU86">
    <cfRule type="duplicateValues" dxfId="0" priority="153158"/>
    <cfRule type="duplicateValues" dxfId="0" priority="166662"/>
  </conditionalFormatting>
  <conditionalFormatting sqref="LUQ86">
    <cfRule type="duplicateValues" dxfId="0" priority="152947"/>
    <cfRule type="duplicateValues" dxfId="0" priority="166451"/>
  </conditionalFormatting>
  <conditionalFormatting sqref="MEM86">
    <cfRule type="duplicateValues" dxfId="0" priority="152736"/>
    <cfRule type="duplicateValues" dxfId="0" priority="166240"/>
  </conditionalFormatting>
  <conditionalFormatting sqref="MOI86">
    <cfRule type="duplicateValues" dxfId="0" priority="152525"/>
    <cfRule type="duplicateValues" dxfId="0" priority="166029"/>
  </conditionalFormatting>
  <conditionalFormatting sqref="MYE86">
    <cfRule type="duplicateValues" dxfId="0" priority="152314"/>
    <cfRule type="duplicateValues" dxfId="0" priority="165818"/>
  </conditionalFormatting>
  <conditionalFormatting sqref="NIA86">
    <cfRule type="duplicateValues" dxfId="0" priority="152103"/>
    <cfRule type="duplicateValues" dxfId="0" priority="165607"/>
  </conditionalFormatting>
  <conditionalFormatting sqref="NRW86">
    <cfRule type="duplicateValues" dxfId="0" priority="151892"/>
    <cfRule type="duplicateValues" dxfId="0" priority="165396"/>
  </conditionalFormatting>
  <conditionalFormatting sqref="OBS86">
    <cfRule type="duplicateValues" dxfId="0" priority="151681"/>
    <cfRule type="duplicateValues" dxfId="0" priority="165185"/>
  </conditionalFormatting>
  <conditionalFormatting sqref="OLO86">
    <cfRule type="duplicateValues" dxfId="0" priority="151470"/>
    <cfRule type="duplicateValues" dxfId="0" priority="164974"/>
  </conditionalFormatting>
  <conditionalFormatting sqref="OVK86">
    <cfRule type="duplicateValues" dxfId="0" priority="151259"/>
    <cfRule type="duplicateValues" dxfId="0" priority="164763"/>
  </conditionalFormatting>
  <conditionalFormatting sqref="PFG86">
    <cfRule type="duplicateValues" dxfId="0" priority="151048"/>
    <cfRule type="duplicateValues" dxfId="0" priority="164552"/>
  </conditionalFormatting>
  <conditionalFormatting sqref="PPC86">
    <cfRule type="duplicateValues" dxfId="0" priority="150837"/>
    <cfRule type="duplicateValues" dxfId="0" priority="164341"/>
  </conditionalFormatting>
  <conditionalFormatting sqref="PYY86">
    <cfRule type="duplicateValues" dxfId="0" priority="150626"/>
    <cfRule type="duplicateValues" dxfId="0" priority="164130"/>
  </conditionalFormatting>
  <conditionalFormatting sqref="QIU86">
    <cfRule type="duplicateValues" dxfId="0" priority="150415"/>
    <cfRule type="duplicateValues" dxfId="0" priority="163919"/>
  </conditionalFormatting>
  <conditionalFormatting sqref="QSQ86">
    <cfRule type="duplicateValues" dxfId="0" priority="150204"/>
    <cfRule type="duplicateValues" dxfId="0" priority="163708"/>
  </conditionalFormatting>
  <conditionalFormatting sqref="RCM86">
    <cfRule type="duplicateValues" dxfId="0" priority="149993"/>
    <cfRule type="duplicateValues" dxfId="0" priority="163497"/>
  </conditionalFormatting>
  <conditionalFormatting sqref="RMI86">
    <cfRule type="duplicateValues" dxfId="0" priority="149782"/>
    <cfRule type="duplicateValues" dxfId="0" priority="163286"/>
  </conditionalFormatting>
  <conditionalFormatting sqref="RWE86">
    <cfRule type="duplicateValues" dxfId="0" priority="149571"/>
    <cfRule type="duplicateValues" dxfId="0" priority="163075"/>
  </conditionalFormatting>
  <conditionalFormatting sqref="SGA86">
    <cfRule type="duplicateValues" dxfId="0" priority="149360"/>
    <cfRule type="duplicateValues" dxfId="0" priority="162864"/>
  </conditionalFormatting>
  <conditionalFormatting sqref="SPW86">
    <cfRule type="duplicateValues" dxfId="0" priority="149149"/>
    <cfRule type="duplicateValues" dxfId="0" priority="162653"/>
  </conditionalFormatting>
  <conditionalFormatting sqref="SZS86">
    <cfRule type="duplicateValues" dxfId="0" priority="148938"/>
    <cfRule type="duplicateValues" dxfId="0" priority="162442"/>
  </conditionalFormatting>
  <conditionalFormatting sqref="TJO86">
    <cfRule type="duplicateValues" dxfId="0" priority="148727"/>
    <cfRule type="duplicateValues" dxfId="0" priority="162231"/>
  </conditionalFormatting>
  <conditionalFormatting sqref="TTK86">
    <cfRule type="duplicateValues" dxfId="0" priority="148516"/>
    <cfRule type="duplicateValues" dxfId="0" priority="162020"/>
  </conditionalFormatting>
  <conditionalFormatting sqref="UDG86">
    <cfRule type="duplicateValues" dxfId="0" priority="148305"/>
    <cfRule type="duplicateValues" dxfId="0" priority="161809"/>
  </conditionalFormatting>
  <conditionalFormatting sqref="UNC86">
    <cfRule type="duplicateValues" dxfId="0" priority="148094"/>
    <cfRule type="duplicateValues" dxfId="0" priority="161598"/>
  </conditionalFormatting>
  <conditionalFormatting sqref="UWY86">
    <cfRule type="duplicateValues" dxfId="0" priority="147883"/>
    <cfRule type="duplicateValues" dxfId="0" priority="161387"/>
  </conditionalFormatting>
  <conditionalFormatting sqref="VGU86">
    <cfRule type="duplicateValues" dxfId="0" priority="147672"/>
    <cfRule type="duplicateValues" dxfId="0" priority="161176"/>
  </conditionalFormatting>
  <conditionalFormatting sqref="VQQ86">
    <cfRule type="duplicateValues" dxfId="0" priority="147461"/>
    <cfRule type="duplicateValues" dxfId="0" priority="160965"/>
  </conditionalFormatting>
  <conditionalFormatting sqref="WAM86">
    <cfRule type="duplicateValues" dxfId="0" priority="147250"/>
    <cfRule type="duplicateValues" dxfId="0" priority="160754"/>
  </conditionalFormatting>
  <conditionalFormatting sqref="WKI86">
    <cfRule type="duplicateValues" dxfId="0" priority="147039"/>
    <cfRule type="duplicateValues" dxfId="0" priority="160543"/>
  </conditionalFormatting>
  <conditionalFormatting sqref="WUE86">
    <cfRule type="duplicateValues" dxfId="0" priority="146828"/>
    <cfRule type="duplicateValues" dxfId="0" priority="160332"/>
  </conditionalFormatting>
  <conditionalFormatting sqref="B87">
    <cfRule type="duplicateValues" dxfId="0" priority="146405"/>
    <cfRule type="duplicateValues" dxfId="0" priority="146616"/>
    <cfRule type="duplicateValues" dxfId="0" priority="160120"/>
    <cfRule type="duplicateValues" dxfId="0" priority="173624"/>
  </conditionalFormatting>
  <conditionalFormatting sqref="HS87">
    <cfRule type="duplicateValues" dxfId="0" priority="159909"/>
    <cfRule type="duplicateValues" dxfId="0" priority="173413"/>
  </conditionalFormatting>
  <conditionalFormatting sqref="RO87">
    <cfRule type="duplicateValues" dxfId="0" priority="159698"/>
    <cfRule type="duplicateValues" dxfId="0" priority="173202"/>
  </conditionalFormatting>
  <conditionalFormatting sqref="ABK87">
    <cfRule type="duplicateValues" dxfId="0" priority="159487"/>
    <cfRule type="duplicateValues" dxfId="0" priority="172991"/>
  </conditionalFormatting>
  <conditionalFormatting sqref="ALG87">
    <cfRule type="duplicateValues" dxfId="0" priority="159276"/>
    <cfRule type="duplicateValues" dxfId="0" priority="172780"/>
  </conditionalFormatting>
  <conditionalFormatting sqref="AVC87">
    <cfRule type="duplicateValues" dxfId="0" priority="159065"/>
    <cfRule type="duplicateValues" dxfId="0" priority="172569"/>
  </conditionalFormatting>
  <conditionalFormatting sqref="BEY87">
    <cfRule type="duplicateValues" dxfId="0" priority="158854"/>
    <cfRule type="duplicateValues" dxfId="0" priority="172358"/>
  </conditionalFormatting>
  <conditionalFormatting sqref="BOU87">
    <cfRule type="duplicateValues" dxfId="0" priority="158643"/>
    <cfRule type="duplicateValues" dxfId="0" priority="172147"/>
  </conditionalFormatting>
  <conditionalFormatting sqref="BYQ87">
    <cfRule type="duplicateValues" dxfId="0" priority="158432"/>
    <cfRule type="duplicateValues" dxfId="0" priority="171936"/>
  </conditionalFormatting>
  <conditionalFormatting sqref="CIM87">
    <cfRule type="duplicateValues" dxfId="0" priority="158221"/>
    <cfRule type="duplicateValues" dxfId="0" priority="171725"/>
  </conditionalFormatting>
  <conditionalFormatting sqref="CSI87">
    <cfRule type="duplicateValues" dxfId="0" priority="158010"/>
    <cfRule type="duplicateValues" dxfId="0" priority="171514"/>
  </conditionalFormatting>
  <conditionalFormatting sqref="DCE87">
    <cfRule type="duplicateValues" dxfId="0" priority="157799"/>
    <cfRule type="duplicateValues" dxfId="0" priority="171303"/>
  </conditionalFormatting>
  <conditionalFormatting sqref="DMA87">
    <cfRule type="duplicateValues" dxfId="0" priority="157588"/>
    <cfRule type="duplicateValues" dxfId="0" priority="171092"/>
  </conditionalFormatting>
  <conditionalFormatting sqref="DVW87">
    <cfRule type="duplicateValues" dxfId="0" priority="157377"/>
    <cfRule type="duplicateValues" dxfId="0" priority="170881"/>
  </conditionalFormatting>
  <conditionalFormatting sqref="EFS87">
    <cfRule type="duplicateValues" dxfId="0" priority="157166"/>
    <cfRule type="duplicateValues" dxfId="0" priority="170670"/>
  </conditionalFormatting>
  <conditionalFormatting sqref="EPO87">
    <cfRule type="duplicateValues" dxfId="0" priority="156955"/>
    <cfRule type="duplicateValues" dxfId="0" priority="170459"/>
  </conditionalFormatting>
  <conditionalFormatting sqref="EZK87">
    <cfRule type="duplicateValues" dxfId="0" priority="156744"/>
    <cfRule type="duplicateValues" dxfId="0" priority="170248"/>
  </conditionalFormatting>
  <conditionalFormatting sqref="FJG87">
    <cfRule type="duplicateValues" dxfId="0" priority="156533"/>
    <cfRule type="duplicateValues" dxfId="0" priority="170037"/>
  </conditionalFormatting>
  <conditionalFormatting sqref="FTC87">
    <cfRule type="duplicateValues" dxfId="0" priority="156322"/>
    <cfRule type="duplicateValues" dxfId="0" priority="169826"/>
  </conditionalFormatting>
  <conditionalFormatting sqref="GCY87">
    <cfRule type="duplicateValues" dxfId="0" priority="156111"/>
    <cfRule type="duplicateValues" dxfId="0" priority="169615"/>
  </conditionalFormatting>
  <conditionalFormatting sqref="GMU87">
    <cfRule type="duplicateValues" dxfId="0" priority="155900"/>
    <cfRule type="duplicateValues" dxfId="0" priority="169404"/>
  </conditionalFormatting>
  <conditionalFormatting sqref="GWQ87">
    <cfRule type="duplicateValues" dxfId="0" priority="155689"/>
    <cfRule type="duplicateValues" dxfId="0" priority="169193"/>
  </conditionalFormatting>
  <conditionalFormatting sqref="HGM87">
    <cfRule type="duplicateValues" dxfId="0" priority="155478"/>
    <cfRule type="duplicateValues" dxfId="0" priority="168982"/>
  </conditionalFormatting>
  <conditionalFormatting sqref="HQI87">
    <cfRule type="duplicateValues" dxfId="0" priority="155267"/>
    <cfRule type="duplicateValues" dxfId="0" priority="168771"/>
  </conditionalFormatting>
  <conditionalFormatting sqref="IAE87">
    <cfRule type="duplicateValues" dxfId="0" priority="155056"/>
    <cfRule type="duplicateValues" dxfId="0" priority="168560"/>
  </conditionalFormatting>
  <conditionalFormatting sqref="IKA87">
    <cfRule type="duplicateValues" dxfId="0" priority="154845"/>
    <cfRule type="duplicateValues" dxfId="0" priority="168349"/>
  </conditionalFormatting>
  <conditionalFormatting sqref="ITW87">
    <cfRule type="duplicateValues" dxfId="0" priority="154634"/>
    <cfRule type="duplicateValues" dxfId="0" priority="168138"/>
  </conditionalFormatting>
  <conditionalFormatting sqref="JDS87">
    <cfRule type="duplicateValues" dxfId="0" priority="154423"/>
    <cfRule type="duplicateValues" dxfId="0" priority="167927"/>
  </conditionalFormatting>
  <conditionalFormatting sqref="JNO87">
    <cfRule type="duplicateValues" dxfId="0" priority="154212"/>
    <cfRule type="duplicateValues" dxfId="0" priority="167716"/>
  </conditionalFormatting>
  <conditionalFormatting sqref="JXK87">
    <cfRule type="duplicateValues" dxfId="0" priority="154001"/>
    <cfRule type="duplicateValues" dxfId="0" priority="167505"/>
  </conditionalFormatting>
  <conditionalFormatting sqref="KHG87">
    <cfRule type="duplicateValues" dxfId="0" priority="153790"/>
    <cfRule type="duplicateValues" dxfId="0" priority="167294"/>
  </conditionalFormatting>
  <conditionalFormatting sqref="KRC87">
    <cfRule type="duplicateValues" dxfId="0" priority="153579"/>
    <cfRule type="duplicateValues" dxfId="0" priority="167083"/>
  </conditionalFormatting>
  <conditionalFormatting sqref="LAY87">
    <cfRule type="duplicateValues" dxfId="0" priority="153368"/>
    <cfRule type="duplicateValues" dxfId="0" priority="166872"/>
  </conditionalFormatting>
  <conditionalFormatting sqref="LKU87">
    <cfRule type="duplicateValues" dxfId="0" priority="153157"/>
    <cfRule type="duplicateValues" dxfId="0" priority="166661"/>
  </conditionalFormatting>
  <conditionalFormatting sqref="LUQ87">
    <cfRule type="duplicateValues" dxfId="0" priority="152946"/>
    <cfRule type="duplicateValues" dxfId="0" priority="166450"/>
  </conditionalFormatting>
  <conditionalFormatting sqref="MEM87">
    <cfRule type="duplicateValues" dxfId="0" priority="152735"/>
    <cfRule type="duplicateValues" dxfId="0" priority="166239"/>
  </conditionalFormatting>
  <conditionalFormatting sqref="MOI87">
    <cfRule type="duplicateValues" dxfId="0" priority="152524"/>
    <cfRule type="duplicateValues" dxfId="0" priority="166028"/>
  </conditionalFormatting>
  <conditionalFormatting sqref="MYE87">
    <cfRule type="duplicateValues" dxfId="0" priority="152313"/>
    <cfRule type="duplicateValues" dxfId="0" priority="165817"/>
  </conditionalFormatting>
  <conditionalFormatting sqref="NIA87">
    <cfRule type="duplicateValues" dxfId="0" priority="152102"/>
    <cfRule type="duplicateValues" dxfId="0" priority="165606"/>
  </conditionalFormatting>
  <conditionalFormatting sqref="NRW87">
    <cfRule type="duplicateValues" dxfId="0" priority="151891"/>
    <cfRule type="duplicateValues" dxfId="0" priority="165395"/>
  </conditionalFormatting>
  <conditionalFormatting sqref="OBS87">
    <cfRule type="duplicateValues" dxfId="0" priority="151680"/>
    <cfRule type="duplicateValues" dxfId="0" priority="165184"/>
  </conditionalFormatting>
  <conditionalFormatting sqref="OLO87">
    <cfRule type="duplicateValues" dxfId="0" priority="151469"/>
    <cfRule type="duplicateValues" dxfId="0" priority="164973"/>
  </conditionalFormatting>
  <conditionalFormatting sqref="OVK87">
    <cfRule type="duplicateValues" dxfId="0" priority="151258"/>
    <cfRule type="duplicateValues" dxfId="0" priority="164762"/>
  </conditionalFormatting>
  <conditionalFormatting sqref="PFG87">
    <cfRule type="duplicateValues" dxfId="0" priority="151047"/>
    <cfRule type="duplicateValues" dxfId="0" priority="164551"/>
  </conditionalFormatting>
  <conditionalFormatting sqref="PPC87">
    <cfRule type="duplicateValues" dxfId="0" priority="150836"/>
    <cfRule type="duplicateValues" dxfId="0" priority="164340"/>
  </conditionalFormatting>
  <conditionalFormatting sqref="PYY87">
    <cfRule type="duplicateValues" dxfId="0" priority="150625"/>
    <cfRule type="duplicateValues" dxfId="0" priority="164129"/>
  </conditionalFormatting>
  <conditionalFormatting sqref="QIU87">
    <cfRule type="duplicateValues" dxfId="0" priority="150414"/>
    <cfRule type="duplicateValues" dxfId="0" priority="163918"/>
  </conditionalFormatting>
  <conditionalFormatting sqref="QSQ87">
    <cfRule type="duplicateValues" dxfId="0" priority="150203"/>
    <cfRule type="duplicateValues" dxfId="0" priority="163707"/>
  </conditionalFormatting>
  <conditionalFormatting sqref="RCM87">
    <cfRule type="duplicateValues" dxfId="0" priority="149992"/>
    <cfRule type="duplicateValues" dxfId="0" priority="163496"/>
  </conditionalFormatting>
  <conditionalFormatting sqref="RMI87">
    <cfRule type="duplicateValues" dxfId="0" priority="149781"/>
    <cfRule type="duplicateValues" dxfId="0" priority="163285"/>
  </conditionalFormatting>
  <conditionalFormatting sqref="RWE87">
    <cfRule type="duplicateValues" dxfId="0" priority="149570"/>
    <cfRule type="duplicateValues" dxfId="0" priority="163074"/>
  </conditionalFormatting>
  <conditionalFormatting sqref="SGA87">
    <cfRule type="duplicateValues" dxfId="0" priority="149359"/>
    <cfRule type="duplicateValues" dxfId="0" priority="162863"/>
  </conditionalFormatting>
  <conditionalFormatting sqref="SPW87">
    <cfRule type="duplicateValues" dxfId="0" priority="149148"/>
    <cfRule type="duplicateValues" dxfId="0" priority="162652"/>
  </conditionalFormatting>
  <conditionalFormatting sqref="SZS87">
    <cfRule type="duplicateValues" dxfId="0" priority="148937"/>
    <cfRule type="duplicateValues" dxfId="0" priority="162441"/>
  </conditionalFormatting>
  <conditionalFormatting sqref="TJO87">
    <cfRule type="duplicateValues" dxfId="0" priority="148726"/>
    <cfRule type="duplicateValues" dxfId="0" priority="162230"/>
  </conditionalFormatting>
  <conditionalFormatting sqref="TTK87">
    <cfRule type="duplicateValues" dxfId="0" priority="148515"/>
    <cfRule type="duplicateValues" dxfId="0" priority="162019"/>
  </conditionalFormatting>
  <conditionalFormatting sqref="UDG87">
    <cfRule type="duplicateValues" dxfId="0" priority="148304"/>
    <cfRule type="duplicateValues" dxfId="0" priority="161808"/>
  </conditionalFormatting>
  <conditionalFormatting sqref="UNC87">
    <cfRule type="duplicateValues" dxfId="0" priority="148093"/>
    <cfRule type="duplicateValues" dxfId="0" priority="161597"/>
  </conditionalFormatting>
  <conditionalFormatting sqref="UWY87">
    <cfRule type="duplicateValues" dxfId="0" priority="147882"/>
    <cfRule type="duplicateValues" dxfId="0" priority="161386"/>
  </conditionalFormatting>
  <conditionalFormatting sqref="VGU87">
    <cfRule type="duplicateValues" dxfId="0" priority="147671"/>
    <cfRule type="duplicateValues" dxfId="0" priority="161175"/>
  </conditionalFormatting>
  <conditionalFormatting sqref="VQQ87">
    <cfRule type="duplicateValues" dxfId="0" priority="147460"/>
    <cfRule type="duplicateValues" dxfId="0" priority="160964"/>
  </conditionalFormatting>
  <conditionalFormatting sqref="WAM87">
    <cfRule type="duplicateValues" dxfId="0" priority="147249"/>
    <cfRule type="duplicateValues" dxfId="0" priority="160753"/>
  </conditionalFormatting>
  <conditionalFormatting sqref="WKI87">
    <cfRule type="duplicateValues" dxfId="0" priority="147038"/>
    <cfRule type="duplicateValues" dxfId="0" priority="160542"/>
  </conditionalFormatting>
  <conditionalFormatting sqref="WUE87">
    <cfRule type="duplicateValues" dxfId="0" priority="146827"/>
    <cfRule type="duplicateValues" dxfId="0" priority="160331"/>
  </conditionalFormatting>
  <conditionalFormatting sqref="B88">
    <cfRule type="duplicateValues" dxfId="0" priority="146404"/>
    <cfRule type="duplicateValues" dxfId="0" priority="146615"/>
    <cfRule type="duplicateValues" dxfId="0" priority="160119"/>
    <cfRule type="duplicateValues" dxfId="0" priority="173623"/>
  </conditionalFormatting>
  <conditionalFormatting sqref="HS88">
    <cfRule type="duplicateValues" dxfId="0" priority="159908"/>
    <cfRule type="duplicateValues" dxfId="0" priority="173412"/>
  </conditionalFormatting>
  <conditionalFormatting sqref="RO88">
    <cfRule type="duplicateValues" dxfId="0" priority="159697"/>
    <cfRule type="duplicateValues" dxfId="0" priority="173201"/>
  </conditionalFormatting>
  <conditionalFormatting sqref="ABK88">
    <cfRule type="duplicateValues" dxfId="0" priority="159486"/>
    <cfRule type="duplicateValues" dxfId="0" priority="172990"/>
  </conditionalFormatting>
  <conditionalFormatting sqref="ALG88">
    <cfRule type="duplicateValues" dxfId="0" priority="159275"/>
    <cfRule type="duplicateValues" dxfId="0" priority="172779"/>
  </conditionalFormatting>
  <conditionalFormatting sqref="AVC88">
    <cfRule type="duplicateValues" dxfId="0" priority="159064"/>
    <cfRule type="duplicateValues" dxfId="0" priority="172568"/>
  </conditionalFormatting>
  <conditionalFormatting sqref="BEY88">
    <cfRule type="duplicateValues" dxfId="0" priority="158853"/>
    <cfRule type="duplicateValues" dxfId="0" priority="172357"/>
  </conditionalFormatting>
  <conditionalFormatting sqref="BOU88">
    <cfRule type="duplicateValues" dxfId="0" priority="158642"/>
    <cfRule type="duplicateValues" dxfId="0" priority="172146"/>
  </conditionalFormatting>
  <conditionalFormatting sqref="BYQ88">
    <cfRule type="duplicateValues" dxfId="0" priority="158431"/>
    <cfRule type="duplicateValues" dxfId="0" priority="171935"/>
  </conditionalFormatting>
  <conditionalFormatting sqref="CIM88">
    <cfRule type="duplicateValues" dxfId="0" priority="158220"/>
    <cfRule type="duplicateValues" dxfId="0" priority="171724"/>
  </conditionalFormatting>
  <conditionalFormatting sqref="CSI88">
    <cfRule type="duplicateValues" dxfId="0" priority="158009"/>
    <cfRule type="duplicateValues" dxfId="0" priority="171513"/>
  </conditionalFormatting>
  <conditionalFormatting sqref="DCE88">
    <cfRule type="duplicateValues" dxfId="0" priority="157798"/>
    <cfRule type="duplicateValues" dxfId="0" priority="171302"/>
  </conditionalFormatting>
  <conditionalFormatting sqref="DMA88">
    <cfRule type="duplicateValues" dxfId="0" priority="157587"/>
    <cfRule type="duplicateValues" dxfId="0" priority="171091"/>
  </conditionalFormatting>
  <conditionalFormatting sqref="DVW88">
    <cfRule type="duplicateValues" dxfId="0" priority="157376"/>
    <cfRule type="duplicateValues" dxfId="0" priority="170880"/>
  </conditionalFormatting>
  <conditionalFormatting sqref="EFS88">
    <cfRule type="duplicateValues" dxfId="0" priority="157165"/>
    <cfRule type="duplicateValues" dxfId="0" priority="170669"/>
  </conditionalFormatting>
  <conditionalFormatting sqref="EPO88">
    <cfRule type="duplicateValues" dxfId="0" priority="156954"/>
    <cfRule type="duplicateValues" dxfId="0" priority="170458"/>
  </conditionalFormatting>
  <conditionalFormatting sqref="EZK88">
    <cfRule type="duplicateValues" dxfId="0" priority="156743"/>
    <cfRule type="duplicateValues" dxfId="0" priority="170247"/>
  </conditionalFormatting>
  <conditionalFormatting sqref="FJG88">
    <cfRule type="duplicateValues" dxfId="0" priority="156532"/>
    <cfRule type="duplicateValues" dxfId="0" priority="170036"/>
  </conditionalFormatting>
  <conditionalFormatting sqref="FTC88">
    <cfRule type="duplicateValues" dxfId="0" priority="156321"/>
    <cfRule type="duplicateValues" dxfId="0" priority="169825"/>
  </conditionalFormatting>
  <conditionalFormatting sqref="GCY88">
    <cfRule type="duplicateValues" dxfId="0" priority="156110"/>
    <cfRule type="duplicateValues" dxfId="0" priority="169614"/>
  </conditionalFormatting>
  <conditionalFormatting sqref="GMU88">
    <cfRule type="duplicateValues" dxfId="0" priority="155899"/>
    <cfRule type="duplicateValues" dxfId="0" priority="169403"/>
  </conditionalFormatting>
  <conditionalFormatting sqref="GWQ88">
    <cfRule type="duplicateValues" dxfId="0" priority="155688"/>
    <cfRule type="duplicateValues" dxfId="0" priority="169192"/>
  </conditionalFormatting>
  <conditionalFormatting sqref="HGM88">
    <cfRule type="duplicateValues" dxfId="0" priority="155477"/>
    <cfRule type="duplicateValues" dxfId="0" priority="168981"/>
  </conditionalFormatting>
  <conditionalFormatting sqref="HQI88">
    <cfRule type="duplicateValues" dxfId="0" priority="155266"/>
    <cfRule type="duplicateValues" dxfId="0" priority="168770"/>
  </conditionalFormatting>
  <conditionalFormatting sqref="IAE88">
    <cfRule type="duplicateValues" dxfId="0" priority="155055"/>
    <cfRule type="duplicateValues" dxfId="0" priority="168559"/>
  </conditionalFormatting>
  <conditionalFormatting sqref="IKA88">
    <cfRule type="duplicateValues" dxfId="0" priority="154844"/>
    <cfRule type="duplicateValues" dxfId="0" priority="168348"/>
  </conditionalFormatting>
  <conditionalFormatting sqref="ITW88">
    <cfRule type="duplicateValues" dxfId="0" priority="154633"/>
    <cfRule type="duplicateValues" dxfId="0" priority="168137"/>
  </conditionalFormatting>
  <conditionalFormatting sqref="JDS88">
    <cfRule type="duplicateValues" dxfId="0" priority="154422"/>
    <cfRule type="duplicateValues" dxfId="0" priority="167926"/>
  </conditionalFormatting>
  <conditionalFormatting sqref="JNO88">
    <cfRule type="duplicateValues" dxfId="0" priority="154211"/>
    <cfRule type="duplicateValues" dxfId="0" priority="167715"/>
  </conditionalFormatting>
  <conditionalFormatting sqref="JXK88">
    <cfRule type="duplicateValues" dxfId="0" priority="154000"/>
    <cfRule type="duplicateValues" dxfId="0" priority="167504"/>
  </conditionalFormatting>
  <conditionalFormatting sqref="KHG88">
    <cfRule type="duplicateValues" dxfId="0" priority="153789"/>
    <cfRule type="duplicateValues" dxfId="0" priority="167293"/>
  </conditionalFormatting>
  <conditionalFormatting sqref="KRC88">
    <cfRule type="duplicateValues" dxfId="0" priority="153578"/>
    <cfRule type="duplicateValues" dxfId="0" priority="167082"/>
  </conditionalFormatting>
  <conditionalFormatting sqref="LAY88">
    <cfRule type="duplicateValues" dxfId="0" priority="153367"/>
    <cfRule type="duplicateValues" dxfId="0" priority="166871"/>
  </conditionalFormatting>
  <conditionalFormatting sqref="LKU88">
    <cfRule type="duplicateValues" dxfId="0" priority="153156"/>
    <cfRule type="duplicateValues" dxfId="0" priority="166660"/>
  </conditionalFormatting>
  <conditionalFormatting sqref="LUQ88">
    <cfRule type="duplicateValues" dxfId="0" priority="152945"/>
    <cfRule type="duplicateValues" dxfId="0" priority="166449"/>
  </conditionalFormatting>
  <conditionalFormatting sqref="MEM88">
    <cfRule type="duplicateValues" dxfId="0" priority="152734"/>
    <cfRule type="duplicateValues" dxfId="0" priority="166238"/>
  </conditionalFormatting>
  <conditionalFormatting sqref="MOI88">
    <cfRule type="duplicateValues" dxfId="0" priority="152523"/>
    <cfRule type="duplicateValues" dxfId="0" priority="166027"/>
  </conditionalFormatting>
  <conditionalFormatting sqref="MYE88">
    <cfRule type="duplicateValues" dxfId="0" priority="152312"/>
    <cfRule type="duplicateValues" dxfId="0" priority="165816"/>
  </conditionalFormatting>
  <conditionalFormatting sqref="NIA88">
    <cfRule type="duplicateValues" dxfId="0" priority="152101"/>
    <cfRule type="duplicateValues" dxfId="0" priority="165605"/>
  </conditionalFormatting>
  <conditionalFormatting sqref="NRW88">
    <cfRule type="duplicateValues" dxfId="0" priority="151890"/>
    <cfRule type="duplicateValues" dxfId="0" priority="165394"/>
  </conditionalFormatting>
  <conditionalFormatting sqref="OBS88">
    <cfRule type="duplicateValues" dxfId="0" priority="151679"/>
    <cfRule type="duplicateValues" dxfId="0" priority="165183"/>
  </conditionalFormatting>
  <conditionalFormatting sqref="OLO88">
    <cfRule type="duplicateValues" dxfId="0" priority="151468"/>
    <cfRule type="duplicateValues" dxfId="0" priority="164972"/>
  </conditionalFormatting>
  <conditionalFormatting sqref="OVK88">
    <cfRule type="duplicateValues" dxfId="0" priority="151257"/>
    <cfRule type="duplicateValues" dxfId="0" priority="164761"/>
  </conditionalFormatting>
  <conditionalFormatting sqref="PFG88">
    <cfRule type="duplicateValues" dxfId="0" priority="151046"/>
    <cfRule type="duplicateValues" dxfId="0" priority="164550"/>
  </conditionalFormatting>
  <conditionalFormatting sqref="PPC88">
    <cfRule type="duplicateValues" dxfId="0" priority="150835"/>
    <cfRule type="duplicateValues" dxfId="0" priority="164339"/>
  </conditionalFormatting>
  <conditionalFormatting sqref="PYY88">
    <cfRule type="duplicateValues" dxfId="0" priority="150624"/>
    <cfRule type="duplicateValues" dxfId="0" priority="164128"/>
  </conditionalFormatting>
  <conditionalFormatting sqref="QIU88">
    <cfRule type="duplicateValues" dxfId="0" priority="150413"/>
    <cfRule type="duplicateValues" dxfId="0" priority="163917"/>
  </conditionalFormatting>
  <conditionalFormatting sqref="QSQ88">
    <cfRule type="duplicateValues" dxfId="0" priority="150202"/>
    <cfRule type="duplicateValues" dxfId="0" priority="163706"/>
  </conditionalFormatting>
  <conditionalFormatting sqref="RCM88">
    <cfRule type="duplicateValues" dxfId="0" priority="149991"/>
    <cfRule type="duplicateValues" dxfId="0" priority="163495"/>
  </conditionalFormatting>
  <conditionalFormatting sqref="RMI88">
    <cfRule type="duplicateValues" dxfId="0" priority="149780"/>
    <cfRule type="duplicateValues" dxfId="0" priority="163284"/>
  </conditionalFormatting>
  <conditionalFormatting sqref="RWE88">
    <cfRule type="duplicateValues" dxfId="0" priority="149569"/>
    <cfRule type="duplicateValues" dxfId="0" priority="163073"/>
  </conditionalFormatting>
  <conditionalFormatting sqref="SGA88">
    <cfRule type="duplicateValues" dxfId="0" priority="149358"/>
    <cfRule type="duplicateValues" dxfId="0" priority="162862"/>
  </conditionalFormatting>
  <conditionalFormatting sqref="SPW88">
    <cfRule type="duplicateValues" dxfId="0" priority="149147"/>
    <cfRule type="duplicateValues" dxfId="0" priority="162651"/>
  </conditionalFormatting>
  <conditionalFormatting sqref="SZS88">
    <cfRule type="duplicateValues" dxfId="0" priority="148936"/>
    <cfRule type="duplicateValues" dxfId="0" priority="162440"/>
  </conditionalFormatting>
  <conditionalFormatting sqref="TJO88">
    <cfRule type="duplicateValues" dxfId="0" priority="148725"/>
    <cfRule type="duplicateValues" dxfId="0" priority="162229"/>
  </conditionalFormatting>
  <conditionalFormatting sqref="TTK88">
    <cfRule type="duplicateValues" dxfId="0" priority="148514"/>
    <cfRule type="duplicateValues" dxfId="0" priority="162018"/>
  </conditionalFormatting>
  <conditionalFormatting sqref="UDG88">
    <cfRule type="duplicateValues" dxfId="0" priority="148303"/>
    <cfRule type="duplicateValues" dxfId="0" priority="161807"/>
  </conditionalFormatting>
  <conditionalFormatting sqref="UNC88">
    <cfRule type="duplicateValues" dxfId="0" priority="148092"/>
    <cfRule type="duplicateValues" dxfId="0" priority="161596"/>
  </conditionalFormatting>
  <conditionalFormatting sqref="UWY88">
    <cfRule type="duplicateValues" dxfId="0" priority="147881"/>
    <cfRule type="duplicateValues" dxfId="0" priority="161385"/>
  </conditionalFormatting>
  <conditionalFormatting sqref="VGU88">
    <cfRule type="duplicateValues" dxfId="0" priority="147670"/>
    <cfRule type="duplicateValues" dxfId="0" priority="161174"/>
  </conditionalFormatting>
  <conditionalFormatting sqref="VQQ88">
    <cfRule type="duplicateValues" dxfId="0" priority="147459"/>
    <cfRule type="duplicateValues" dxfId="0" priority="160963"/>
  </conditionalFormatting>
  <conditionalFormatting sqref="WAM88">
    <cfRule type="duplicateValues" dxfId="0" priority="147248"/>
    <cfRule type="duplicateValues" dxfId="0" priority="160752"/>
  </conditionalFormatting>
  <conditionalFormatting sqref="WKI88">
    <cfRule type="duplicateValues" dxfId="0" priority="147037"/>
    <cfRule type="duplicateValues" dxfId="0" priority="160541"/>
  </conditionalFormatting>
  <conditionalFormatting sqref="WUE88">
    <cfRule type="duplicateValues" dxfId="0" priority="146826"/>
    <cfRule type="duplicateValues" dxfId="0" priority="160330"/>
  </conditionalFormatting>
  <conditionalFormatting sqref="B89">
    <cfRule type="duplicateValues" dxfId="0" priority="146403"/>
    <cfRule type="duplicateValues" dxfId="0" priority="146614"/>
    <cfRule type="duplicateValues" dxfId="0" priority="160118"/>
    <cfRule type="duplicateValues" dxfId="0" priority="173622"/>
  </conditionalFormatting>
  <conditionalFormatting sqref="HS89">
    <cfRule type="duplicateValues" dxfId="0" priority="159907"/>
    <cfRule type="duplicateValues" dxfId="0" priority="173411"/>
  </conditionalFormatting>
  <conditionalFormatting sqref="RO89">
    <cfRule type="duplicateValues" dxfId="0" priority="159696"/>
    <cfRule type="duplicateValues" dxfId="0" priority="173200"/>
  </conditionalFormatting>
  <conditionalFormatting sqref="ABK89">
    <cfRule type="duplicateValues" dxfId="0" priority="159485"/>
    <cfRule type="duplicateValues" dxfId="0" priority="172989"/>
  </conditionalFormatting>
  <conditionalFormatting sqref="ALG89">
    <cfRule type="duplicateValues" dxfId="0" priority="159274"/>
    <cfRule type="duplicateValues" dxfId="0" priority="172778"/>
  </conditionalFormatting>
  <conditionalFormatting sqref="AVC89">
    <cfRule type="duplicateValues" dxfId="0" priority="159063"/>
    <cfRule type="duplicateValues" dxfId="0" priority="172567"/>
  </conditionalFormatting>
  <conditionalFormatting sqref="BEY89">
    <cfRule type="duplicateValues" dxfId="0" priority="158852"/>
    <cfRule type="duplicateValues" dxfId="0" priority="172356"/>
  </conditionalFormatting>
  <conditionalFormatting sqref="BOU89">
    <cfRule type="duplicateValues" dxfId="0" priority="158641"/>
    <cfRule type="duplicateValues" dxfId="0" priority="172145"/>
  </conditionalFormatting>
  <conditionalFormatting sqref="BYQ89">
    <cfRule type="duplicateValues" dxfId="0" priority="158430"/>
    <cfRule type="duplicateValues" dxfId="0" priority="171934"/>
  </conditionalFormatting>
  <conditionalFormatting sqref="CIM89">
    <cfRule type="duplicateValues" dxfId="0" priority="158219"/>
    <cfRule type="duplicateValues" dxfId="0" priority="171723"/>
  </conditionalFormatting>
  <conditionalFormatting sqref="CSI89">
    <cfRule type="duplicateValues" dxfId="0" priority="158008"/>
    <cfRule type="duplicateValues" dxfId="0" priority="171512"/>
  </conditionalFormatting>
  <conditionalFormatting sqref="DCE89">
    <cfRule type="duplicateValues" dxfId="0" priority="157797"/>
    <cfRule type="duplicateValues" dxfId="0" priority="171301"/>
  </conditionalFormatting>
  <conditionalFormatting sqref="DMA89">
    <cfRule type="duplicateValues" dxfId="0" priority="157586"/>
    <cfRule type="duplicateValues" dxfId="0" priority="171090"/>
  </conditionalFormatting>
  <conditionalFormatting sqref="DVW89">
    <cfRule type="duplicateValues" dxfId="0" priority="157375"/>
    <cfRule type="duplicateValues" dxfId="0" priority="170879"/>
  </conditionalFormatting>
  <conditionalFormatting sqref="EFS89">
    <cfRule type="duplicateValues" dxfId="0" priority="157164"/>
    <cfRule type="duplicateValues" dxfId="0" priority="170668"/>
  </conditionalFormatting>
  <conditionalFormatting sqref="EPO89">
    <cfRule type="duplicateValues" dxfId="0" priority="156953"/>
    <cfRule type="duplicateValues" dxfId="0" priority="170457"/>
  </conditionalFormatting>
  <conditionalFormatting sqref="EZK89">
    <cfRule type="duplicateValues" dxfId="0" priority="156742"/>
    <cfRule type="duplicateValues" dxfId="0" priority="170246"/>
  </conditionalFormatting>
  <conditionalFormatting sqref="FJG89">
    <cfRule type="duplicateValues" dxfId="0" priority="156531"/>
    <cfRule type="duplicateValues" dxfId="0" priority="170035"/>
  </conditionalFormatting>
  <conditionalFormatting sqref="FTC89">
    <cfRule type="duplicateValues" dxfId="0" priority="156320"/>
    <cfRule type="duplicateValues" dxfId="0" priority="169824"/>
  </conditionalFormatting>
  <conditionalFormatting sqref="GCY89">
    <cfRule type="duplicateValues" dxfId="0" priority="156109"/>
    <cfRule type="duplicateValues" dxfId="0" priority="169613"/>
  </conditionalFormatting>
  <conditionalFormatting sqref="GMU89">
    <cfRule type="duplicateValues" dxfId="0" priority="155898"/>
    <cfRule type="duplicateValues" dxfId="0" priority="169402"/>
  </conditionalFormatting>
  <conditionalFormatting sqref="GWQ89">
    <cfRule type="duplicateValues" dxfId="0" priority="155687"/>
    <cfRule type="duplicateValues" dxfId="0" priority="169191"/>
  </conditionalFormatting>
  <conditionalFormatting sqref="HGM89">
    <cfRule type="duplicateValues" dxfId="0" priority="155476"/>
    <cfRule type="duplicateValues" dxfId="0" priority="168980"/>
  </conditionalFormatting>
  <conditionalFormatting sqref="HQI89">
    <cfRule type="duplicateValues" dxfId="0" priority="155265"/>
    <cfRule type="duplicateValues" dxfId="0" priority="168769"/>
  </conditionalFormatting>
  <conditionalFormatting sqref="IAE89">
    <cfRule type="duplicateValues" dxfId="0" priority="155054"/>
    <cfRule type="duplicateValues" dxfId="0" priority="168558"/>
  </conditionalFormatting>
  <conditionalFormatting sqref="IKA89">
    <cfRule type="duplicateValues" dxfId="0" priority="154843"/>
    <cfRule type="duplicateValues" dxfId="0" priority="168347"/>
  </conditionalFormatting>
  <conditionalFormatting sqref="ITW89">
    <cfRule type="duplicateValues" dxfId="0" priority="154632"/>
    <cfRule type="duplicateValues" dxfId="0" priority="168136"/>
  </conditionalFormatting>
  <conditionalFormatting sqref="JDS89">
    <cfRule type="duplicateValues" dxfId="0" priority="154421"/>
    <cfRule type="duplicateValues" dxfId="0" priority="167925"/>
  </conditionalFormatting>
  <conditionalFormatting sqref="JNO89">
    <cfRule type="duplicateValues" dxfId="0" priority="154210"/>
    <cfRule type="duplicateValues" dxfId="0" priority="167714"/>
  </conditionalFormatting>
  <conditionalFormatting sqref="JXK89">
    <cfRule type="duplicateValues" dxfId="0" priority="153999"/>
    <cfRule type="duplicateValues" dxfId="0" priority="167503"/>
  </conditionalFormatting>
  <conditionalFormatting sqref="KHG89">
    <cfRule type="duplicateValues" dxfId="0" priority="153788"/>
    <cfRule type="duplicateValues" dxfId="0" priority="167292"/>
  </conditionalFormatting>
  <conditionalFormatting sqref="KRC89">
    <cfRule type="duplicateValues" dxfId="0" priority="153577"/>
    <cfRule type="duplicateValues" dxfId="0" priority="167081"/>
  </conditionalFormatting>
  <conditionalFormatting sqref="LAY89">
    <cfRule type="duplicateValues" dxfId="0" priority="153366"/>
    <cfRule type="duplicateValues" dxfId="0" priority="166870"/>
  </conditionalFormatting>
  <conditionalFormatting sqref="LKU89">
    <cfRule type="duplicateValues" dxfId="0" priority="153155"/>
    <cfRule type="duplicateValues" dxfId="0" priority="166659"/>
  </conditionalFormatting>
  <conditionalFormatting sqref="LUQ89">
    <cfRule type="duplicateValues" dxfId="0" priority="152944"/>
    <cfRule type="duplicateValues" dxfId="0" priority="166448"/>
  </conditionalFormatting>
  <conditionalFormatting sqref="MEM89">
    <cfRule type="duplicateValues" dxfId="0" priority="152733"/>
    <cfRule type="duplicateValues" dxfId="0" priority="166237"/>
  </conditionalFormatting>
  <conditionalFormatting sqref="MOI89">
    <cfRule type="duplicateValues" dxfId="0" priority="152522"/>
    <cfRule type="duplicateValues" dxfId="0" priority="166026"/>
  </conditionalFormatting>
  <conditionalFormatting sqref="MYE89">
    <cfRule type="duplicateValues" dxfId="0" priority="152311"/>
    <cfRule type="duplicateValues" dxfId="0" priority="165815"/>
  </conditionalFormatting>
  <conditionalFormatting sqref="NIA89">
    <cfRule type="duplicateValues" dxfId="0" priority="152100"/>
    <cfRule type="duplicateValues" dxfId="0" priority="165604"/>
  </conditionalFormatting>
  <conditionalFormatting sqref="NRW89">
    <cfRule type="duplicateValues" dxfId="0" priority="151889"/>
    <cfRule type="duplicateValues" dxfId="0" priority="165393"/>
  </conditionalFormatting>
  <conditionalFormatting sqref="OBS89">
    <cfRule type="duplicateValues" dxfId="0" priority="151678"/>
    <cfRule type="duplicateValues" dxfId="0" priority="165182"/>
  </conditionalFormatting>
  <conditionalFormatting sqref="OLO89">
    <cfRule type="duplicateValues" dxfId="0" priority="151467"/>
    <cfRule type="duplicateValues" dxfId="0" priority="164971"/>
  </conditionalFormatting>
  <conditionalFormatting sqref="OVK89">
    <cfRule type="duplicateValues" dxfId="0" priority="151256"/>
    <cfRule type="duplicateValues" dxfId="0" priority="164760"/>
  </conditionalFormatting>
  <conditionalFormatting sqref="PFG89">
    <cfRule type="duplicateValues" dxfId="0" priority="151045"/>
    <cfRule type="duplicateValues" dxfId="0" priority="164549"/>
  </conditionalFormatting>
  <conditionalFormatting sqref="PPC89">
    <cfRule type="duplicateValues" dxfId="0" priority="150834"/>
    <cfRule type="duplicateValues" dxfId="0" priority="164338"/>
  </conditionalFormatting>
  <conditionalFormatting sqref="PYY89">
    <cfRule type="duplicateValues" dxfId="0" priority="150623"/>
    <cfRule type="duplicateValues" dxfId="0" priority="164127"/>
  </conditionalFormatting>
  <conditionalFormatting sqref="QIU89">
    <cfRule type="duplicateValues" dxfId="0" priority="150412"/>
    <cfRule type="duplicateValues" dxfId="0" priority="163916"/>
  </conditionalFormatting>
  <conditionalFormatting sqref="QSQ89">
    <cfRule type="duplicateValues" dxfId="0" priority="150201"/>
    <cfRule type="duplicateValues" dxfId="0" priority="163705"/>
  </conditionalFormatting>
  <conditionalFormatting sqref="RCM89">
    <cfRule type="duplicateValues" dxfId="0" priority="149990"/>
    <cfRule type="duplicateValues" dxfId="0" priority="163494"/>
  </conditionalFormatting>
  <conditionalFormatting sqref="RMI89">
    <cfRule type="duplicateValues" dxfId="0" priority="149779"/>
    <cfRule type="duplicateValues" dxfId="0" priority="163283"/>
  </conditionalFormatting>
  <conditionalFormatting sqref="RWE89">
    <cfRule type="duplicateValues" dxfId="0" priority="149568"/>
    <cfRule type="duplicateValues" dxfId="0" priority="163072"/>
  </conditionalFormatting>
  <conditionalFormatting sqref="SGA89">
    <cfRule type="duplicateValues" dxfId="0" priority="149357"/>
    <cfRule type="duplicateValues" dxfId="0" priority="162861"/>
  </conditionalFormatting>
  <conditionalFormatting sqref="SPW89">
    <cfRule type="duplicateValues" dxfId="0" priority="149146"/>
    <cfRule type="duplicateValues" dxfId="0" priority="162650"/>
  </conditionalFormatting>
  <conditionalFormatting sqref="SZS89">
    <cfRule type="duplicateValues" dxfId="0" priority="148935"/>
    <cfRule type="duplicateValues" dxfId="0" priority="162439"/>
  </conditionalFormatting>
  <conditionalFormatting sqref="TJO89">
    <cfRule type="duplicateValues" dxfId="0" priority="148724"/>
    <cfRule type="duplicateValues" dxfId="0" priority="162228"/>
  </conditionalFormatting>
  <conditionalFormatting sqref="TTK89">
    <cfRule type="duplicateValues" dxfId="0" priority="148513"/>
    <cfRule type="duplicateValues" dxfId="0" priority="162017"/>
  </conditionalFormatting>
  <conditionalFormatting sqref="UDG89">
    <cfRule type="duplicateValues" dxfId="0" priority="148302"/>
    <cfRule type="duplicateValues" dxfId="0" priority="161806"/>
  </conditionalFormatting>
  <conditionalFormatting sqref="UNC89">
    <cfRule type="duplicateValues" dxfId="0" priority="148091"/>
    <cfRule type="duplicateValues" dxfId="0" priority="161595"/>
  </conditionalFormatting>
  <conditionalFormatting sqref="UWY89">
    <cfRule type="duplicateValues" dxfId="0" priority="147880"/>
    <cfRule type="duplicateValues" dxfId="0" priority="161384"/>
  </conditionalFormatting>
  <conditionalFormatting sqref="VGU89">
    <cfRule type="duplicateValues" dxfId="0" priority="147669"/>
    <cfRule type="duplicateValues" dxfId="0" priority="161173"/>
  </conditionalFormatting>
  <conditionalFormatting sqref="VQQ89">
    <cfRule type="duplicateValues" dxfId="0" priority="147458"/>
    <cfRule type="duplicateValues" dxfId="0" priority="160962"/>
  </conditionalFormatting>
  <conditionalFormatting sqref="WAM89">
    <cfRule type="duplicateValues" dxfId="0" priority="147247"/>
    <cfRule type="duplicateValues" dxfId="0" priority="160751"/>
  </conditionalFormatting>
  <conditionalFormatting sqref="WKI89">
    <cfRule type="duplicateValues" dxfId="0" priority="147036"/>
    <cfRule type="duplicateValues" dxfId="0" priority="160540"/>
  </conditionalFormatting>
  <conditionalFormatting sqref="WUE89">
    <cfRule type="duplicateValues" dxfId="0" priority="146825"/>
    <cfRule type="duplicateValues" dxfId="0" priority="160329"/>
  </conditionalFormatting>
  <conditionalFormatting sqref="B90">
    <cfRule type="duplicateValues" dxfId="0" priority="146402"/>
    <cfRule type="duplicateValues" dxfId="0" priority="146613"/>
    <cfRule type="duplicateValues" dxfId="0" priority="160117"/>
    <cfRule type="duplicateValues" dxfId="0" priority="173621"/>
  </conditionalFormatting>
  <conditionalFormatting sqref="HS90">
    <cfRule type="duplicateValues" dxfId="0" priority="159906"/>
    <cfRule type="duplicateValues" dxfId="0" priority="173410"/>
  </conditionalFormatting>
  <conditionalFormatting sqref="RO90">
    <cfRule type="duplicateValues" dxfId="0" priority="159695"/>
    <cfRule type="duplicateValues" dxfId="0" priority="173199"/>
  </conditionalFormatting>
  <conditionalFormatting sqref="ABK90">
    <cfRule type="duplicateValues" dxfId="0" priority="159484"/>
    <cfRule type="duplicateValues" dxfId="0" priority="172988"/>
  </conditionalFormatting>
  <conditionalFormatting sqref="ALG90">
    <cfRule type="duplicateValues" dxfId="0" priority="159273"/>
    <cfRule type="duplicateValues" dxfId="0" priority="172777"/>
  </conditionalFormatting>
  <conditionalFormatting sqref="AVC90">
    <cfRule type="duplicateValues" dxfId="0" priority="159062"/>
    <cfRule type="duplicateValues" dxfId="0" priority="172566"/>
  </conditionalFormatting>
  <conditionalFormatting sqref="BEY90">
    <cfRule type="duplicateValues" dxfId="0" priority="158851"/>
    <cfRule type="duplicateValues" dxfId="0" priority="172355"/>
  </conditionalFormatting>
  <conditionalFormatting sqref="BOU90">
    <cfRule type="duplicateValues" dxfId="0" priority="158640"/>
    <cfRule type="duplicateValues" dxfId="0" priority="172144"/>
  </conditionalFormatting>
  <conditionalFormatting sqref="BYQ90">
    <cfRule type="duplicateValues" dxfId="0" priority="158429"/>
    <cfRule type="duplicateValues" dxfId="0" priority="171933"/>
  </conditionalFormatting>
  <conditionalFormatting sqref="CIM90">
    <cfRule type="duplicateValues" dxfId="0" priority="158218"/>
    <cfRule type="duplicateValues" dxfId="0" priority="171722"/>
  </conditionalFormatting>
  <conditionalFormatting sqref="CSI90">
    <cfRule type="duplicateValues" dxfId="0" priority="158007"/>
    <cfRule type="duplicateValues" dxfId="0" priority="171511"/>
  </conditionalFormatting>
  <conditionalFormatting sqref="DCE90">
    <cfRule type="duplicateValues" dxfId="0" priority="157796"/>
    <cfRule type="duplicateValues" dxfId="0" priority="171300"/>
  </conditionalFormatting>
  <conditionalFormatting sqref="DMA90">
    <cfRule type="duplicateValues" dxfId="0" priority="157585"/>
    <cfRule type="duplicateValues" dxfId="0" priority="171089"/>
  </conditionalFormatting>
  <conditionalFormatting sqref="DVW90">
    <cfRule type="duplicateValues" dxfId="0" priority="157374"/>
    <cfRule type="duplicateValues" dxfId="0" priority="170878"/>
  </conditionalFormatting>
  <conditionalFormatting sqref="EFS90">
    <cfRule type="duplicateValues" dxfId="0" priority="157163"/>
    <cfRule type="duplicateValues" dxfId="0" priority="170667"/>
  </conditionalFormatting>
  <conditionalFormatting sqref="EPO90">
    <cfRule type="duplicateValues" dxfId="0" priority="156952"/>
    <cfRule type="duplicateValues" dxfId="0" priority="170456"/>
  </conditionalFormatting>
  <conditionalFormatting sqref="EZK90">
    <cfRule type="duplicateValues" dxfId="0" priority="156741"/>
    <cfRule type="duplicateValues" dxfId="0" priority="170245"/>
  </conditionalFormatting>
  <conditionalFormatting sqref="FJG90">
    <cfRule type="duplicateValues" dxfId="0" priority="156530"/>
    <cfRule type="duplicateValues" dxfId="0" priority="170034"/>
  </conditionalFormatting>
  <conditionalFormatting sqref="FTC90">
    <cfRule type="duplicateValues" dxfId="0" priority="156319"/>
    <cfRule type="duplicateValues" dxfId="0" priority="169823"/>
  </conditionalFormatting>
  <conditionalFormatting sqref="GCY90">
    <cfRule type="duplicateValues" dxfId="0" priority="156108"/>
    <cfRule type="duplicateValues" dxfId="0" priority="169612"/>
  </conditionalFormatting>
  <conditionalFormatting sqref="GMU90">
    <cfRule type="duplicateValues" dxfId="0" priority="155897"/>
    <cfRule type="duplicateValues" dxfId="0" priority="169401"/>
  </conditionalFormatting>
  <conditionalFormatting sqref="GWQ90">
    <cfRule type="duplicateValues" dxfId="0" priority="155686"/>
    <cfRule type="duplicateValues" dxfId="0" priority="169190"/>
  </conditionalFormatting>
  <conditionalFormatting sqref="HGM90">
    <cfRule type="duplicateValues" dxfId="0" priority="155475"/>
    <cfRule type="duplicateValues" dxfId="0" priority="168979"/>
  </conditionalFormatting>
  <conditionalFormatting sqref="HQI90">
    <cfRule type="duplicateValues" dxfId="0" priority="155264"/>
    <cfRule type="duplicateValues" dxfId="0" priority="168768"/>
  </conditionalFormatting>
  <conditionalFormatting sqref="IAE90">
    <cfRule type="duplicateValues" dxfId="0" priority="155053"/>
    <cfRule type="duplicateValues" dxfId="0" priority="168557"/>
  </conditionalFormatting>
  <conditionalFormatting sqref="IKA90">
    <cfRule type="duplicateValues" dxfId="0" priority="154842"/>
    <cfRule type="duplicateValues" dxfId="0" priority="168346"/>
  </conditionalFormatting>
  <conditionalFormatting sqref="ITW90">
    <cfRule type="duplicateValues" dxfId="0" priority="154631"/>
    <cfRule type="duplicateValues" dxfId="0" priority="168135"/>
  </conditionalFormatting>
  <conditionalFormatting sqref="JDS90">
    <cfRule type="duplicateValues" dxfId="0" priority="154420"/>
    <cfRule type="duplicateValues" dxfId="0" priority="167924"/>
  </conditionalFormatting>
  <conditionalFormatting sqref="JNO90">
    <cfRule type="duplicateValues" dxfId="0" priority="154209"/>
    <cfRule type="duplicateValues" dxfId="0" priority="167713"/>
  </conditionalFormatting>
  <conditionalFormatting sqref="JXK90">
    <cfRule type="duplicateValues" dxfId="0" priority="153998"/>
    <cfRule type="duplicateValues" dxfId="0" priority="167502"/>
  </conditionalFormatting>
  <conditionalFormatting sqref="KHG90">
    <cfRule type="duplicateValues" dxfId="0" priority="153787"/>
    <cfRule type="duplicateValues" dxfId="0" priority="167291"/>
  </conditionalFormatting>
  <conditionalFormatting sqref="KRC90">
    <cfRule type="duplicateValues" dxfId="0" priority="153576"/>
    <cfRule type="duplicateValues" dxfId="0" priority="167080"/>
  </conditionalFormatting>
  <conditionalFormatting sqref="LAY90">
    <cfRule type="duplicateValues" dxfId="0" priority="153365"/>
    <cfRule type="duplicateValues" dxfId="0" priority="166869"/>
  </conditionalFormatting>
  <conditionalFormatting sqref="LKU90">
    <cfRule type="duplicateValues" dxfId="0" priority="153154"/>
    <cfRule type="duplicateValues" dxfId="0" priority="166658"/>
  </conditionalFormatting>
  <conditionalFormatting sqref="LUQ90">
    <cfRule type="duplicateValues" dxfId="0" priority="152943"/>
    <cfRule type="duplicateValues" dxfId="0" priority="166447"/>
  </conditionalFormatting>
  <conditionalFormatting sqref="MEM90">
    <cfRule type="duplicateValues" dxfId="0" priority="152732"/>
    <cfRule type="duplicateValues" dxfId="0" priority="166236"/>
  </conditionalFormatting>
  <conditionalFormatting sqref="MOI90">
    <cfRule type="duplicateValues" dxfId="0" priority="152521"/>
    <cfRule type="duplicateValues" dxfId="0" priority="166025"/>
  </conditionalFormatting>
  <conditionalFormatting sqref="MYE90">
    <cfRule type="duplicateValues" dxfId="0" priority="152310"/>
    <cfRule type="duplicateValues" dxfId="0" priority="165814"/>
  </conditionalFormatting>
  <conditionalFormatting sqref="NIA90">
    <cfRule type="duplicateValues" dxfId="0" priority="152099"/>
    <cfRule type="duplicateValues" dxfId="0" priority="165603"/>
  </conditionalFormatting>
  <conditionalFormatting sqref="NRW90">
    <cfRule type="duplicateValues" dxfId="0" priority="151888"/>
    <cfRule type="duplicateValues" dxfId="0" priority="165392"/>
  </conditionalFormatting>
  <conditionalFormatting sqref="OBS90">
    <cfRule type="duplicateValues" dxfId="0" priority="151677"/>
    <cfRule type="duplicateValues" dxfId="0" priority="165181"/>
  </conditionalFormatting>
  <conditionalFormatting sqref="OLO90">
    <cfRule type="duplicateValues" dxfId="0" priority="151466"/>
    <cfRule type="duplicateValues" dxfId="0" priority="164970"/>
  </conditionalFormatting>
  <conditionalFormatting sqref="OVK90">
    <cfRule type="duplicateValues" dxfId="0" priority="151255"/>
    <cfRule type="duplicateValues" dxfId="0" priority="164759"/>
  </conditionalFormatting>
  <conditionalFormatting sqref="PFG90">
    <cfRule type="duplicateValues" dxfId="0" priority="151044"/>
    <cfRule type="duplicateValues" dxfId="0" priority="164548"/>
  </conditionalFormatting>
  <conditionalFormatting sqref="PPC90">
    <cfRule type="duplicateValues" dxfId="0" priority="150833"/>
    <cfRule type="duplicateValues" dxfId="0" priority="164337"/>
  </conditionalFormatting>
  <conditionalFormatting sqref="PYY90">
    <cfRule type="duplicateValues" dxfId="0" priority="150622"/>
    <cfRule type="duplicateValues" dxfId="0" priority="164126"/>
  </conditionalFormatting>
  <conditionalFormatting sqref="QIU90">
    <cfRule type="duplicateValues" dxfId="0" priority="150411"/>
    <cfRule type="duplicateValues" dxfId="0" priority="163915"/>
  </conditionalFormatting>
  <conditionalFormatting sqref="QSQ90">
    <cfRule type="duplicateValues" dxfId="0" priority="150200"/>
    <cfRule type="duplicateValues" dxfId="0" priority="163704"/>
  </conditionalFormatting>
  <conditionalFormatting sqref="RCM90">
    <cfRule type="duplicateValues" dxfId="0" priority="149989"/>
    <cfRule type="duplicateValues" dxfId="0" priority="163493"/>
  </conditionalFormatting>
  <conditionalFormatting sqref="RMI90">
    <cfRule type="duplicateValues" dxfId="0" priority="149778"/>
    <cfRule type="duplicateValues" dxfId="0" priority="163282"/>
  </conditionalFormatting>
  <conditionalFormatting sqref="RWE90">
    <cfRule type="duplicateValues" dxfId="0" priority="149567"/>
    <cfRule type="duplicateValues" dxfId="0" priority="163071"/>
  </conditionalFormatting>
  <conditionalFormatting sqref="SGA90">
    <cfRule type="duplicateValues" dxfId="0" priority="149356"/>
    <cfRule type="duplicateValues" dxfId="0" priority="162860"/>
  </conditionalFormatting>
  <conditionalFormatting sqref="SPW90">
    <cfRule type="duplicateValues" dxfId="0" priority="149145"/>
    <cfRule type="duplicateValues" dxfId="0" priority="162649"/>
  </conditionalFormatting>
  <conditionalFormatting sqref="SZS90">
    <cfRule type="duplicateValues" dxfId="0" priority="148934"/>
    <cfRule type="duplicateValues" dxfId="0" priority="162438"/>
  </conditionalFormatting>
  <conditionalFormatting sqref="TJO90">
    <cfRule type="duplicateValues" dxfId="0" priority="148723"/>
    <cfRule type="duplicateValues" dxfId="0" priority="162227"/>
  </conditionalFormatting>
  <conditionalFormatting sqref="TTK90">
    <cfRule type="duplicateValues" dxfId="0" priority="148512"/>
    <cfRule type="duplicateValues" dxfId="0" priority="162016"/>
  </conditionalFormatting>
  <conditionalFormatting sqref="UDG90">
    <cfRule type="duplicateValues" dxfId="0" priority="148301"/>
    <cfRule type="duplicateValues" dxfId="0" priority="161805"/>
  </conditionalFormatting>
  <conditionalFormatting sqref="UNC90">
    <cfRule type="duplicateValues" dxfId="0" priority="148090"/>
    <cfRule type="duplicateValues" dxfId="0" priority="161594"/>
  </conditionalFormatting>
  <conditionalFormatting sqref="UWY90">
    <cfRule type="duplicateValues" dxfId="0" priority="147879"/>
    <cfRule type="duplicateValues" dxfId="0" priority="161383"/>
  </conditionalFormatting>
  <conditionalFormatting sqref="VGU90">
    <cfRule type="duplicateValues" dxfId="0" priority="147668"/>
    <cfRule type="duplicateValues" dxfId="0" priority="161172"/>
  </conditionalFormatting>
  <conditionalFormatting sqref="VQQ90">
    <cfRule type="duplicateValues" dxfId="0" priority="147457"/>
    <cfRule type="duplicateValues" dxfId="0" priority="160961"/>
  </conditionalFormatting>
  <conditionalFormatting sqref="WAM90">
    <cfRule type="duplicateValues" dxfId="0" priority="147246"/>
    <cfRule type="duplicateValues" dxfId="0" priority="160750"/>
  </conditionalFormatting>
  <conditionalFormatting sqref="WKI90">
    <cfRule type="duplicateValues" dxfId="0" priority="147035"/>
    <cfRule type="duplicateValues" dxfId="0" priority="160539"/>
  </conditionalFormatting>
  <conditionalFormatting sqref="WUE90">
    <cfRule type="duplicateValues" dxfId="0" priority="146824"/>
    <cfRule type="duplicateValues" dxfId="0" priority="160328"/>
  </conditionalFormatting>
  <conditionalFormatting sqref="B91">
    <cfRule type="duplicateValues" dxfId="0" priority="146401"/>
    <cfRule type="duplicateValues" dxfId="0" priority="146612"/>
    <cfRule type="duplicateValues" dxfId="0" priority="160116"/>
    <cfRule type="duplicateValues" dxfId="0" priority="173620"/>
  </conditionalFormatting>
  <conditionalFormatting sqref="HS91">
    <cfRule type="duplicateValues" dxfId="0" priority="159905"/>
    <cfRule type="duplicateValues" dxfId="0" priority="173409"/>
  </conditionalFormatting>
  <conditionalFormatting sqref="RO91">
    <cfRule type="duplicateValues" dxfId="0" priority="159694"/>
    <cfRule type="duplicateValues" dxfId="0" priority="173198"/>
  </conditionalFormatting>
  <conditionalFormatting sqref="ABK91">
    <cfRule type="duplicateValues" dxfId="0" priority="159483"/>
    <cfRule type="duplicateValues" dxfId="0" priority="172987"/>
  </conditionalFormatting>
  <conditionalFormatting sqref="ALG91">
    <cfRule type="duplicateValues" dxfId="0" priority="159272"/>
    <cfRule type="duplicateValues" dxfId="0" priority="172776"/>
  </conditionalFormatting>
  <conditionalFormatting sqref="AVC91">
    <cfRule type="duplicateValues" dxfId="0" priority="159061"/>
    <cfRule type="duplicateValues" dxfId="0" priority="172565"/>
  </conditionalFormatting>
  <conditionalFormatting sqref="BEY91">
    <cfRule type="duplicateValues" dxfId="0" priority="158850"/>
    <cfRule type="duplicateValues" dxfId="0" priority="172354"/>
  </conditionalFormatting>
  <conditionalFormatting sqref="BOU91">
    <cfRule type="duplicateValues" dxfId="0" priority="158639"/>
    <cfRule type="duplicateValues" dxfId="0" priority="172143"/>
  </conditionalFormatting>
  <conditionalFormatting sqref="BYQ91">
    <cfRule type="duplicateValues" dxfId="0" priority="158428"/>
    <cfRule type="duplicateValues" dxfId="0" priority="171932"/>
  </conditionalFormatting>
  <conditionalFormatting sqref="CIM91">
    <cfRule type="duplicateValues" dxfId="0" priority="158217"/>
    <cfRule type="duplicateValues" dxfId="0" priority="171721"/>
  </conditionalFormatting>
  <conditionalFormatting sqref="CSI91">
    <cfRule type="duplicateValues" dxfId="0" priority="158006"/>
    <cfRule type="duplicateValues" dxfId="0" priority="171510"/>
  </conditionalFormatting>
  <conditionalFormatting sqref="DCE91">
    <cfRule type="duplicateValues" dxfId="0" priority="157795"/>
    <cfRule type="duplicateValues" dxfId="0" priority="171299"/>
  </conditionalFormatting>
  <conditionalFormatting sqref="DMA91">
    <cfRule type="duplicateValues" dxfId="0" priority="157584"/>
    <cfRule type="duplicateValues" dxfId="0" priority="171088"/>
  </conditionalFormatting>
  <conditionalFormatting sqref="DVW91">
    <cfRule type="duplicateValues" dxfId="0" priority="157373"/>
    <cfRule type="duplicateValues" dxfId="0" priority="170877"/>
  </conditionalFormatting>
  <conditionalFormatting sqref="EFS91">
    <cfRule type="duplicateValues" dxfId="0" priority="157162"/>
    <cfRule type="duplicateValues" dxfId="0" priority="170666"/>
  </conditionalFormatting>
  <conditionalFormatting sqref="EPO91">
    <cfRule type="duplicateValues" dxfId="0" priority="156951"/>
    <cfRule type="duplicateValues" dxfId="0" priority="170455"/>
  </conditionalFormatting>
  <conditionalFormatting sqref="EZK91">
    <cfRule type="duplicateValues" dxfId="0" priority="156740"/>
    <cfRule type="duplicateValues" dxfId="0" priority="170244"/>
  </conditionalFormatting>
  <conditionalFormatting sqref="FJG91">
    <cfRule type="duplicateValues" dxfId="0" priority="156529"/>
    <cfRule type="duplicateValues" dxfId="0" priority="170033"/>
  </conditionalFormatting>
  <conditionalFormatting sqref="FTC91">
    <cfRule type="duplicateValues" dxfId="0" priority="156318"/>
    <cfRule type="duplicateValues" dxfId="0" priority="169822"/>
  </conditionalFormatting>
  <conditionalFormatting sqref="GCY91">
    <cfRule type="duplicateValues" dxfId="0" priority="156107"/>
    <cfRule type="duplicateValues" dxfId="0" priority="169611"/>
  </conditionalFormatting>
  <conditionalFormatting sqref="GMU91">
    <cfRule type="duplicateValues" dxfId="0" priority="155896"/>
    <cfRule type="duplicateValues" dxfId="0" priority="169400"/>
  </conditionalFormatting>
  <conditionalFormatting sqref="GWQ91">
    <cfRule type="duplicateValues" dxfId="0" priority="155685"/>
    <cfRule type="duplicateValues" dxfId="0" priority="169189"/>
  </conditionalFormatting>
  <conditionalFormatting sqref="HGM91">
    <cfRule type="duplicateValues" dxfId="0" priority="155474"/>
    <cfRule type="duplicateValues" dxfId="0" priority="168978"/>
  </conditionalFormatting>
  <conditionalFormatting sqref="HQI91">
    <cfRule type="duplicateValues" dxfId="0" priority="155263"/>
    <cfRule type="duplicateValues" dxfId="0" priority="168767"/>
  </conditionalFormatting>
  <conditionalFormatting sqref="IAE91">
    <cfRule type="duplicateValues" dxfId="0" priority="155052"/>
    <cfRule type="duplicateValues" dxfId="0" priority="168556"/>
  </conditionalFormatting>
  <conditionalFormatting sqref="IKA91">
    <cfRule type="duplicateValues" dxfId="0" priority="154841"/>
    <cfRule type="duplicateValues" dxfId="0" priority="168345"/>
  </conditionalFormatting>
  <conditionalFormatting sqref="ITW91">
    <cfRule type="duplicateValues" dxfId="0" priority="154630"/>
    <cfRule type="duplicateValues" dxfId="0" priority="168134"/>
  </conditionalFormatting>
  <conditionalFormatting sqref="JDS91">
    <cfRule type="duplicateValues" dxfId="0" priority="154419"/>
    <cfRule type="duplicateValues" dxfId="0" priority="167923"/>
  </conditionalFormatting>
  <conditionalFormatting sqref="JNO91">
    <cfRule type="duplicateValues" dxfId="0" priority="154208"/>
    <cfRule type="duplicateValues" dxfId="0" priority="167712"/>
  </conditionalFormatting>
  <conditionalFormatting sqref="JXK91">
    <cfRule type="duplicateValues" dxfId="0" priority="153997"/>
    <cfRule type="duplicateValues" dxfId="0" priority="167501"/>
  </conditionalFormatting>
  <conditionalFormatting sqref="KHG91">
    <cfRule type="duplicateValues" dxfId="0" priority="153786"/>
    <cfRule type="duplicateValues" dxfId="0" priority="167290"/>
  </conditionalFormatting>
  <conditionalFormatting sqref="KRC91">
    <cfRule type="duplicateValues" dxfId="0" priority="153575"/>
    <cfRule type="duplicateValues" dxfId="0" priority="167079"/>
  </conditionalFormatting>
  <conditionalFormatting sqref="LAY91">
    <cfRule type="duplicateValues" dxfId="0" priority="153364"/>
    <cfRule type="duplicateValues" dxfId="0" priority="166868"/>
  </conditionalFormatting>
  <conditionalFormatting sqref="LKU91">
    <cfRule type="duplicateValues" dxfId="0" priority="153153"/>
    <cfRule type="duplicateValues" dxfId="0" priority="166657"/>
  </conditionalFormatting>
  <conditionalFormatting sqref="LUQ91">
    <cfRule type="duplicateValues" dxfId="0" priority="152942"/>
    <cfRule type="duplicateValues" dxfId="0" priority="166446"/>
  </conditionalFormatting>
  <conditionalFormatting sqref="MEM91">
    <cfRule type="duplicateValues" dxfId="0" priority="152731"/>
    <cfRule type="duplicateValues" dxfId="0" priority="166235"/>
  </conditionalFormatting>
  <conditionalFormatting sqref="MOI91">
    <cfRule type="duplicateValues" dxfId="0" priority="152520"/>
    <cfRule type="duplicateValues" dxfId="0" priority="166024"/>
  </conditionalFormatting>
  <conditionalFormatting sqref="MYE91">
    <cfRule type="duplicateValues" dxfId="0" priority="152309"/>
    <cfRule type="duplicateValues" dxfId="0" priority="165813"/>
  </conditionalFormatting>
  <conditionalFormatting sqref="NIA91">
    <cfRule type="duplicateValues" dxfId="0" priority="152098"/>
    <cfRule type="duplicateValues" dxfId="0" priority="165602"/>
  </conditionalFormatting>
  <conditionalFormatting sqref="NRW91">
    <cfRule type="duplicateValues" dxfId="0" priority="151887"/>
    <cfRule type="duplicateValues" dxfId="0" priority="165391"/>
  </conditionalFormatting>
  <conditionalFormatting sqref="OBS91">
    <cfRule type="duplicateValues" dxfId="0" priority="151676"/>
    <cfRule type="duplicateValues" dxfId="0" priority="165180"/>
  </conditionalFormatting>
  <conditionalFormatting sqref="OLO91">
    <cfRule type="duplicateValues" dxfId="0" priority="151465"/>
    <cfRule type="duplicateValues" dxfId="0" priority="164969"/>
  </conditionalFormatting>
  <conditionalFormatting sqref="OVK91">
    <cfRule type="duplicateValues" dxfId="0" priority="151254"/>
    <cfRule type="duplicateValues" dxfId="0" priority="164758"/>
  </conditionalFormatting>
  <conditionalFormatting sqref="PFG91">
    <cfRule type="duplicateValues" dxfId="0" priority="151043"/>
    <cfRule type="duplicateValues" dxfId="0" priority="164547"/>
  </conditionalFormatting>
  <conditionalFormatting sqref="PPC91">
    <cfRule type="duplicateValues" dxfId="0" priority="150832"/>
    <cfRule type="duplicateValues" dxfId="0" priority="164336"/>
  </conditionalFormatting>
  <conditionalFormatting sqref="PYY91">
    <cfRule type="duplicateValues" dxfId="0" priority="150621"/>
    <cfRule type="duplicateValues" dxfId="0" priority="164125"/>
  </conditionalFormatting>
  <conditionalFormatting sqref="QIU91">
    <cfRule type="duplicateValues" dxfId="0" priority="150410"/>
    <cfRule type="duplicateValues" dxfId="0" priority="163914"/>
  </conditionalFormatting>
  <conditionalFormatting sqref="QSQ91">
    <cfRule type="duplicateValues" dxfId="0" priority="150199"/>
    <cfRule type="duplicateValues" dxfId="0" priority="163703"/>
  </conditionalFormatting>
  <conditionalFormatting sqref="RCM91">
    <cfRule type="duplicateValues" dxfId="0" priority="149988"/>
    <cfRule type="duplicateValues" dxfId="0" priority="163492"/>
  </conditionalFormatting>
  <conditionalFormatting sqref="RMI91">
    <cfRule type="duplicateValues" dxfId="0" priority="149777"/>
    <cfRule type="duplicateValues" dxfId="0" priority="163281"/>
  </conditionalFormatting>
  <conditionalFormatting sqref="RWE91">
    <cfRule type="duplicateValues" dxfId="0" priority="149566"/>
    <cfRule type="duplicateValues" dxfId="0" priority="163070"/>
  </conditionalFormatting>
  <conditionalFormatting sqref="SGA91">
    <cfRule type="duplicateValues" dxfId="0" priority="149355"/>
    <cfRule type="duplicateValues" dxfId="0" priority="162859"/>
  </conditionalFormatting>
  <conditionalFormatting sqref="SPW91">
    <cfRule type="duplicateValues" dxfId="0" priority="149144"/>
    <cfRule type="duplicateValues" dxfId="0" priority="162648"/>
  </conditionalFormatting>
  <conditionalFormatting sqref="SZS91">
    <cfRule type="duplicateValues" dxfId="0" priority="148933"/>
    <cfRule type="duplicateValues" dxfId="0" priority="162437"/>
  </conditionalFormatting>
  <conditionalFormatting sqref="TJO91">
    <cfRule type="duplicateValues" dxfId="0" priority="148722"/>
    <cfRule type="duplicateValues" dxfId="0" priority="162226"/>
  </conditionalFormatting>
  <conditionalFormatting sqref="TTK91">
    <cfRule type="duplicateValues" dxfId="0" priority="148511"/>
    <cfRule type="duplicateValues" dxfId="0" priority="162015"/>
  </conditionalFormatting>
  <conditionalFormatting sqref="UDG91">
    <cfRule type="duplicateValues" dxfId="0" priority="148300"/>
    <cfRule type="duplicateValues" dxfId="0" priority="161804"/>
  </conditionalFormatting>
  <conditionalFormatting sqref="UNC91">
    <cfRule type="duplicateValues" dxfId="0" priority="148089"/>
    <cfRule type="duplicateValues" dxfId="0" priority="161593"/>
  </conditionalFormatting>
  <conditionalFormatting sqref="UWY91">
    <cfRule type="duplicateValues" dxfId="0" priority="147878"/>
    <cfRule type="duplicateValues" dxfId="0" priority="161382"/>
  </conditionalFormatting>
  <conditionalFormatting sqref="VGU91">
    <cfRule type="duplicateValues" dxfId="0" priority="147667"/>
    <cfRule type="duplicateValues" dxfId="0" priority="161171"/>
  </conditionalFormatting>
  <conditionalFormatting sqref="VQQ91">
    <cfRule type="duplicateValues" dxfId="0" priority="147456"/>
    <cfRule type="duplicateValues" dxfId="0" priority="160960"/>
  </conditionalFormatting>
  <conditionalFormatting sqref="WAM91">
    <cfRule type="duplicateValues" dxfId="0" priority="147245"/>
    <cfRule type="duplicateValues" dxfId="0" priority="160749"/>
  </conditionalFormatting>
  <conditionalFormatting sqref="WKI91">
    <cfRule type="duplicateValues" dxfId="0" priority="147034"/>
    <cfRule type="duplicateValues" dxfId="0" priority="160538"/>
  </conditionalFormatting>
  <conditionalFormatting sqref="WUE91">
    <cfRule type="duplicateValues" dxfId="0" priority="146823"/>
    <cfRule type="duplicateValues" dxfId="0" priority="160327"/>
  </conditionalFormatting>
  <conditionalFormatting sqref="B92">
    <cfRule type="duplicateValues" dxfId="0" priority="146400"/>
    <cfRule type="duplicateValues" dxfId="0" priority="146611"/>
    <cfRule type="duplicateValues" dxfId="0" priority="160115"/>
    <cfRule type="duplicateValues" dxfId="0" priority="173619"/>
  </conditionalFormatting>
  <conditionalFormatting sqref="HS92">
    <cfRule type="duplicateValues" dxfId="0" priority="159904"/>
    <cfRule type="duplicateValues" dxfId="0" priority="173408"/>
  </conditionalFormatting>
  <conditionalFormatting sqref="RO92">
    <cfRule type="duplicateValues" dxfId="0" priority="159693"/>
    <cfRule type="duplicateValues" dxfId="0" priority="173197"/>
  </conditionalFormatting>
  <conditionalFormatting sqref="ABK92">
    <cfRule type="duplicateValues" dxfId="0" priority="159482"/>
    <cfRule type="duplicateValues" dxfId="0" priority="172986"/>
  </conditionalFormatting>
  <conditionalFormatting sqref="ALG92">
    <cfRule type="duplicateValues" dxfId="0" priority="159271"/>
    <cfRule type="duplicateValues" dxfId="0" priority="172775"/>
  </conditionalFormatting>
  <conditionalFormatting sqref="AVC92">
    <cfRule type="duplicateValues" dxfId="0" priority="159060"/>
    <cfRule type="duplicateValues" dxfId="0" priority="172564"/>
  </conditionalFormatting>
  <conditionalFormatting sqref="BEY92">
    <cfRule type="duplicateValues" dxfId="0" priority="158849"/>
    <cfRule type="duplicateValues" dxfId="0" priority="172353"/>
  </conditionalFormatting>
  <conditionalFormatting sqref="BOU92">
    <cfRule type="duplicateValues" dxfId="0" priority="158638"/>
    <cfRule type="duplicateValues" dxfId="0" priority="172142"/>
  </conditionalFormatting>
  <conditionalFormatting sqref="BYQ92">
    <cfRule type="duplicateValues" dxfId="0" priority="158427"/>
    <cfRule type="duplicateValues" dxfId="0" priority="171931"/>
  </conditionalFormatting>
  <conditionalFormatting sqref="CIM92">
    <cfRule type="duplicateValues" dxfId="0" priority="158216"/>
    <cfRule type="duplicateValues" dxfId="0" priority="171720"/>
  </conditionalFormatting>
  <conditionalFormatting sqref="CSI92">
    <cfRule type="duplicateValues" dxfId="0" priority="158005"/>
    <cfRule type="duplicateValues" dxfId="0" priority="171509"/>
  </conditionalFormatting>
  <conditionalFormatting sqref="DCE92">
    <cfRule type="duplicateValues" dxfId="0" priority="157794"/>
    <cfRule type="duplicateValues" dxfId="0" priority="171298"/>
  </conditionalFormatting>
  <conditionalFormatting sqref="DMA92">
    <cfRule type="duplicateValues" dxfId="0" priority="157583"/>
    <cfRule type="duplicateValues" dxfId="0" priority="171087"/>
  </conditionalFormatting>
  <conditionalFormatting sqref="DVW92">
    <cfRule type="duplicateValues" dxfId="0" priority="157372"/>
    <cfRule type="duplicateValues" dxfId="0" priority="170876"/>
  </conditionalFormatting>
  <conditionalFormatting sqref="EFS92">
    <cfRule type="duplicateValues" dxfId="0" priority="157161"/>
    <cfRule type="duplicateValues" dxfId="0" priority="170665"/>
  </conditionalFormatting>
  <conditionalFormatting sqref="EPO92">
    <cfRule type="duplicateValues" dxfId="0" priority="156950"/>
    <cfRule type="duplicateValues" dxfId="0" priority="170454"/>
  </conditionalFormatting>
  <conditionalFormatting sqref="EZK92">
    <cfRule type="duplicateValues" dxfId="0" priority="156739"/>
    <cfRule type="duplicateValues" dxfId="0" priority="170243"/>
  </conditionalFormatting>
  <conditionalFormatting sqref="FJG92">
    <cfRule type="duplicateValues" dxfId="0" priority="156528"/>
    <cfRule type="duplicateValues" dxfId="0" priority="170032"/>
  </conditionalFormatting>
  <conditionalFormatting sqref="FTC92">
    <cfRule type="duplicateValues" dxfId="0" priority="156317"/>
    <cfRule type="duplicateValues" dxfId="0" priority="169821"/>
  </conditionalFormatting>
  <conditionalFormatting sqref="GCY92">
    <cfRule type="duplicateValues" dxfId="0" priority="156106"/>
    <cfRule type="duplicateValues" dxfId="0" priority="169610"/>
  </conditionalFormatting>
  <conditionalFormatting sqref="GMU92">
    <cfRule type="duplicateValues" dxfId="0" priority="155895"/>
    <cfRule type="duplicateValues" dxfId="0" priority="169399"/>
  </conditionalFormatting>
  <conditionalFormatting sqref="GWQ92">
    <cfRule type="duplicateValues" dxfId="0" priority="155684"/>
    <cfRule type="duplicateValues" dxfId="0" priority="169188"/>
  </conditionalFormatting>
  <conditionalFormatting sqref="HGM92">
    <cfRule type="duplicateValues" dxfId="0" priority="155473"/>
    <cfRule type="duplicateValues" dxfId="0" priority="168977"/>
  </conditionalFormatting>
  <conditionalFormatting sqref="HQI92">
    <cfRule type="duplicateValues" dxfId="0" priority="155262"/>
    <cfRule type="duplicateValues" dxfId="0" priority="168766"/>
  </conditionalFormatting>
  <conditionalFormatting sqref="IAE92">
    <cfRule type="duplicateValues" dxfId="0" priority="155051"/>
    <cfRule type="duplicateValues" dxfId="0" priority="168555"/>
  </conditionalFormatting>
  <conditionalFormatting sqref="IKA92">
    <cfRule type="duplicateValues" dxfId="0" priority="154840"/>
    <cfRule type="duplicateValues" dxfId="0" priority="168344"/>
  </conditionalFormatting>
  <conditionalFormatting sqref="ITW92">
    <cfRule type="duplicateValues" dxfId="0" priority="154629"/>
    <cfRule type="duplicateValues" dxfId="0" priority="168133"/>
  </conditionalFormatting>
  <conditionalFormatting sqref="JDS92">
    <cfRule type="duplicateValues" dxfId="0" priority="154418"/>
    <cfRule type="duplicateValues" dxfId="0" priority="167922"/>
  </conditionalFormatting>
  <conditionalFormatting sqref="JNO92">
    <cfRule type="duplicateValues" dxfId="0" priority="154207"/>
    <cfRule type="duplicateValues" dxfId="0" priority="167711"/>
  </conditionalFormatting>
  <conditionalFormatting sqref="JXK92">
    <cfRule type="duplicateValues" dxfId="0" priority="153996"/>
    <cfRule type="duplicateValues" dxfId="0" priority="167500"/>
  </conditionalFormatting>
  <conditionalFormatting sqref="KHG92">
    <cfRule type="duplicateValues" dxfId="0" priority="153785"/>
    <cfRule type="duplicateValues" dxfId="0" priority="167289"/>
  </conditionalFormatting>
  <conditionalFormatting sqref="KRC92">
    <cfRule type="duplicateValues" dxfId="0" priority="153574"/>
    <cfRule type="duplicateValues" dxfId="0" priority="167078"/>
  </conditionalFormatting>
  <conditionalFormatting sqref="LAY92">
    <cfRule type="duplicateValues" dxfId="0" priority="153363"/>
    <cfRule type="duplicateValues" dxfId="0" priority="166867"/>
  </conditionalFormatting>
  <conditionalFormatting sqref="LKU92">
    <cfRule type="duplicateValues" dxfId="0" priority="153152"/>
    <cfRule type="duplicateValues" dxfId="0" priority="166656"/>
  </conditionalFormatting>
  <conditionalFormatting sqref="LUQ92">
    <cfRule type="duplicateValues" dxfId="0" priority="152941"/>
    <cfRule type="duplicateValues" dxfId="0" priority="166445"/>
  </conditionalFormatting>
  <conditionalFormatting sqref="MEM92">
    <cfRule type="duplicateValues" dxfId="0" priority="152730"/>
    <cfRule type="duplicateValues" dxfId="0" priority="166234"/>
  </conditionalFormatting>
  <conditionalFormatting sqref="MOI92">
    <cfRule type="duplicateValues" dxfId="0" priority="152519"/>
    <cfRule type="duplicateValues" dxfId="0" priority="166023"/>
  </conditionalFormatting>
  <conditionalFormatting sqref="MYE92">
    <cfRule type="duplicateValues" dxfId="0" priority="152308"/>
    <cfRule type="duplicateValues" dxfId="0" priority="165812"/>
  </conditionalFormatting>
  <conditionalFormatting sqref="NIA92">
    <cfRule type="duplicateValues" dxfId="0" priority="152097"/>
    <cfRule type="duplicateValues" dxfId="0" priority="165601"/>
  </conditionalFormatting>
  <conditionalFormatting sqref="NRW92">
    <cfRule type="duplicateValues" dxfId="0" priority="151886"/>
    <cfRule type="duplicateValues" dxfId="0" priority="165390"/>
  </conditionalFormatting>
  <conditionalFormatting sqref="OBS92">
    <cfRule type="duplicateValues" dxfId="0" priority="151675"/>
    <cfRule type="duplicateValues" dxfId="0" priority="165179"/>
  </conditionalFormatting>
  <conditionalFormatting sqref="OLO92">
    <cfRule type="duplicateValues" dxfId="0" priority="151464"/>
    <cfRule type="duplicateValues" dxfId="0" priority="164968"/>
  </conditionalFormatting>
  <conditionalFormatting sqref="OVK92">
    <cfRule type="duplicateValues" dxfId="0" priority="151253"/>
    <cfRule type="duplicateValues" dxfId="0" priority="164757"/>
  </conditionalFormatting>
  <conditionalFormatting sqref="PFG92">
    <cfRule type="duplicateValues" dxfId="0" priority="151042"/>
    <cfRule type="duplicateValues" dxfId="0" priority="164546"/>
  </conditionalFormatting>
  <conditionalFormatting sqref="PPC92">
    <cfRule type="duplicateValues" dxfId="0" priority="150831"/>
    <cfRule type="duplicateValues" dxfId="0" priority="164335"/>
  </conditionalFormatting>
  <conditionalFormatting sqref="PYY92">
    <cfRule type="duplicateValues" dxfId="0" priority="150620"/>
    <cfRule type="duplicateValues" dxfId="0" priority="164124"/>
  </conditionalFormatting>
  <conditionalFormatting sqref="QIU92">
    <cfRule type="duplicateValues" dxfId="0" priority="150409"/>
    <cfRule type="duplicateValues" dxfId="0" priority="163913"/>
  </conditionalFormatting>
  <conditionalFormatting sqref="QSQ92">
    <cfRule type="duplicateValues" dxfId="0" priority="150198"/>
    <cfRule type="duplicateValues" dxfId="0" priority="163702"/>
  </conditionalFormatting>
  <conditionalFormatting sqref="RCM92">
    <cfRule type="duplicateValues" dxfId="0" priority="149987"/>
    <cfRule type="duplicateValues" dxfId="0" priority="163491"/>
  </conditionalFormatting>
  <conditionalFormatting sqref="RMI92">
    <cfRule type="duplicateValues" dxfId="0" priority="149776"/>
    <cfRule type="duplicateValues" dxfId="0" priority="163280"/>
  </conditionalFormatting>
  <conditionalFormatting sqref="RWE92">
    <cfRule type="duplicateValues" dxfId="0" priority="149565"/>
    <cfRule type="duplicateValues" dxfId="0" priority="163069"/>
  </conditionalFormatting>
  <conditionalFormatting sqref="SGA92">
    <cfRule type="duplicateValues" dxfId="0" priority="149354"/>
    <cfRule type="duplicateValues" dxfId="0" priority="162858"/>
  </conditionalFormatting>
  <conditionalFormatting sqref="SPW92">
    <cfRule type="duplicateValues" dxfId="0" priority="149143"/>
    <cfRule type="duplicateValues" dxfId="0" priority="162647"/>
  </conditionalFormatting>
  <conditionalFormatting sqref="SZS92">
    <cfRule type="duplicateValues" dxfId="0" priority="148932"/>
    <cfRule type="duplicateValues" dxfId="0" priority="162436"/>
  </conditionalFormatting>
  <conditionalFormatting sqref="TJO92">
    <cfRule type="duplicateValues" dxfId="0" priority="148721"/>
    <cfRule type="duplicateValues" dxfId="0" priority="162225"/>
  </conditionalFormatting>
  <conditionalFormatting sqref="TTK92">
    <cfRule type="duplicateValues" dxfId="0" priority="148510"/>
    <cfRule type="duplicateValues" dxfId="0" priority="162014"/>
  </conditionalFormatting>
  <conditionalFormatting sqref="UDG92">
    <cfRule type="duplicateValues" dxfId="0" priority="148299"/>
    <cfRule type="duplicateValues" dxfId="0" priority="161803"/>
  </conditionalFormatting>
  <conditionalFormatting sqref="UNC92">
    <cfRule type="duplicateValues" dxfId="0" priority="148088"/>
    <cfRule type="duplicateValues" dxfId="0" priority="161592"/>
  </conditionalFormatting>
  <conditionalFormatting sqref="UWY92">
    <cfRule type="duplicateValues" dxfId="0" priority="147877"/>
    <cfRule type="duplicateValues" dxfId="0" priority="161381"/>
  </conditionalFormatting>
  <conditionalFormatting sqref="VGU92">
    <cfRule type="duplicateValues" dxfId="0" priority="147666"/>
    <cfRule type="duplicateValues" dxfId="0" priority="161170"/>
  </conditionalFormatting>
  <conditionalFormatting sqref="VQQ92">
    <cfRule type="duplicateValues" dxfId="0" priority="147455"/>
    <cfRule type="duplicateValues" dxfId="0" priority="160959"/>
  </conditionalFormatting>
  <conditionalFormatting sqref="WAM92">
    <cfRule type="duplicateValues" dxfId="0" priority="147244"/>
    <cfRule type="duplicateValues" dxfId="0" priority="160748"/>
  </conditionalFormatting>
  <conditionalFormatting sqref="WKI92">
    <cfRule type="duplicateValues" dxfId="0" priority="147033"/>
    <cfRule type="duplicateValues" dxfId="0" priority="160537"/>
  </conditionalFormatting>
  <conditionalFormatting sqref="WUE92">
    <cfRule type="duplicateValues" dxfId="0" priority="146822"/>
    <cfRule type="duplicateValues" dxfId="0" priority="160326"/>
  </conditionalFormatting>
  <conditionalFormatting sqref="B93">
    <cfRule type="duplicateValues" dxfId="0" priority="146399"/>
    <cfRule type="duplicateValues" dxfId="0" priority="146610"/>
    <cfRule type="duplicateValues" dxfId="0" priority="160114"/>
    <cfRule type="duplicateValues" dxfId="0" priority="173618"/>
  </conditionalFormatting>
  <conditionalFormatting sqref="HS93">
    <cfRule type="duplicateValues" dxfId="0" priority="159903"/>
    <cfRule type="duplicateValues" dxfId="0" priority="173407"/>
  </conditionalFormatting>
  <conditionalFormatting sqref="RO93">
    <cfRule type="duplicateValues" dxfId="0" priority="159692"/>
    <cfRule type="duplicateValues" dxfId="0" priority="173196"/>
  </conditionalFormatting>
  <conditionalFormatting sqref="ABK93">
    <cfRule type="duplicateValues" dxfId="0" priority="159481"/>
    <cfRule type="duplicateValues" dxfId="0" priority="172985"/>
  </conditionalFormatting>
  <conditionalFormatting sqref="ALG93">
    <cfRule type="duplicateValues" dxfId="0" priority="159270"/>
    <cfRule type="duplicateValues" dxfId="0" priority="172774"/>
  </conditionalFormatting>
  <conditionalFormatting sqref="AVC93">
    <cfRule type="duplicateValues" dxfId="0" priority="159059"/>
    <cfRule type="duplicateValues" dxfId="0" priority="172563"/>
  </conditionalFormatting>
  <conditionalFormatting sqref="BEY93">
    <cfRule type="duplicateValues" dxfId="0" priority="158848"/>
    <cfRule type="duplicateValues" dxfId="0" priority="172352"/>
  </conditionalFormatting>
  <conditionalFormatting sqref="BOU93">
    <cfRule type="duplicateValues" dxfId="0" priority="158637"/>
    <cfRule type="duplicateValues" dxfId="0" priority="172141"/>
  </conditionalFormatting>
  <conditionalFormatting sqref="BYQ93">
    <cfRule type="duplicateValues" dxfId="0" priority="158426"/>
    <cfRule type="duplicateValues" dxfId="0" priority="171930"/>
  </conditionalFormatting>
  <conditionalFormatting sqref="CIM93">
    <cfRule type="duplicateValues" dxfId="0" priority="158215"/>
    <cfRule type="duplicateValues" dxfId="0" priority="171719"/>
  </conditionalFormatting>
  <conditionalFormatting sqref="CSI93">
    <cfRule type="duplicateValues" dxfId="0" priority="158004"/>
    <cfRule type="duplicateValues" dxfId="0" priority="171508"/>
  </conditionalFormatting>
  <conditionalFormatting sqref="DCE93">
    <cfRule type="duplicateValues" dxfId="0" priority="157793"/>
    <cfRule type="duplicateValues" dxfId="0" priority="171297"/>
  </conditionalFormatting>
  <conditionalFormatting sqref="DMA93">
    <cfRule type="duplicateValues" dxfId="0" priority="157582"/>
    <cfRule type="duplicateValues" dxfId="0" priority="171086"/>
  </conditionalFormatting>
  <conditionalFormatting sqref="DVW93">
    <cfRule type="duplicateValues" dxfId="0" priority="157371"/>
    <cfRule type="duplicateValues" dxfId="0" priority="170875"/>
  </conditionalFormatting>
  <conditionalFormatting sqref="EFS93">
    <cfRule type="duplicateValues" dxfId="0" priority="157160"/>
    <cfRule type="duplicateValues" dxfId="0" priority="170664"/>
  </conditionalFormatting>
  <conditionalFormatting sqref="EPO93">
    <cfRule type="duplicateValues" dxfId="0" priority="156949"/>
    <cfRule type="duplicateValues" dxfId="0" priority="170453"/>
  </conditionalFormatting>
  <conditionalFormatting sqref="EZK93">
    <cfRule type="duplicateValues" dxfId="0" priority="156738"/>
    <cfRule type="duplicateValues" dxfId="0" priority="170242"/>
  </conditionalFormatting>
  <conditionalFormatting sqref="FJG93">
    <cfRule type="duplicateValues" dxfId="0" priority="156527"/>
    <cfRule type="duplicateValues" dxfId="0" priority="170031"/>
  </conditionalFormatting>
  <conditionalFormatting sqref="FTC93">
    <cfRule type="duplicateValues" dxfId="0" priority="156316"/>
    <cfRule type="duplicateValues" dxfId="0" priority="169820"/>
  </conditionalFormatting>
  <conditionalFormatting sqref="GCY93">
    <cfRule type="duplicateValues" dxfId="0" priority="156105"/>
    <cfRule type="duplicateValues" dxfId="0" priority="169609"/>
  </conditionalFormatting>
  <conditionalFormatting sqref="GMU93">
    <cfRule type="duplicateValues" dxfId="0" priority="155894"/>
    <cfRule type="duplicateValues" dxfId="0" priority="169398"/>
  </conditionalFormatting>
  <conditionalFormatting sqref="GWQ93">
    <cfRule type="duplicateValues" dxfId="0" priority="155683"/>
    <cfRule type="duplicateValues" dxfId="0" priority="169187"/>
  </conditionalFormatting>
  <conditionalFormatting sqref="HGM93">
    <cfRule type="duplicateValues" dxfId="0" priority="155472"/>
    <cfRule type="duplicateValues" dxfId="0" priority="168976"/>
  </conditionalFormatting>
  <conditionalFormatting sqref="HQI93">
    <cfRule type="duplicateValues" dxfId="0" priority="155261"/>
    <cfRule type="duplicateValues" dxfId="0" priority="168765"/>
  </conditionalFormatting>
  <conditionalFormatting sqref="IAE93">
    <cfRule type="duplicateValues" dxfId="0" priority="155050"/>
    <cfRule type="duplicateValues" dxfId="0" priority="168554"/>
  </conditionalFormatting>
  <conditionalFormatting sqref="IKA93">
    <cfRule type="duplicateValues" dxfId="0" priority="154839"/>
    <cfRule type="duplicateValues" dxfId="0" priority="168343"/>
  </conditionalFormatting>
  <conditionalFormatting sqref="ITW93">
    <cfRule type="duplicateValues" dxfId="0" priority="154628"/>
    <cfRule type="duplicateValues" dxfId="0" priority="168132"/>
  </conditionalFormatting>
  <conditionalFormatting sqref="JDS93">
    <cfRule type="duplicateValues" dxfId="0" priority="154417"/>
    <cfRule type="duplicateValues" dxfId="0" priority="167921"/>
  </conditionalFormatting>
  <conditionalFormatting sqref="JNO93">
    <cfRule type="duplicateValues" dxfId="0" priority="154206"/>
    <cfRule type="duplicateValues" dxfId="0" priority="167710"/>
  </conditionalFormatting>
  <conditionalFormatting sqref="JXK93">
    <cfRule type="duplicateValues" dxfId="0" priority="153995"/>
    <cfRule type="duplicateValues" dxfId="0" priority="167499"/>
  </conditionalFormatting>
  <conditionalFormatting sqref="KHG93">
    <cfRule type="duplicateValues" dxfId="0" priority="153784"/>
    <cfRule type="duplicateValues" dxfId="0" priority="167288"/>
  </conditionalFormatting>
  <conditionalFormatting sqref="KRC93">
    <cfRule type="duplicateValues" dxfId="0" priority="153573"/>
    <cfRule type="duplicateValues" dxfId="0" priority="167077"/>
  </conditionalFormatting>
  <conditionalFormatting sqref="LAY93">
    <cfRule type="duplicateValues" dxfId="0" priority="153362"/>
    <cfRule type="duplicateValues" dxfId="0" priority="166866"/>
  </conditionalFormatting>
  <conditionalFormatting sqref="LKU93">
    <cfRule type="duplicateValues" dxfId="0" priority="153151"/>
    <cfRule type="duplicateValues" dxfId="0" priority="166655"/>
  </conditionalFormatting>
  <conditionalFormatting sqref="LUQ93">
    <cfRule type="duplicateValues" dxfId="0" priority="152940"/>
    <cfRule type="duplicateValues" dxfId="0" priority="166444"/>
  </conditionalFormatting>
  <conditionalFormatting sqref="MEM93">
    <cfRule type="duplicateValues" dxfId="0" priority="152729"/>
    <cfRule type="duplicateValues" dxfId="0" priority="166233"/>
  </conditionalFormatting>
  <conditionalFormatting sqref="MOI93">
    <cfRule type="duplicateValues" dxfId="0" priority="152518"/>
    <cfRule type="duplicateValues" dxfId="0" priority="166022"/>
  </conditionalFormatting>
  <conditionalFormatting sqref="MYE93">
    <cfRule type="duplicateValues" dxfId="0" priority="152307"/>
    <cfRule type="duplicateValues" dxfId="0" priority="165811"/>
  </conditionalFormatting>
  <conditionalFormatting sqref="NIA93">
    <cfRule type="duplicateValues" dxfId="0" priority="152096"/>
    <cfRule type="duplicateValues" dxfId="0" priority="165600"/>
  </conditionalFormatting>
  <conditionalFormatting sqref="NRW93">
    <cfRule type="duplicateValues" dxfId="0" priority="151885"/>
    <cfRule type="duplicateValues" dxfId="0" priority="165389"/>
  </conditionalFormatting>
  <conditionalFormatting sqref="OBS93">
    <cfRule type="duplicateValues" dxfId="0" priority="151674"/>
    <cfRule type="duplicateValues" dxfId="0" priority="165178"/>
  </conditionalFormatting>
  <conditionalFormatting sqref="OLO93">
    <cfRule type="duplicateValues" dxfId="0" priority="151463"/>
    <cfRule type="duplicateValues" dxfId="0" priority="164967"/>
  </conditionalFormatting>
  <conditionalFormatting sqref="OVK93">
    <cfRule type="duplicateValues" dxfId="0" priority="151252"/>
    <cfRule type="duplicateValues" dxfId="0" priority="164756"/>
  </conditionalFormatting>
  <conditionalFormatting sqref="PFG93">
    <cfRule type="duplicateValues" dxfId="0" priority="151041"/>
    <cfRule type="duplicateValues" dxfId="0" priority="164545"/>
  </conditionalFormatting>
  <conditionalFormatting sqref="PPC93">
    <cfRule type="duplicateValues" dxfId="0" priority="150830"/>
    <cfRule type="duplicateValues" dxfId="0" priority="164334"/>
  </conditionalFormatting>
  <conditionalFormatting sqref="PYY93">
    <cfRule type="duplicateValues" dxfId="0" priority="150619"/>
    <cfRule type="duplicateValues" dxfId="0" priority="164123"/>
  </conditionalFormatting>
  <conditionalFormatting sqref="QIU93">
    <cfRule type="duplicateValues" dxfId="0" priority="150408"/>
    <cfRule type="duplicateValues" dxfId="0" priority="163912"/>
  </conditionalFormatting>
  <conditionalFormatting sqref="QSQ93">
    <cfRule type="duplicateValues" dxfId="0" priority="150197"/>
    <cfRule type="duplicateValues" dxfId="0" priority="163701"/>
  </conditionalFormatting>
  <conditionalFormatting sqref="RCM93">
    <cfRule type="duplicateValues" dxfId="0" priority="149986"/>
    <cfRule type="duplicateValues" dxfId="0" priority="163490"/>
  </conditionalFormatting>
  <conditionalFormatting sqref="RMI93">
    <cfRule type="duplicateValues" dxfId="0" priority="149775"/>
    <cfRule type="duplicateValues" dxfId="0" priority="163279"/>
  </conditionalFormatting>
  <conditionalFormatting sqref="RWE93">
    <cfRule type="duplicateValues" dxfId="0" priority="149564"/>
    <cfRule type="duplicateValues" dxfId="0" priority="163068"/>
  </conditionalFormatting>
  <conditionalFormatting sqref="SGA93">
    <cfRule type="duplicateValues" dxfId="0" priority="149353"/>
    <cfRule type="duplicateValues" dxfId="0" priority="162857"/>
  </conditionalFormatting>
  <conditionalFormatting sqref="SPW93">
    <cfRule type="duplicateValues" dxfId="0" priority="149142"/>
    <cfRule type="duplicateValues" dxfId="0" priority="162646"/>
  </conditionalFormatting>
  <conditionalFormatting sqref="SZS93">
    <cfRule type="duplicateValues" dxfId="0" priority="148931"/>
    <cfRule type="duplicateValues" dxfId="0" priority="162435"/>
  </conditionalFormatting>
  <conditionalFormatting sqref="TJO93">
    <cfRule type="duplicateValues" dxfId="0" priority="148720"/>
    <cfRule type="duplicateValues" dxfId="0" priority="162224"/>
  </conditionalFormatting>
  <conditionalFormatting sqref="TTK93">
    <cfRule type="duplicateValues" dxfId="0" priority="148509"/>
    <cfRule type="duplicateValues" dxfId="0" priority="162013"/>
  </conditionalFormatting>
  <conditionalFormatting sqref="UDG93">
    <cfRule type="duplicateValues" dxfId="0" priority="148298"/>
    <cfRule type="duplicateValues" dxfId="0" priority="161802"/>
  </conditionalFormatting>
  <conditionalFormatting sqref="UNC93">
    <cfRule type="duplicateValues" dxfId="0" priority="148087"/>
    <cfRule type="duplicateValues" dxfId="0" priority="161591"/>
  </conditionalFormatting>
  <conditionalFormatting sqref="UWY93">
    <cfRule type="duplicateValues" dxfId="0" priority="147876"/>
    <cfRule type="duplicateValues" dxfId="0" priority="161380"/>
  </conditionalFormatting>
  <conditionalFormatting sqref="VGU93">
    <cfRule type="duplicateValues" dxfId="0" priority="147665"/>
    <cfRule type="duplicateValues" dxfId="0" priority="161169"/>
  </conditionalFormatting>
  <conditionalFormatting sqref="VQQ93">
    <cfRule type="duplicateValues" dxfId="0" priority="147454"/>
    <cfRule type="duplicateValues" dxfId="0" priority="160958"/>
  </conditionalFormatting>
  <conditionalFormatting sqref="WAM93">
    <cfRule type="duplicateValues" dxfId="0" priority="147243"/>
    <cfRule type="duplicateValues" dxfId="0" priority="160747"/>
  </conditionalFormatting>
  <conditionalFormatting sqref="WKI93">
    <cfRule type="duplicateValues" dxfId="0" priority="147032"/>
    <cfRule type="duplicateValues" dxfId="0" priority="160536"/>
  </conditionalFormatting>
  <conditionalFormatting sqref="WUE93">
    <cfRule type="duplicateValues" dxfId="0" priority="146821"/>
    <cfRule type="duplicateValues" dxfId="0" priority="160325"/>
  </conditionalFormatting>
  <conditionalFormatting sqref="B94">
    <cfRule type="duplicateValues" dxfId="0" priority="146398"/>
    <cfRule type="duplicateValues" dxfId="0" priority="146609"/>
    <cfRule type="duplicateValues" dxfId="0" priority="160113"/>
    <cfRule type="duplicateValues" dxfId="0" priority="173617"/>
  </conditionalFormatting>
  <conditionalFormatting sqref="HS94">
    <cfRule type="duplicateValues" dxfId="0" priority="159902"/>
    <cfRule type="duplicateValues" dxfId="0" priority="173406"/>
  </conditionalFormatting>
  <conditionalFormatting sqref="RO94">
    <cfRule type="duplicateValues" dxfId="0" priority="159691"/>
    <cfRule type="duplicateValues" dxfId="0" priority="173195"/>
  </conditionalFormatting>
  <conditionalFormatting sqref="ABK94">
    <cfRule type="duplicateValues" dxfId="0" priority="159480"/>
    <cfRule type="duplicateValues" dxfId="0" priority="172984"/>
  </conditionalFormatting>
  <conditionalFormatting sqref="ALG94">
    <cfRule type="duplicateValues" dxfId="0" priority="159269"/>
    <cfRule type="duplicateValues" dxfId="0" priority="172773"/>
  </conditionalFormatting>
  <conditionalFormatting sqref="AVC94">
    <cfRule type="duplicateValues" dxfId="0" priority="159058"/>
    <cfRule type="duplicateValues" dxfId="0" priority="172562"/>
  </conditionalFormatting>
  <conditionalFormatting sqref="BEY94">
    <cfRule type="duplicateValues" dxfId="0" priority="158847"/>
    <cfRule type="duplicateValues" dxfId="0" priority="172351"/>
  </conditionalFormatting>
  <conditionalFormatting sqref="BOU94">
    <cfRule type="duplicateValues" dxfId="0" priority="158636"/>
    <cfRule type="duplicateValues" dxfId="0" priority="172140"/>
  </conditionalFormatting>
  <conditionalFormatting sqref="BYQ94">
    <cfRule type="duplicateValues" dxfId="0" priority="158425"/>
    <cfRule type="duplicateValues" dxfId="0" priority="171929"/>
  </conditionalFormatting>
  <conditionalFormatting sqref="CIM94">
    <cfRule type="duplicateValues" dxfId="0" priority="158214"/>
    <cfRule type="duplicateValues" dxfId="0" priority="171718"/>
  </conditionalFormatting>
  <conditionalFormatting sqref="CSI94">
    <cfRule type="duplicateValues" dxfId="0" priority="158003"/>
    <cfRule type="duplicateValues" dxfId="0" priority="171507"/>
  </conditionalFormatting>
  <conditionalFormatting sqref="DCE94">
    <cfRule type="duplicateValues" dxfId="0" priority="157792"/>
    <cfRule type="duplicateValues" dxfId="0" priority="171296"/>
  </conditionalFormatting>
  <conditionalFormatting sqref="DMA94">
    <cfRule type="duplicateValues" dxfId="0" priority="157581"/>
    <cfRule type="duplicateValues" dxfId="0" priority="171085"/>
  </conditionalFormatting>
  <conditionalFormatting sqref="DVW94">
    <cfRule type="duplicateValues" dxfId="0" priority="157370"/>
    <cfRule type="duplicateValues" dxfId="0" priority="170874"/>
  </conditionalFormatting>
  <conditionalFormatting sqref="EFS94">
    <cfRule type="duplicateValues" dxfId="0" priority="157159"/>
    <cfRule type="duplicateValues" dxfId="0" priority="170663"/>
  </conditionalFormatting>
  <conditionalFormatting sqref="EPO94">
    <cfRule type="duplicateValues" dxfId="0" priority="156948"/>
    <cfRule type="duplicateValues" dxfId="0" priority="170452"/>
  </conditionalFormatting>
  <conditionalFormatting sqref="EZK94">
    <cfRule type="duplicateValues" dxfId="0" priority="156737"/>
    <cfRule type="duplicateValues" dxfId="0" priority="170241"/>
  </conditionalFormatting>
  <conditionalFormatting sqref="FJG94">
    <cfRule type="duplicateValues" dxfId="0" priority="156526"/>
    <cfRule type="duplicateValues" dxfId="0" priority="170030"/>
  </conditionalFormatting>
  <conditionalFormatting sqref="FTC94">
    <cfRule type="duplicateValues" dxfId="0" priority="156315"/>
    <cfRule type="duplicateValues" dxfId="0" priority="169819"/>
  </conditionalFormatting>
  <conditionalFormatting sqref="GCY94">
    <cfRule type="duplicateValues" dxfId="0" priority="156104"/>
    <cfRule type="duplicateValues" dxfId="0" priority="169608"/>
  </conditionalFormatting>
  <conditionalFormatting sqref="GMU94">
    <cfRule type="duplicateValues" dxfId="0" priority="155893"/>
    <cfRule type="duplicateValues" dxfId="0" priority="169397"/>
  </conditionalFormatting>
  <conditionalFormatting sqref="GWQ94">
    <cfRule type="duplicateValues" dxfId="0" priority="155682"/>
    <cfRule type="duplicateValues" dxfId="0" priority="169186"/>
  </conditionalFormatting>
  <conditionalFormatting sqref="HGM94">
    <cfRule type="duplicateValues" dxfId="0" priority="155471"/>
    <cfRule type="duplicateValues" dxfId="0" priority="168975"/>
  </conditionalFormatting>
  <conditionalFormatting sqref="HQI94">
    <cfRule type="duplicateValues" dxfId="0" priority="155260"/>
    <cfRule type="duplicateValues" dxfId="0" priority="168764"/>
  </conditionalFormatting>
  <conditionalFormatting sqref="IAE94">
    <cfRule type="duplicateValues" dxfId="0" priority="155049"/>
    <cfRule type="duplicateValues" dxfId="0" priority="168553"/>
  </conditionalFormatting>
  <conditionalFormatting sqref="IKA94">
    <cfRule type="duplicateValues" dxfId="0" priority="154838"/>
    <cfRule type="duplicateValues" dxfId="0" priority="168342"/>
  </conditionalFormatting>
  <conditionalFormatting sqref="ITW94">
    <cfRule type="duplicateValues" dxfId="0" priority="154627"/>
    <cfRule type="duplicateValues" dxfId="0" priority="168131"/>
  </conditionalFormatting>
  <conditionalFormatting sqref="JDS94">
    <cfRule type="duplicateValues" dxfId="0" priority="154416"/>
    <cfRule type="duplicateValues" dxfId="0" priority="167920"/>
  </conditionalFormatting>
  <conditionalFormatting sqref="JNO94">
    <cfRule type="duplicateValues" dxfId="0" priority="154205"/>
    <cfRule type="duplicateValues" dxfId="0" priority="167709"/>
  </conditionalFormatting>
  <conditionalFormatting sqref="JXK94">
    <cfRule type="duplicateValues" dxfId="0" priority="153994"/>
    <cfRule type="duplicateValues" dxfId="0" priority="167498"/>
  </conditionalFormatting>
  <conditionalFormatting sqref="KHG94">
    <cfRule type="duplicateValues" dxfId="0" priority="153783"/>
    <cfRule type="duplicateValues" dxfId="0" priority="167287"/>
  </conditionalFormatting>
  <conditionalFormatting sqref="KRC94">
    <cfRule type="duplicateValues" dxfId="0" priority="153572"/>
    <cfRule type="duplicateValues" dxfId="0" priority="167076"/>
  </conditionalFormatting>
  <conditionalFormatting sqref="LAY94">
    <cfRule type="duplicateValues" dxfId="0" priority="153361"/>
    <cfRule type="duplicateValues" dxfId="0" priority="166865"/>
  </conditionalFormatting>
  <conditionalFormatting sqref="LKU94">
    <cfRule type="duplicateValues" dxfId="0" priority="153150"/>
    <cfRule type="duplicateValues" dxfId="0" priority="166654"/>
  </conditionalFormatting>
  <conditionalFormatting sqref="LUQ94">
    <cfRule type="duplicateValues" dxfId="0" priority="152939"/>
    <cfRule type="duplicateValues" dxfId="0" priority="166443"/>
  </conditionalFormatting>
  <conditionalFormatting sqref="MEM94">
    <cfRule type="duplicateValues" dxfId="0" priority="152728"/>
    <cfRule type="duplicateValues" dxfId="0" priority="166232"/>
  </conditionalFormatting>
  <conditionalFormatting sqref="MOI94">
    <cfRule type="duplicateValues" dxfId="0" priority="152517"/>
    <cfRule type="duplicateValues" dxfId="0" priority="166021"/>
  </conditionalFormatting>
  <conditionalFormatting sqref="MYE94">
    <cfRule type="duplicateValues" dxfId="0" priority="152306"/>
    <cfRule type="duplicateValues" dxfId="0" priority="165810"/>
  </conditionalFormatting>
  <conditionalFormatting sqref="NIA94">
    <cfRule type="duplicateValues" dxfId="0" priority="152095"/>
    <cfRule type="duplicateValues" dxfId="0" priority="165599"/>
  </conditionalFormatting>
  <conditionalFormatting sqref="NRW94">
    <cfRule type="duplicateValues" dxfId="0" priority="151884"/>
    <cfRule type="duplicateValues" dxfId="0" priority="165388"/>
  </conditionalFormatting>
  <conditionalFormatting sqref="OBS94">
    <cfRule type="duplicateValues" dxfId="0" priority="151673"/>
    <cfRule type="duplicateValues" dxfId="0" priority="165177"/>
  </conditionalFormatting>
  <conditionalFormatting sqref="OLO94">
    <cfRule type="duplicateValues" dxfId="0" priority="151462"/>
    <cfRule type="duplicateValues" dxfId="0" priority="164966"/>
  </conditionalFormatting>
  <conditionalFormatting sqref="OVK94">
    <cfRule type="duplicateValues" dxfId="0" priority="151251"/>
    <cfRule type="duplicateValues" dxfId="0" priority="164755"/>
  </conditionalFormatting>
  <conditionalFormatting sqref="PFG94">
    <cfRule type="duplicateValues" dxfId="0" priority="151040"/>
    <cfRule type="duplicateValues" dxfId="0" priority="164544"/>
  </conditionalFormatting>
  <conditionalFormatting sqref="PPC94">
    <cfRule type="duplicateValues" dxfId="0" priority="150829"/>
    <cfRule type="duplicateValues" dxfId="0" priority="164333"/>
  </conditionalFormatting>
  <conditionalFormatting sqref="PYY94">
    <cfRule type="duplicateValues" dxfId="0" priority="150618"/>
    <cfRule type="duplicateValues" dxfId="0" priority="164122"/>
  </conditionalFormatting>
  <conditionalFormatting sqref="QIU94">
    <cfRule type="duplicateValues" dxfId="0" priority="150407"/>
    <cfRule type="duplicateValues" dxfId="0" priority="163911"/>
  </conditionalFormatting>
  <conditionalFormatting sqref="QSQ94">
    <cfRule type="duplicateValues" dxfId="0" priority="150196"/>
    <cfRule type="duplicateValues" dxfId="0" priority="163700"/>
  </conditionalFormatting>
  <conditionalFormatting sqref="RCM94">
    <cfRule type="duplicateValues" dxfId="0" priority="149985"/>
    <cfRule type="duplicateValues" dxfId="0" priority="163489"/>
  </conditionalFormatting>
  <conditionalFormatting sqref="RMI94">
    <cfRule type="duplicateValues" dxfId="0" priority="149774"/>
    <cfRule type="duplicateValues" dxfId="0" priority="163278"/>
  </conditionalFormatting>
  <conditionalFormatting sqref="RWE94">
    <cfRule type="duplicateValues" dxfId="0" priority="149563"/>
    <cfRule type="duplicateValues" dxfId="0" priority="163067"/>
  </conditionalFormatting>
  <conditionalFormatting sqref="SGA94">
    <cfRule type="duplicateValues" dxfId="0" priority="149352"/>
    <cfRule type="duplicateValues" dxfId="0" priority="162856"/>
  </conditionalFormatting>
  <conditionalFormatting sqref="SPW94">
    <cfRule type="duplicateValues" dxfId="0" priority="149141"/>
    <cfRule type="duplicateValues" dxfId="0" priority="162645"/>
  </conditionalFormatting>
  <conditionalFormatting sqref="SZS94">
    <cfRule type="duplicateValues" dxfId="0" priority="148930"/>
    <cfRule type="duplicateValues" dxfId="0" priority="162434"/>
  </conditionalFormatting>
  <conditionalFormatting sqref="TJO94">
    <cfRule type="duplicateValues" dxfId="0" priority="148719"/>
    <cfRule type="duplicateValues" dxfId="0" priority="162223"/>
  </conditionalFormatting>
  <conditionalFormatting sqref="TTK94">
    <cfRule type="duplicateValues" dxfId="0" priority="148508"/>
    <cfRule type="duplicateValues" dxfId="0" priority="162012"/>
  </conditionalFormatting>
  <conditionalFormatting sqref="UDG94">
    <cfRule type="duplicateValues" dxfId="0" priority="148297"/>
    <cfRule type="duplicateValues" dxfId="0" priority="161801"/>
  </conditionalFormatting>
  <conditionalFormatting sqref="UNC94">
    <cfRule type="duplicateValues" dxfId="0" priority="148086"/>
    <cfRule type="duplicateValues" dxfId="0" priority="161590"/>
  </conditionalFormatting>
  <conditionalFormatting sqref="UWY94">
    <cfRule type="duplicateValues" dxfId="0" priority="147875"/>
    <cfRule type="duplicateValues" dxfId="0" priority="161379"/>
  </conditionalFormatting>
  <conditionalFormatting sqref="VGU94">
    <cfRule type="duplicateValues" dxfId="0" priority="147664"/>
    <cfRule type="duplicateValues" dxfId="0" priority="161168"/>
  </conditionalFormatting>
  <conditionalFormatting sqref="VQQ94">
    <cfRule type="duplicateValues" dxfId="0" priority="147453"/>
    <cfRule type="duplicateValues" dxfId="0" priority="160957"/>
  </conditionalFormatting>
  <conditionalFormatting sqref="WAM94">
    <cfRule type="duplicateValues" dxfId="0" priority="147242"/>
    <cfRule type="duplicateValues" dxfId="0" priority="160746"/>
  </conditionalFormatting>
  <conditionalFormatting sqref="WKI94">
    <cfRule type="duplicateValues" dxfId="0" priority="147031"/>
    <cfRule type="duplicateValues" dxfId="0" priority="160535"/>
  </conditionalFormatting>
  <conditionalFormatting sqref="WUE94">
    <cfRule type="duplicateValues" dxfId="0" priority="146820"/>
    <cfRule type="duplicateValues" dxfId="0" priority="160324"/>
  </conditionalFormatting>
  <conditionalFormatting sqref="B95">
    <cfRule type="duplicateValues" dxfId="0" priority="146397"/>
    <cfRule type="duplicateValues" dxfId="0" priority="146608"/>
    <cfRule type="duplicateValues" dxfId="0" priority="160112"/>
    <cfRule type="duplicateValues" dxfId="0" priority="173616"/>
  </conditionalFormatting>
  <conditionalFormatting sqref="HS95">
    <cfRule type="duplicateValues" dxfId="0" priority="159901"/>
    <cfRule type="duplicateValues" dxfId="0" priority="173405"/>
  </conditionalFormatting>
  <conditionalFormatting sqref="RO95">
    <cfRule type="duplicateValues" dxfId="0" priority="159690"/>
    <cfRule type="duplicateValues" dxfId="0" priority="173194"/>
  </conditionalFormatting>
  <conditionalFormatting sqref="ABK95">
    <cfRule type="duplicateValues" dxfId="0" priority="159479"/>
    <cfRule type="duplicateValues" dxfId="0" priority="172983"/>
  </conditionalFormatting>
  <conditionalFormatting sqref="ALG95">
    <cfRule type="duplicateValues" dxfId="0" priority="159268"/>
    <cfRule type="duplicateValues" dxfId="0" priority="172772"/>
  </conditionalFormatting>
  <conditionalFormatting sqref="AVC95">
    <cfRule type="duplicateValues" dxfId="0" priority="159057"/>
    <cfRule type="duplicateValues" dxfId="0" priority="172561"/>
  </conditionalFormatting>
  <conditionalFormatting sqref="BEY95">
    <cfRule type="duplicateValues" dxfId="0" priority="158846"/>
    <cfRule type="duplicateValues" dxfId="0" priority="172350"/>
  </conditionalFormatting>
  <conditionalFormatting sqref="BOU95">
    <cfRule type="duplicateValues" dxfId="0" priority="158635"/>
    <cfRule type="duplicateValues" dxfId="0" priority="172139"/>
  </conditionalFormatting>
  <conditionalFormatting sqref="BYQ95">
    <cfRule type="duplicateValues" dxfId="0" priority="158424"/>
    <cfRule type="duplicateValues" dxfId="0" priority="171928"/>
  </conditionalFormatting>
  <conditionalFormatting sqref="CIM95">
    <cfRule type="duplicateValues" dxfId="0" priority="158213"/>
    <cfRule type="duplicateValues" dxfId="0" priority="171717"/>
  </conditionalFormatting>
  <conditionalFormatting sqref="CSI95">
    <cfRule type="duplicateValues" dxfId="0" priority="158002"/>
    <cfRule type="duplicateValues" dxfId="0" priority="171506"/>
  </conditionalFormatting>
  <conditionalFormatting sqref="DCE95">
    <cfRule type="duplicateValues" dxfId="0" priority="157791"/>
    <cfRule type="duplicateValues" dxfId="0" priority="171295"/>
  </conditionalFormatting>
  <conditionalFormatting sqref="DMA95">
    <cfRule type="duplicateValues" dxfId="0" priority="157580"/>
    <cfRule type="duplicateValues" dxfId="0" priority="171084"/>
  </conditionalFormatting>
  <conditionalFormatting sqref="DVW95">
    <cfRule type="duplicateValues" dxfId="0" priority="157369"/>
    <cfRule type="duplicateValues" dxfId="0" priority="170873"/>
  </conditionalFormatting>
  <conditionalFormatting sqref="EFS95">
    <cfRule type="duplicateValues" dxfId="0" priority="157158"/>
    <cfRule type="duplicateValues" dxfId="0" priority="170662"/>
  </conditionalFormatting>
  <conditionalFormatting sqref="EPO95">
    <cfRule type="duplicateValues" dxfId="0" priority="156947"/>
    <cfRule type="duplicateValues" dxfId="0" priority="170451"/>
  </conditionalFormatting>
  <conditionalFormatting sqref="EZK95">
    <cfRule type="duplicateValues" dxfId="0" priority="156736"/>
    <cfRule type="duplicateValues" dxfId="0" priority="170240"/>
  </conditionalFormatting>
  <conditionalFormatting sqref="FJG95">
    <cfRule type="duplicateValues" dxfId="0" priority="156525"/>
    <cfRule type="duplicateValues" dxfId="0" priority="170029"/>
  </conditionalFormatting>
  <conditionalFormatting sqref="FTC95">
    <cfRule type="duplicateValues" dxfId="0" priority="156314"/>
    <cfRule type="duplicateValues" dxfId="0" priority="169818"/>
  </conditionalFormatting>
  <conditionalFormatting sqref="GCY95">
    <cfRule type="duplicateValues" dxfId="0" priority="156103"/>
    <cfRule type="duplicateValues" dxfId="0" priority="169607"/>
  </conditionalFormatting>
  <conditionalFormatting sqref="GMU95">
    <cfRule type="duplicateValues" dxfId="0" priority="155892"/>
    <cfRule type="duplicateValues" dxfId="0" priority="169396"/>
  </conditionalFormatting>
  <conditionalFormatting sqref="GWQ95">
    <cfRule type="duplicateValues" dxfId="0" priority="155681"/>
    <cfRule type="duplicateValues" dxfId="0" priority="169185"/>
  </conditionalFormatting>
  <conditionalFormatting sqref="HGM95">
    <cfRule type="duplicateValues" dxfId="0" priority="155470"/>
    <cfRule type="duplicateValues" dxfId="0" priority="168974"/>
  </conditionalFormatting>
  <conditionalFormatting sqref="HQI95">
    <cfRule type="duplicateValues" dxfId="0" priority="155259"/>
    <cfRule type="duplicateValues" dxfId="0" priority="168763"/>
  </conditionalFormatting>
  <conditionalFormatting sqref="IAE95">
    <cfRule type="duplicateValues" dxfId="0" priority="155048"/>
    <cfRule type="duplicateValues" dxfId="0" priority="168552"/>
  </conditionalFormatting>
  <conditionalFormatting sqref="IKA95">
    <cfRule type="duplicateValues" dxfId="0" priority="154837"/>
    <cfRule type="duplicateValues" dxfId="0" priority="168341"/>
  </conditionalFormatting>
  <conditionalFormatting sqref="ITW95">
    <cfRule type="duplicateValues" dxfId="0" priority="154626"/>
    <cfRule type="duplicateValues" dxfId="0" priority="168130"/>
  </conditionalFormatting>
  <conditionalFormatting sqref="JDS95">
    <cfRule type="duplicateValues" dxfId="0" priority="154415"/>
    <cfRule type="duplicateValues" dxfId="0" priority="167919"/>
  </conditionalFormatting>
  <conditionalFormatting sqref="JNO95">
    <cfRule type="duplicateValues" dxfId="0" priority="154204"/>
    <cfRule type="duplicateValues" dxfId="0" priority="167708"/>
  </conditionalFormatting>
  <conditionalFormatting sqref="JXK95">
    <cfRule type="duplicateValues" dxfId="0" priority="153993"/>
    <cfRule type="duplicateValues" dxfId="0" priority="167497"/>
  </conditionalFormatting>
  <conditionalFormatting sqref="KHG95">
    <cfRule type="duplicateValues" dxfId="0" priority="153782"/>
    <cfRule type="duplicateValues" dxfId="0" priority="167286"/>
  </conditionalFormatting>
  <conditionalFormatting sqref="KRC95">
    <cfRule type="duplicateValues" dxfId="0" priority="153571"/>
    <cfRule type="duplicateValues" dxfId="0" priority="167075"/>
  </conditionalFormatting>
  <conditionalFormatting sqref="LAY95">
    <cfRule type="duplicateValues" dxfId="0" priority="153360"/>
    <cfRule type="duplicateValues" dxfId="0" priority="166864"/>
  </conditionalFormatting>
  <conditionalFormatting sqref="LKU95">
    <cfRule type="duplicateValues" dxfId="0" priority="153149"/>
    <cfRule type="duplicateValues" dxfId="0" priority="166653"/>
  </conditionalFormatting>
  <conditionalFormatting sqref="LUQ95">
    <cfRule type="duplicateValues" dxfId="0" priority="152938"/>
    <cfRule type="duplicateValues" dxfId="0" priority="166442"/>
  </conditionalFormatting>
  <conditionalFormatting sqref="MEM95">
    <cfRule type="duplicateValues" dxfId="0" priority="152727"/>
    <cfRule type="duplicateValues" dxfId="0" priority="166231"/>
  </conditionalFormatting>
  <conditionalFormatting sqref="MOI95">
    <cfRule type="duplicateValues" dxfId="0" priority="152516"/>
    <cfRule type="duplicateValues" dxfId="0" priority="166020"/>
  </conditionalFormatting>
  <conditionalFormatting sqref="MYE95">
    <cfRule type="duplicateValues" dxfId="0" priority="152305"/>
    <cfRule type="duplicateValues" dxfId="0" priority="165809"/>
  </conditionalFormatting>
  <conditionalFormatting sqref="NIA95">
    <cfRule type="duplicateValues" dxfId="0" priority="152094"/>
    <cfRule type="duplicateValues" dxfId="0" priority="165598"/>
  </conditionalFormatting>
  <conditionalFormatting sqref="NRW95">
    <cfRule type="duplicateValues" dxfId="0" priority="151883"/>
    <cfRule type="duplicateValues" dxfId="0" priority="165387"/>
  </conditionalFormatting>
  <conditionalFormatting sqref="OBS95">
    <cfRule type="duplicateValues" dxfId="0" priority="151672"/>
    <cfRule type="duplicateValues" dxfId="0" priority="165176"/>
  </conditionalFormatting>
  <conditionalFormatting sqref="OLO95">
    <cfRule type="duplicateValues" dxfId="0" priority="151461"/>
    <cfRule type="duplicateValues" dxfId="0" priority="164965"/>
  </conditionalFormatting>
  <conditionalFormatting sqref="OVK95">
    <cfRule type="duplicateValues" dxfId="0" priority="151250"/>
    <cfRule type="duplicateValues" dxfId="0" priority="164754"/>
  </conditionalFormatting>
  <conditionalFormatting sqref="PFG95">
    <cfRule type="duplicateValues" dxfId="0" priority="151039"/>
    <cfRule type="duplicateValues" dxfId="0" priority="164543"/>
  </conditionalFormatting>
  <conditionalFormatting sqref="PPC95">
    <cfRule type="duplicateValues" dxfId="0" priority="150828"/>
    <cfRule type="duplicateValues" dxfId="0" priority="164332"/>
  </conditionalFormatting>
  <conditionalFormatting sqref="PYY95">
    <cfRule type="duplicateValues" dxfId="0" priority="150617"/>
    <cfRule type="duplicateValues" dxfId="0" priority="164121"/>
  </conditionalFormatting>
  <conditionalFormatting sqref="QIU95">
    <cfRule type="duplicateValues" dxfId="0" priority="150406"/>
    <cfRule type="duplicateValues" dxfId="0" priority="163910"/>
  </conditionalFormatting>
  <conditionalFormatting sqref="QSQ95">
    <cfRule type="duplicateValues" dxfId="0" priority="150195"/>
    <cfRule type="duplicateValues" dxfId="0" priority="163699"/>
  </conditionalFormatting>
  <conditionalFormatting sqref="RCM95">
    <cfRule type="duplicateValues" dxfId="0" priority="149984"/>
    <cfRule type="duplicateValues" dxfId="0" priority="163488"/>
  </conditionalFormatting>
  <conditionalFormatting sqref="RMI95">
    <cfRule type="duplicateValues" dxfId="0" priority="149773"/>
    <cfRule type="duplicateValues" dxfId="0" priority="163277"/>
  </conditionalFormatting>
  <conditionalFormatting sqref="RWE95">
    <cfRule type="duplicateValues" dxfId="0" priority="149562"/>
    <cfRule type="duplicateValues" dxfId="0" priority="163066"/>
  </conditionalFormatting>
  <conditionalFormatting sqref="SGA95">
    <cfRule type="duplicateValues" dxfId="0" priority="149351"/>
    <cfRule type="duplicateValues" dxfId="0" priority="162855"/>
  </conditionalFormatting>
  <conditionalFormatting sqref="SPW95">
    <cfRule type="duplicateValues" dxfId="0" priority="149140"/>
    <cfRule type="duplicateValues" dxfId="0" priority="162644"/>
  </conditionalFormatting>
  <conditionalFormatting sqref="SZS95">
    <cfRule type="duplicateValues" dxfId="0" priority="148929"/>
    <cfRule type="duplicateValues" dxfId="0" priority="162433"/>
  </conditionalFormatting>
  <conditionalFormatting sqref="TJO95">
    <cfRule type="duplicateValues" dxfId="0" priority="148718"/>
    <cfRule type="duplicateValues" dxfId="0" priority="162222"/>
  </conditionalFormatting>
  <conditionalFormatting sqref="TTK95">
    <cfRule type="duplicateValues" dxfId="0" priority="148507"/>
    <cfRule type="duplicateValues" dxfId="0" priority="162011"/>
  </conditionalFormatting>
  <conditionalFormatting sqref="UDG95">
    <cfRule type="duplicateValues" dxfId="0" priority="148296"/>
    <cfRule type="duplicateValues" dxfId="0" priority="161800"/>
  </conditionalFormatting>
  <conditionalFormatting sqref="UNC95">
    <cfRule type="duplicateValues" dxfId="0" priority="148085"/>
    <cfRule type="duplicateValues" dxfId="0" priority="161589"/>
  </conditionalFormatting>
  <conditionalFormatting sqref="UWY95">
    <cfRule type="duplicateValues" dxfId="0" priority="147874"/>
    <cfRule type="duplicateValues" dxfId="0" priority="161378"/>
  </conditionalFormatting>
  <conditionalFormatting sqref="VGU95">
    <cfRule type="duplicateValues" dxfId="0" priority="147663"/>
    <cfRule type="duplicateValues" dxfId="0" priority="161167"/>
  </conditionalFormatting>
  <conditionalFormatting sqref="VQQ95">
    <cfRule type="duplicateValues" dxfId="0" priority="147452"/>
    <cfRule type="duplicateValues" dxfId="0" priority="160956"/>
  </conditionalFormatting>
  <conditionalFormatting sqref="WAM95">
    <cfRule type="duplicateValues" dxfId="0" priority="147241"/>
    <cfRule type="duplicateValues" dxfId="0" priority="160745"/>
  </conditionalFormatting>
  <conditionalFormatting sqref="WKI95">
    <cfRule type="duplicateValues" dxfId="0" priority="147030"/>
    <cfRule type="duplicateValues" dxfId="0" priority="160534"/>
  </conditionalFormatting>
  <conditionalFormatting sqref="WUE95">
    <cfRule type="duplicateValues" dxfId="0" priority="146819"/>
    <cfRule type="duplicateValues" dxfId="0" priority="160323"/>
  </conditionalFormatting>
  <conditionalFormatting sqref="B96">
    <cfRule type="duplicateValues" dxfId="0" priority="146396"/>
    <cfRule type="duplicateValues" dxfId="0" priority="146607"/>
    <cfRule type="duplicateValues" dxfId="0" priority="160111"/>
    <cfRule type="duplicateValues" dxfId="0" priority="173615"/>
  </conditionalFormatting>
  <conditionalFormatting sqref="HS96">
    <cfRule type="duplicateValues" dxfId="0" priority="159900"/>
    <cfRule type="duplicateValues" dxfId="0" priority="173404"/>
  </conditionalFormatting>
  <conditionalFormatting sqref="RO96">
    <cfRule type="duplicateValues" dxfId="0" priority="159689"/>
    <cfRule type="duplicateValues" dxfId="0" priority="173193"/>
  </conditionalFormatting>
  <conditionalFormatting sqref="ABK96">
    <cfRule type="duplicateValues" dxfId="0" priority="159478"/>
    <cfRule type="duplicateValues" dxfId="0" priority="172982"/>
  </conditionalFormatting>
  <conditionalFormatting sqref="ALG96">
    <cfRule type="duplicateValues" dxfId="0" priority="159267"/>
    <cfRule type="duplicateValues" dxfId="0" priority="172771"/>
  </conditionalFormatting>
  <conditionalFormatting sqref="AVC96">
    <cfRule type="duplicateValues" dxfId="0" priority="159056"/>
    <cfRule type="duplicateValues" dxfId="0" priority="172560"/>
  </conditionalFormatting>
  <conditionalFormatting sqref="BEY96">
    <cfRule type="duplicateValues" dxfId="0" priority="158845"/>
    <cfRule type="duplicateValues" dxfId="0" priority="172349"/>
  </conditionalFormatting>
  <conditionalFormatting sqref="BOU96">
    <cfRule type="duplicateValues" dxfId="0" priority="158634"/>
    <cfRule type="duplicateValues" dxfId="0" priority="172138"/>
  </conditionalFormatting>
  <conditionalFormatting sqref="BYQ96">
    <cfRule type="duplicateValues" dxfId="0" priority="158423"/>
    <cfRule type="duplicateValues" dxfId="0" priority="171927"/>
  </conditionalFormatting>
  <conditionalFormatting sqref="CIM96">
    <cfRule type="duplicateValues" dxfId="0" priority="158212"/>
    <cfRule type="duplicateValues" dxfId="0" priority="171716"/>
  </conditionalFormatting>
  <conditionalFormatting sqref="CSI96">
    <cfRule type="duplicateValues" dxfId="0" priority="158001"/>
    <cfRule type="duplicateValues" dxfId="0" priority="171505"/>
  </conditionalFormatting>
  <conditionalFormatting sqref="DCE96">
    <cfRule type="duplicateValues" dxfId="0" priority="157790"/>
    <cfRule type="duplicateValues" dxfId="0" priority="171294"/>
  </conditionalFormatting>
  <conditionalFormatting sqref="DMA96">
    <cfRule type="duplicateValues" dxfId="0" priority="157579"/>
    <cfRule type="duplicateValues" dxfId="0" priority="171083"/>
  </conditionalFormatting>
  <conditionalFormatting sqref="DVW96">
    <cfRule type="duplicateValues" dxfId="0" priority="157368"/>
    <cfRule type="duplicateValues" dxfId="0" priority="170872"/>
  </conditionalFormatting>
  <conditionalFormatting sqref="EFS96">
    <cfRule type="duplicateValues" dxfId="0" priority="157157"/>
    <cfRule type="duplicateValues" dxfId="0" priority="170661"/>
  </conditionalFormatting>
  <conditionalFormatting sqref="EPO96">
    <cfRule type="duplicateValues" dxfId="0" priority="156946"/>
    <cfRule type="duplicateValues" dxfId="0" priority="170450"/>
  </conditionalFormatting>
  <conditionalFormatting sqref="EZK96">
    <cfRule type="duplicateValues" dxfId="0" priority="156735"/>
    <cfRule type="duplicateValues" dxfId="0" priority="170239"/>
  </conditionalFormatting>
  <conditionalFormatting sqref="FJG96">
    <cfRule type="duplicateValues" dxfId="0" priority="156524"/>
    <cfRule type="duplicateValues" dxfId="0" priority="170028"/>
  </conditionalFormatting>
  <conditionalFormatting sqref="FTC96">
    <cfRule type="duplicateValues" dxfId="0" priority="156313"/>
    <cfRule type="duplicateValues" dxfId="0" priority="169817"/>
  </conditionalFormatting>
  <conditionalFormatting sqref="GCY96">
    <cfRule type="duplicateValues" dxfId="0" priority="156102"/>
    <cfRule type="duplicateValues" dxfId="0" priority="169606"/>
  </conditionalFormatting>
  <conditionalFormatting sqref="GMU96">
    <cfRule type="duplicateValues" dxfId="0" priority="155891"/>
    <cfRule type="duplicateValues" dxfId="0" priority="169395"/>
  </conditionalFormatting>
  <conditionalFormatting sqref="GWQ96">
    <cfRule type="duplicateValues" dxfId="0" priority="155680"/>
    <cfRule type="duplicateValues" dxfId="0" priority="169184"/>
  </conditionalFormatting>
  <conditionalFormatting sqref="HGM96">
    <cfRule type="duplicateValues" dxfId="0" priority="155469"/>
    <cfRule type="duplicateValues" dxfId="0" priority="168973"/>
  </conditionalFormatting>
  <conditionalFormatting sqref="HQI96">
    <cfRule type="duplicateValues" dxfId="0" priority="155258"/>
    <cfRule type="duplicateValues" dxfId="0" priority="168762"/>
  </conditionalFormatting>
  <conditionalFormatting sqref="IAE96">
    <cfRule type="duplicateValues" dxfId="0" priority="155047"/>
    <cfRule type="duplicateValues" dxfId="0" priority="168551"/>
  </conditionalFormatting>
  <conditionalFormatting sqref="IKA96">
    <cfRule type="duplicateValues" dxfId="0" priority="154836"/>
    <cfRule type="duplicateValues" dxfId="0" priority="168340"/>
  </conditionalFormatting>
  <conditionalFormatting sqref="ITW96">
    <cfRule type="duplicateValues" dxfId="0" priority="154625"/>
    <cfRule type="duplicateValues" dxfId="0" priority="168129"/>
  </conditionalFormatting>
  <conditionalFormatting sqref="JDS96">
    <cfRule type="duplicateValues" dxfId="0" priority="154414"/>
    <cfRule type="duplicateValues" dxfId="0" priority="167918"/>
  </conditionalFormatting>
  <conditionalFormatting sqref="JNO96">
    <cfRule type="duplicateValues" dxfId="0" priority="154203"/>
    <cfRule type="duplicateValues" dxfId="0" priority="167707"/>
  </conditionalFormatting>
  <conditionalFormatting sqref="JXK96">
    <cfRule type="duplicateValues" dxfId="0" priority="153992"/>
    <cfRule type="duplicateValues" dxfId="0" priority="167496"/>
  </conditionalFormatting>
  <conditionalFormatting sqref="KHG96">
    <cfRule type="duplicateValues" dxfId="0" priority="153781"/>
    <cfRule type="duplicateValues" dxfId="0" priority="167285"/>
  </conditionalFormatting>
  <conditionalFormatting sqref="KRC96">
    <cfRule type="duplicateValues" dxfId="0" priority="153570"/>
    <cfRule type="duplicateValues" dxfId="0" priority="167074"/>
  </conditionalFormatting>
  <conditionalFormatting sqref="LAY96">
    <cfRule type="duplicateValues" dxfId="0" priority="153359"/>
    <cfRule type="duplicateValues" dxfId="0" priority="166863"/>
  </conditionalFormatting>
  <conditionalFormatting sqref="LKU96">
    <cfRule type="duplicateValues" dxfId="0" priority="153148"/>
    <cfRule type="duplicateValues" dxfId="0" priority="166652"/>
  </conditionalFormatting>
  <conditionalFormatting sqref="LUQ96">
    <cfRule type="duplicateValues" dxfId="0" priority="152937"/>
    <cfRule type="duplicateValues" dxfId="0" priority="166441"/>
  </conditionalFormatting>
  <conditionalFormatting sqref="MEM96">
    <cfRule type="duplicateValues" dxfId="0" priority="152726"/>
    <cfRule type="duplicateValues" dxfId="0" priority="166230"/>
  </conditionalFormatting>
  <conditionalFormatting sqref="MOI96">
    <cfRule type="duplicateValues" dxfId="0" priority="152515"/>
    <cfRule type="duplicateValues" dxfId="0" priority="166019"/>
  </conditionalFormatting>
  <conditionalFormatting sqref="MYE96">
    <cfRule type="duplicateValues" dxfId="0" priority="152304"/>
    <cfRule type="duplicateValues" dxfId="0" priority="165808"/>
  </conditionalFormatting>
  <conditionalFormatting sqref="NIA96">
    <cfRule type="duplicateValues" dxfId="0" priority="152093"/>
    <cfRule type="duplicateValues" dxfId="0" priority="165597"/>
  </conditionalFormatting>
  <conditionalFormatting sqref="NRW96">
    <cfRule type="duplicateValues" dxfId="0" priority="151882"/>
    <cfRule type="duplicateValues" dxfId="0" priority="165386"/>
  </conditionalFormatting>
  <conditionalFormatting sqref="OBS96">
    <cfRule type="duplicateValues" dxfId="0" priority="151671"/>
    <cfRule type="duplicateValues" dxfId="0" priority="165175"/>
  </conditionalFormatting>
  <conditionalFormatting sqref="OLO96">
    <cfRule type="duplicateValues" dxfId="0" priority="151460"/>
    <cfRule type="duplicateValues" dxfId="0" priority="164964"/>
  </conditionalFormatting>
  <conditionalFormatting sqref="OVK96">
    <cfRule type="duplicateValues" dxfId="0" priority="151249"/>
    <cfRule type="duplicateValues" dxfId="0" priority="164753"/>
  </conditionalFormatting>
  <conditionalFormatting sqref="PFG96">
    <cfRule type="duplicateValues" dxfId="0" priority="151038"/>
    <cfRule type="duplicateValues" dxfId="0" priority="164542"/>
  </conditionalFormatting>
  <conditionalFormatting sqref="PPC96">
    <cfRule type="duplicateValues" dxfId="0" priority="150827"/>
    <cfRule type="duplicateValues" dxfId="0" priority="164331"/>
  </conditionalFormatting>
  <conditionalFormatting sqref="PYY96">
    <cfRule type="duplicateValues" dxfId="0" priority="150616"/>
    <cfRule type="duplicateValues" dxfId="0" priority="164120"/>
  </conditionalFormatting>
  <conditionalFormatting sqref="QIU96">
    <cfRule type="duplicateValues" dxfId="0" priority="150405"/>
    <cfRule type="duplicateValues" dxfId="0" priority="163909"/>
  </conditionalFormatting>
  <conditionalFormatting sqref="QSQ96">
    <cfRule type="duplicateValues" dxfId="0" priority="150194"/>
    <cfRule type="duplicateValues" dxfId="0" priority="163698"/>
  </conditionalFormatting>
  <conditionalFormatting sqref="RCM96">
    <cfRule type="duplicateValues" dxfId="0" priority="149983"/>
    <cfRule type="duplicateValues" dxfId="0" priority="163487"/>
  </conditionalFormatting>
  <conditionalFormatting sqref="RMI96">
    <cfRule type="duplicateValues" dxfId="0" priority="149772"/>
    <cfRule type="duplicateValues" dxfId="0" priority="163276"/>
  </conditionalFormatting>
  <conditionalFormatting sqref="RWE96">
    <cfRule type="duplicateValues" dxfId="0" priority="149561"/>
    <cfRule type="duplicateValues" dxfId="0" priority="163065"/>
  </conditionalFormatting>
  <conditionalFormatting sqref="SGA96">
    <cfRule type="duplicateValues" dxfId="0" priority="149350"/>
    <cfRule type="duplicateValues" dxfId="0" priority="162854"/>
  </conditionalFormatting>
  <conditionalFormatting sqref="SPW96">
    <cfRule type="duplicateValues" dxfId="0" priority="149139"/>
    <cfRule type="duplicateValues" dxfId="0" priority="162643"/>
  </conditionalFormatting>
  <conditionalFormatting sqref="SZS96">
    <cfRule type="duplicateValues" dxfId="0" priority="148928"/>
    <cfRule type="duplicateValues" dxfId="0" priority="162432"/>
  </conditionalFormatting>
  <conditionalFormatting sqref="TJO96">
    <cfRule type="duplicateValues" dxfId="0" priority="148717"/>
    <cfRule type="duplicateValues" dxfId="0" priority="162221"/>
  </conditionalFormatting>
  <conditionalFormatting sqref="TTK96">
    <cfRule type="duplicateValues" dxfId="0" priority="148506"/>
    <cfRule type="duplicateValues" dxfId="0" priority="162010"/>
  </conditionalFormatting>
  <conditionalFormatting sqref="UDG96">
    <cfRule type="duplicateValues" dxfId="0" priority="148295"/>
    <cfRule type="duplicateValues" dxfId="0" priority="161799"/>
  </conditionalFormatting>
  <conditionalFormatting sqref="UNC96">
    <cfRule type="duplicateValues" dxfId="0" priority="148084"/>
    <cfRule type="duplicateValues" dxfId="0" priority="161588"/>
  </conditionalFormatting>
  <conditionalFormatting sqref="UWY96">
    <cfRule type="duplicateValues" dxfId="0" priority="147873"/>
    <cfRule type="duplicateValues" dxfId="0" priority="161377"/>
  </conditionalFormatting>
  <conditionalFormatting sqref="VGU96">
    <cfRule type="duplicateValues" dxfId="0" priority="147662"/>
    <cfRule type="duplicateValues" dxfId="0" priority="161166"/>
  </conditionalFormatting>
  <conditionalFormatting sqref="VQQ96">
    <cfRule type="duplicateValues" dxfId="0" priority="147451"/>
    <cfRule type="duplicateValues" dxfId="0" priority="160955"/>
  </conditionalFormatting>
  <conditionalFormatting sqref="WAM96">
    <cfRule type="duplicateValues" dxfId="0" priority="147240"/>
    <cfRule type="duplicateValues" dxfId="0" priority="160744"/>
  </conditionalFormatting>
  <conditionalFormatting sqref="WKI96">
    <cfRule type="duplicateValues" dxfId="0" priority="147029"/>
    <cfRule type="duplicateValues" dxfId="0" priority="160533"/>
  </conditionalFormatting>
  <conditionalFormatting sqref="WUE96">
    <cfRule type="duplicateValues" dxfId="0" priority="146818"/>
    <cfRule type="duplicateValues" dxfId="0" priority="160322"/>
  </conditionalFormatting>
  <conditionalFormatting sqref="B97">
    <cfRule type="duplicateValues" dxfId="0" priority="146395"/>
    <cfRule type="duplicateValues" dxfId="0" priority="146606"/>
    <cfRule type="duplicateValues" dxfId="0" priority="160110"/>
    <cfRule type="duplicateValues" dxfId="0" priority="173614"/>
  </conditionalFormatting>
  <conditionalFormatting sqref="HS97">
    <cfRule type="duplicateValues" dxfId="0" priority="159899"/>
    <cfRule type="duplicateValues" dxfId="0" priority="173403"/>
  </conditionalFormatting>
  <conditionalFormatting sqref="RO97">
    <cfRule type="duplicateValues" dxfId="0" priority="159688"/>
    <cfRule type="duplicateValues" dxfId="0" priority="173192"/>
  </conditionalFormatting>
  <conditionalFormatting sqref="ABK97">
    <cfRule type="duplicateValues" dxfId="0" priority="159477"/>
    <cfRule type="duplicateValues" dxfId="0" priority="172981"/>
  </conditionalFormatting>
  <conditionalFormatting sqref="ALG97">
    <cfRule type="duplicateValues" dxfId="0" priority="159266"/>
    <cfRule type="duplicateValues" dxfId="0" priority="172770"/>
  </conditionalFormatting>
  <conditionalFormatting sqref="AVC97">
    <cfRule type="duplicateValues" dxfId="0" priority="159055"/>
    <cfRule type="duplicateValues" dxfId="0" priority="172559"/>
  </conditionalFormatting>
  <conditionalFormatting sqref="BEY97">
    <cfRule type="duplicateValues" dxfId="0" priority="158844"/>
    <cfRule type="duplicateValues" dxfId="0" priority="172348"/>
  </conditionalFormatting>
  <conditionalFormatting sqref="BOU97">
    <cfRule type="duplicateValues" dxfId="0" priority="158633"/>
    <cfRule type="duplicateValues" dxfId="0" priority="172137"/>
  </conditionalFormatting>
  <conditionalFormatting sqref="BYQ97">
    <cfRule type="duplicateValues" dxfId="0" priority="158422"/>
    <cfRule type="duplicateValues" dxfId="0" priority="171926"/>
  </conditionalFormatting>
  <conditionalFormatting sqref="CIM97">
    <cfRule type="duplicateValues" dxfId="0" priority="158211"/>
    <cfRule type="duplicateValues" dxfId="0" priority="171715"/>
  </conditionalFormatting>
  <conditionalFormatting sqref="CSI97">
    <cfRule type="duplicateValues" dxfId="0" priority="158000"/>
    <cfRule type="duplicateValues" dxfId="0" priority="171504"/>
  </conditionalFormatting>
  <conditionalFormatting sqref="DCE97">
    <cfRule type="duplicateValues" dxfId="0" priority="157789"/>
    <cfRule type="duplicateValues" dxfId="0" priority="171293"/>
  </conditionalFormatting>
  <conditionalFormatting sqref="DMA97">
    <cfRule type="duplicateValues" dxfId="0" priority="157578"/>
    <cfRule type="duplicateValues" dxfId="0" priority="171082"/>
  </conditionalFormatting>
  <conditionalFormatting sqref="DVW97">
    <cfRule type="duplicateValues" dxfId="0" priority="157367"/>
    <cfRule type="duplicateValues" dxfId="0" priority="170871"/>
  </conditionalFormatting>
  <conditionalFormatting sqref="EFS97">
    <cfRule type="duplicateValues" dxfId="0" priority="157156"/>
    <cfRule type="duplicateValues" dxfId="0" priority="170660"/>
  </conditionalFormatting>
  <conditionalFormatting sqref="EPO97">
    <cfRule type="duplicateValues" dxfId="0" priority="156945"/>
    <cfRule type="duplicateValues" dxfId="0" priority="170449"/>
  </conditionalFormatting>
  <conditionalFormatting sqref="EZK97">
    <cfRule type="duplicateValues" dxfId="0" priority="156734"/>
    <cfRule type="duplicateValues" dxfId="0" priority="170238"/>
  </conditionalFormatting>
  <conditionalFormatting sqref="FJG97">
    <cfRule type="duplicateValues" dxfId="0" priority="156523"/>
    <cfRule type="duplicateValues" dxfId="0" priority="170027"/>
  </conditionalFormatting>
  <conditionalFormatting sqref="FTC97">
    <cfRule type="duplicateValues" dxfId="0" priority="156312"/>
    <cfRule type="duplicateValues" dxfId="0" priority="169816"/>
  </conditionalFormatting>
  <conditionalFormatting sqref="GCY97">
    <cfRule type="duplicateValues" dxfId="0" priority="156101"/>
    <cfRule type="duplicateValues" dxfId="0" priority="169605"/>
  </conditionalFormatting>
  <conditionalFormatting sqref="GMU97">
    <cfRule type="duplicateValues" dxfId="0" priority="155890"/>
    <cfRule type="duplicateValues" dxfId="0" priority="169394"/>
  </conditionalFormatting>
  <conditionalFormatting sqref="GWQ97">
    <cfRule type="duplicateValues" dxfId="0" priority="155679"/>
    <cfRule type="duplicateValues" dxfId="0" priority="169183"/>
  </conditionalFormatting>
  <conditionalFormatting sqref="HGM97">
    <cfRule type="duplicateValues" dxfId="0" priority="155468"/>
    <cfRule type="duplicateValues" dxfId="0" priority="168972"/>
  </conditionalFormatting>
  <conditionalFormatting sqref="HQI97">
    <cfRule type="duplicateValues" dxfId="0" priority="155257"/>
    <cfRule type="duplicateValues" dxfId="0" priority="168761"/>
  </conditionalFormatting>
  <conditionalFormatting sqref="IAE97">
    <cfRule type="duplicateValues" dxfId="0" priority="155046"/>
    <cfRule type="duplicateValues" dxfId="0" priority="168550"/>
  </conditionalFormatting>
  <conditionalFormatting sqref="IKA97">
    <cfRule type="duplicateValues" dxfId="0" priority="154835"/>
    <cfRule type="duplicateValues" dxfId="0" priority="168339"/>
  </conditionalFormatting>
  <conditionalFormatting sqref="ITW97">
    <cfRule type="duplicateValues" dxfId="0" priority="154624"/>
    <cfRule type="duplicateValues" dxfId="0" priority="168128"/>
  </conditionalFormatting>
  <conditionalFormatting sqref="JDS97">
    <cfRule type="duplicateValues" dxfId="0" priority="154413"/>
    <cfRule type="duplicateValues" dxfId="0" priority="167917"/>
  </conditionalFormatting>
  <conditionalFormatting sqref="JNO97">
    <cfRule type="duplicateValues" dxfId="0" priority="154202"/>
    <cfRule type="duplicateValues" dxfId="0" priority="167706"/>
  </conditionalFormatting>
  <conditionalFormatting sqref="JXK97">
    <cfRule type="duplicateValues" dxfId="0" priority="153991"/>
    <cfRule type="duplicateValues" dxfId="0" priority="167495"/>
  </conditionalFormatting>
  <conditionalFormatting sqref="KHG97">
    <cfRule type="duplicateValues" dxfId="0" priority="153780"/>
    <cfRule type="duplicateValues" dxfId="0" priority="167284"/>
  </conditionalFormatting>
  <conditionalFormatting sqref="KRC97">
    <cfRule type="duplicateValues" dxfId="0" priority="153569"/>
    <cfRule type="duplicateValues" dxfId="0" priority="167073"/>
  </conditionalFormatting>
  <conditionalFormatting sqref="LAY97">
    <cfRule type="duplicateValues" dxfId="0" priority="153358"/>
    <cfRule type="duplicateValues" dxfId="0" priority="166862"/>
  </conditionalFormatting>
  <conditionalFormatting sqref="LKU97">
    <cfRule type="duplicateValues" dxfId="0" priority="153147"/>
    <cfRule type="duplicateValues" dxfId="0" priority="166651"/>
  </conditionalFormatting>
  <conditionalFormatting sqref="LUQ97">
    <cfRule type="duplicateValues" dxfId="0" priority="152936"/>
    <cfRule type="duplicateValues" dxfId="0" priority="166440"/>
  </conditionalFormatting>
  <conditionalFormatting sqref="MEM97">
    <cfRule type="duplicateValues" dxfId="0" priority="152725"/>
    <cfRule type="duplicateValues" dxfId="0" priority="166229"/>
  </conditionalFormatting>
  <conditionalFormatting sqref="MOI97">
    <cfRule type="duplicateValues" dxfId="0" priority="152514"/>
    <cfRule type="duplicateValues" dxfId="0" priority="166018"/>
  </conditionalFormatting>
  <conditionalFormatting sqref="MYE97">
    <cfRule type="duplicateValues" dxfId="0" priority="152303"/>
    <cfRule type="duplicateValues" dxfId="0" priority="165807"/>
  </conditionalFormatting>
  <conditionalFormatting sqref="NIA97">
    <cfRule type="duplicateValues" dxfId="0" priority="152092"/>
    <cfRule type="duplicateValues" dxfId="0" priority="165596"/>
  </conditionalFormatting>
  <conditionalFormatting sqref="NRW97">
    <cfRule type="duplicateValues" dxfId="0" priority="151881"/>
    <cfRule type="duplicateValues" dxfId="0" priority="165385"/>
  </conditionalFormatting>
  <conditionalFormatting sqref="OBS97">
    <cfRule type="duplicateValues" dxfId="0" priority="151670"/>
    <cfRule type="duplicateValues" dxfId="0" priority="165174"/>
  </conditionalFormatting>
  <conditionalFormatting sqref="OLO97">
    <cfRule type="duplicateValues" dxfId="0" priority="151459"/>
    <cfRule type="duplicateValues" dxfId="0" priority="164963"/>
  </conditionalFormatting>
  <conditionalFormatting sqref="OVK97">
    <cfRule type="duplicateValues" dxfId="0" priority="151248"/>
    <cfRule type="duplicateValues" dxfId="0" priority="164752"/>
  </conditionalFormatting>
  <conditionalFormatting sqref="PFG97">
    <cfRule type="duplicateValues" dxfId="0" priority="151037"/>
    <cfRule type="duplicateValues" dxfId="0" priority="164541"/>
  </conditionalFormatting>
  <conditionalFormatting sqref="PPC97">
    <cfRule type="duplicateValues" dxfId="0" priority="150826"/>
    <cfRule type="duplicateValues" dxfId="0" priority="164330"/>
  </conditionalFormatting>
  <conditionalFormatting sqref="PYY97">
    <cfRule type="duplicateValues" dxfId="0" priority="150615"/>
    <cfRule type="duplicateValues" dxfId="0" priority="164119"/>
  </conditionalFormatting>
  <conditionalFormatting sqref="QIU97">
    <cfRule type="duplicateValues" dxfId="0" priority="150404"/>
    <cfRule type="duplicateValues" dxfId="0" priority="163908"/>
  </conditionalFormatting>
  <conditionalFormatting sqref="QSQ97">
    <cfRule type="duplicateValues" dxfId="0" priority="150193"/>
    <cfRule type="duplicateValues" dxfId="0" priority="163697"/>
  </conditionalFormatting>
  <conditionalFormatting sqref="RCM97">
    <cfRule type="duplicateValues" dxfId="0" priority="149982"/>
    <cfRule type="duplicateValues" dxfId="0" priority="163486"/>
  </conditionalFormatting>
  <conditionalFormatting sqref="RMI97">
    <cfRule type="duplicateValues" dxfId="0" priority="149771"/>
    <cfRule type="duplicateValues" dxfId="0" priority="163275"/>
  </conditionalFormatting>
  <conditionalFormatting sqref="RWE97">
    <cfRule type="duplicateValues" dxfId="0" priority="149560"/>
    <cfRule type="duplicateValues" dxfId="0" priority="163064"/>
  </conditionalFormatting>
  <conditionalFormatting sqref="SGA97">
    <cfRule type="duplicateValues" dxfId="0" priority="149349"/>
    <cfRule type="duplicateValues" dxfId="0" priority="162853"/>
  </conditionalFormatting>
  <conditionalFormatting sqref="SPW97">
    <cfRule type="duplicateValues" dxfId="0" priority="149138"/>
    <cfRule type="duplicateValues" dxfId="0" priority="162642"/>
  </conditionalFormatting>
  <conditionalFormatting sqref="SZS97">
    <cfRule type="duplicateValues" dxfId="0" priority="148927"/>
    <cfRule type="duplicateValues" dxfId="0" priority="162431"/>
  </conditionalFormatting>
  <conditionalFormatting sqref="TJO97">
    <cfRule type="duplicateValues" dxfId="0" priority="148716"/>
    <cfRule type="duplicateValues" dxfId="0" priority="162220"/>
  </conditionalFormatting>
  <conditionalFormatting sqref="TTK97">
    <cfRule type="duplicateValues" dxfId="0" priority="148505"/>
    <cfRule type="duplicateValues" dxfId="0" priority="162009"/>
  </conditionalFormatting>
  <conditionalFormatting sqref="UDG97">
    <cfRule type="duplicateValues" dxfId="0" priority="148294"/>
    <cfRule type="duplicateValues" dxfId="0" priority="161798"/>
  </conditionalFormatting>
  <conditionalFormatting sqref="UNC97">
    <cfRule type="duplicateValues" dxfId="0" priority="148083"/>
    <cfRule type="duplicateValues" dxfId="0" priority="161587"/>
  </conditionalFormatting>
  <conditionalFormatting sqref="UWY97">
    <cfRule type="duplicateValues" dxfId="0" priority="147872"/>
    <cfRule type="duplicateValues" dxfId="0" priority="161376"/>
  </conditionalFormatting>
  <conditionalFormatting sqref="VGU97">
    <cfRule type="duplicateValues" dxfId="0" priority="147661"/>
    <cfRule type="duplicateValues" dxfId="0" priority="161165"/>
  </conditionalFormatting>
  <conditionalFormatting sqref="VQQ97">
    <cfRule type="duplicateValues" dxfId="0" priority="147450"/>
    <cfRule type="duplicateValues" dxfId="0" priority="160954"/>
  </conditionalFormatting>
  <conditionalFormatting sqref="WAM97">
    <cfRule type="duplicateValues" dxfId="0" priority="147239"/>
    <cfRule type="duplicateValues" dxfId="0" priority="160743"/>
  </conditionalFormatting>
  <conditionalFormatting sqref="WKI97">
    <cfRule type="duplicateValues" dxfId="0" priority="147028"/>
    <cfRule type="duplicateValues" dxfId="0" priority="160532"/>
  </conditionalFormatting>
  <conditionalFormatting sqref="WUE97">
    <cfRule type="duplicateValues" dxfId="0" priority="146817"/>
    <cfRule type="duplicateValues" dxfId="0" priority="160321"/>
  </conditionalFormatting>
  <conditionalFormatting sqref="B98">
    <cfRule type="duplicateValues" dxfId="0" priority="146394"/>
    <cfRule type="duplicateValues" dxfId="0" priority="146605"/>
    <cfRule type="duplicateValues" dxfId="0" priority="160109"/>
    <cfRule type="duplicateValues" dxfId="0" priority="173613"/>
  </conditionalFormatting>
  <conditionalFormatting sqref="HS98">
    <cfRule type="duplicateValues" dxfId="0" priority="159898"/>
    <cfRule type="duplicateValues" dxfId="0" priority="173402"/>
  </conditionalFormatting>
  <conditionalFormatting sqref="RO98">
    <cfRule type="duplicateValues" dxfId="0" priority="159687"/>
    <cfRule type="duplicateValues" dxfId="0" priority="173191"/>
  </conditionalFormatting>
  <conditionalFormatting sqref="ABK98">
    <cfRule type="duplicateValues" dxfId="0" priority="159476"/>
    <cfRule type="duplicateValues" dxfId="0" priority="172980"/>
  </conditionalFormatting>
  <conditionalFormatting sqref="ALG98">
    <cfRule type="duplicateValues" dxfId="0" priority="159265"/>
    <cfRule type="duplicateValues" dxfId="0" priority="172769"/>
  </conditionalFormatting>
  <conditionalFormatting sqref="AVC98">
    <cfRule type="duplicateValues" dxfId="0" priority="159054"/>
    <cfRule type="duplicateValues" dxfId="0" priority="172558"/>
  </conditionalFormatting>
  <conditionalFormatting sqref="BEY98">
    <cfRule type="duplicateValues" dxfId="0" priority="158843"/>
    <cfRule type="duplicateValues" dxfId="0" priority="172347"/>
  </conditionalFormatting>
  <conditionalFormatting sqref="BOU98">
    <cfRule type="duplicateValues" dxfId="0" priority="158632"/>
    <cfRule type="duplicateValues" dxfId="0" priority="172136"/>
  </conditionalFormatting>
  <conditionalFormatting sqref="BYQ98">
    <cfRule type="duplicateValues" dxfId="0" priority="158421"/>
    <cfRule type="duplicateValues" dxfId="0" priority="171925"/>
  </conditionalFormatting>
  <conditionalFormatting sqref="CIM98">
    <cfRule type="duplicateValues" dxfId="0" priority="158210"/>
    <cfRule type="duplicateValues" dxfId="0" priority="171714"/>
  </conditionalFormatting>
  <conditionalFormatting sqref="CSI98">
    <cfRule type="duplicateValues" dxfId="0" priority="157999"/>
    <cfRule type="duplicateValues" dxfId="0" priority="171503"/>
  </conditionalFormatting>
  <conditionalFormatting sqref="DCE98">
    <cfRule type="duplicateValues" dxfId="0" priority="157788"/>
    <cfRule type="duplicateValues" dxfId="0" priority="171292"/>
  </conditionalFormatting>
  <conditionalFormatting sqref="DMA98">
    <cfRule type="duplicateValues" dxfId="0" priority="157577"/>
    <cfRule type="duplicateValues" dxfId="0" priority="171081"/>
  </conditionalFormatting>
  <conditionalFormatting sqref="DVW98">
    <cfRule type="duplicateValues" dxfId="0" priority="157366"/>
    <cfRule type="duplicateValues" dxfId="0" priority="170870"/>
  </conditionalFormatting>
  <conditionalFormatting sqref="EFS98">
    <cfRule type="duplicateValues" dxfId="0" priority="157155"/>
    <cfRule type="duplicateValues" dxfId="0" priority="170659"/>
  </conditionalFormatting>
  <conditionalFormatting sqref="EPO98">
    <cfRule type="duplicateValues" dxfId="0" priority="156944"/>
    <cfRule type="duplicateValues" dxfId="0" priority="170448"/>
  </conditionalFormatting>
  <conditionalFormatting sqref="EZK98">
    <cfRule type="duplicateValues" dxfId="0" priority="156733"/>
    <cfRule type="duplicateValues" dxfId="0" priority="170237"/>
  </conditionalFormatting>
  <conditionalFormatting sqref="FJG98">
    <cfRule type="duplicateValues" dxfId="0" priority="156522"/>
    <cfRule type="duplicateValues" dxfId="0" priority="170026"/>
  </conditionalFormatting>
  <conditionalFormatting sqref="FTC98">
    <cfRule type="duplicateValues" dxfId="0" priority="156311"/>
    <cfRule type="duplicateValues" dxfId="0" priority="169815"/>
  </conditionalFormatting>
  <conditionalFormatting sqref="GCY98">
    <cfRule type="duplicateValues" dxfId="0" priority="156100"/>
    <cfRule type="duplicateValues" dxfId="0" priority="169604"/>
  </conditionalFormatting>
  <conditionalFormatting sqref="GMU98">
    <cfRule type="duplicateValues" dxfId="0" priority="155889"/>
    <cfRule type="duplicateValues" dxfId="0" priority="169393"/>
  </conditionalFormatting>
  <conditionalFormatting sqref="GWQ98">
    <cfRule type="duplicateValues" dxfId="0" priority="155678"/>
    <cfRule type="duplicateValues" dxfId="0" priority="169182"/>
  </conditionalFormatting>
  <conditionalFormatting sqref="HGM98">
    <cfRule type="duplicateValues" dxfId="0" priority="155467"/>
    <cfRule type="duplicateValues" dxfId="0" priority="168971"/>
  </conditionalFormatting>
  <conditionalFormatting sqref="HQI98">
    <cfRule type="duplicateValues" dxfId="0" priority="155256"/>
    <cfRule type="duplicateValues" dxfId="0" priority="168760"/>
  </conditionalFormatting>
  <conditionalFormatting sqref="IAE98">
    <cfRule type="duplicateValues" dxfId="0" priority="155045"/>
    <cfRule type="duplicateValues" dxfId="0" priority="168549"/>
  </conditionalFormatting>
  <conditionalFormatting sqref="IKA98">
    <cfRule type="duplicateValues" dxfId="0" priority="154834"/>
    <cfRule type="duplicateValues" dxfId="0" priority="168338"/>
  </conditionalFormatting>
  <conditionalFormatting sqref="ITW98">
    <cfRule type="duplicateValues" dxfId="0" priority="154623"/>
    <cfRule type="duplicateValues" dxfId="0" priority="168127"/>
  </conditionalFormatting>
  <conditionalFormatting sqref="JDS98">
    <cfRule type="duplicateValues" dxfId="0" priority="154412"/>
    <cfRule type="duplicateValues" dxfId="0" priority="167916"/>
  </conditionalFormatting>
  <conditionalFormatting sqref="JNO98">
    <cfRule type="duplicateValues" dxfId="0" priority="154201"/>
    <cfRule type="duplicateValues" dxfId="0" priority="167705"/>
  </conditionalFormatting>
  <conditionalFormatting sqref="JXK98">
    <cfRule type="duplicateValues" dxfId="0" priority="153990"/>
    <cfRule type="duplicateValues" dxfId="0" priority="167494"/>
  </conditionalFormatting>
  <conditionalFormatting sqref="KHG98">
    <cfRule type="duplicateValues" dxfId="0" priority="153779"/>
    <cfRule type="duplicateValues" dxfId="0" priority="167283"/>
  </conditionalFormatting>
  <conditionalFormatting sqref="KRC98">
    <cfRule type="duplicateValues" dxfId="0" priority="153568"/>
    <cfRule type="duplicateValues" dxfId="0" priority="167072"/>
  </conditionalFormatting>
  <conditionalFormatting sqref="LAY98">
    <cfRule type="duplicateValues" dxfId="0" priority="153357"/>
    <cfRule type="duplicateValues" dxfId="0" priority="166861"/>
  </conditionalFormatting>
  <conditionalFormatting sqref="LKU98">
    <cfRule type="duplicateValues" dxfId="0" priority="153146"/>
    <cfRule type="duplicateValues" dxfId="0" priority="166650"/>
  </conditionalFormatting>
  <conditionalFormatting sqref="LUQ98">
    <cfRule type="duplicateValues" dxfId="0" priority="152935"/>
    <cfRule type="duplicateValues" dxfId="0" priority="166439"/>
  </conditionalFormatting>
  <conditionalFormatting sqref="MEM98">
    <cfRule type="duplicateValues" dxfId="0" priority="152724"/>
    <cfRule type="duplicateValues" dxfId="0" priority="166228"/>
  </conditionalFormatting>
  <conditionalFormatting sqref="MOI98">
    <cfRule type="duplicateValues" dxfId="0" priority="152513"/>
    <cfRule type="duplicateValues" dxfId="0" priority="166017"/>
  </conditionalFormatting>
  <conditionalFormatting sqref="MYE98">
    <cfRule type="duplicateValues" dxfId="0" priority="152302"/>
    <cfRule type="duplicateValues" dxfId="0" priority="165806"/>
  </conditionalFormatting>
  <conditionalFormatting sqref="NIA98">
    <cfRule type="duplicateValues" dxfId="0" priority="152091"/>
    <cfRule type="duplicateValues" dxfId="0" priority="165595"/>
  </conditionalFormatting>
  <conditionalFormatting sqref="NRW98">
    <cfRule type="duplicateValues" dxfId="0" priority="151880"/>
    <cfRule type="duplicateValues" dxfId="0" priority="165384"/>
  </conditionalFormatting>
  <conditionalFormatting sqref="OBS98">
    <cfRule type="duplicateValues" dxfId="0" priority="151669"/>
    <cfRule type="duplicateValues" dxfId="0" priority="165173"/>
  </conditionalFormatting>
  <conditionalFormatting sqref="OLO98">
    <cfRule type="duplicateValues" dxfId="0" priority="151458"/>
    <cfRule type="duplicateValues" dxfId="0" priority="164962"/>
  </conditionalFormatting>
  <conditionalFormatting sqref="OVK98">
    <cfRule type="duplicateValues" dxfId="0" priority="151247"/>
    <cfRule type="duplicateValues" dxfId="0" priority="164751"/>
  </conditionalFormatting>
  <conditionalFormatting sqref="PFG98">
    <cfRule type="duplicateValues" dxfId="0" priority="151036"/>
    <cfRule type="duplicateValues" dxfId="0" priority="164540"/>
  </conditionalFormatting>
  <conditionalFormatting sqref="PPC98">
    <cfRule type="duplicateValues" dxfId="0" priority="150825"/>
    <cfRule type="duplicateValues" dxfId="0" priority="164329"/>
  </conditionalFormatting>
  <conditionalFormatting sqref="PYY98">
    <cfRule type="duplicateValues" dxfId="0" priority="150614"/>
    <cfRule type="duplicateValues" dxfId="0" priority="164118"/>
  </conditionalFormatting>
  <conditionalFormatting sqref="QIU98">
    <cfRule type="duplicateValues" dxfId="0" priority="150403"/>
    <cfRule type="duplicateValues" dxfId="0" priority="163907"/>
  </conditionalFormatting>
  <conditionalFormatting sqref="QSQ98">
    <cfRule type="duplicateValues" dxfId="0" priority="150192"/>
    <cfRule type="duplicateValues" dxfId="0" priority="163696"/>
  </conditionalFormatting>
  <conditionalFormatting sqref="RCM98">
    <cfRule type="duplicateValues" dxfId="0" priority="149981"/>
    <cfRule type="duplicateValues" dxfId="0" priority="163485"/>
  </conditionalFormatting>
  <conditionalFormatting sqref="RMI98">
    <cfRule type="duplicateValues" dxfId="0" priority="149770"/>
    <cfRule type="duplicateValues" dxfId="0" priority="163274"/>
  </conditionalFormatting>
  <conditionalFormatting sqref="RWE98">
    <cfRule type="duplicateValues" dxfId="0" priority="149559"/>
    <cfRule type="duplicateValues" dxfId="0" priority="163063"/>
  </conditionalFormatting>
  <conditionalFormatting sqref="SGA98">
    <cfRule type="duplicateValues" dxfId="0" priority="149348"/>
    <cfRule type="duplicateValues" dxfId="0" priority="162852"/>
  </conditionalFormatting>
  <conditionalFormatting sqref="SPW98">
    <cfRule type="duplicateValues" dxfId="0" priority="149137"/>
    <cfRule type="duplicateValues" dxfId="0" priority="162641"/>
  </conditionalFormatting>
  <conditionalFormatting sqref="SZS98">
    <cfRule type="duplicateValues" dxfId="0" priority="148926"/>
    <cfRule type="duplicateValues" dxfId="0" priority="162430"/>
  </conditionalFormatting>
  <conditionalFormatting sqref="TJO98">
    <cfRule type="duplicateValues" dxfId="0" priority="148715"/>
    <cfRule type="duplicateValues" dxfId="0" priority="162219"/>
  </conditionalFormatting>
  <conditionalFormatting sqref="TTK98">
    <cfRule type="duplicateValues" dxfId="0" priority="148504"/>
    <cfRule type="duplicateValues" dxfId="0" priority="162008"/>
  </conditionalFormatting>
  <conditionalFormatting sqref="UDG98">
    <cfRule type="duplicateValues" dxfId="0" priority="148293"/>
    <cfRule type="duplicateValues" dxfId="0" priority="161797"/>
  </conditionalFormatting>
  <conditionalFormatting sqref="UNC98">
    <cfRule type="duplicateValues" dxfId="0" priority="148082"/>
    <cfRule type="duplicateValues" dxfId="0" priority="161586"/>
  </conditionalFormatting>
  <conditionalFormatting sqref="UWY98">
    <cfRule type="duplicateValues" dxfId="0" priority="147871"/>
    <cfRule type="duplicateValues" dxfId="0" priority="161375"/>
  </conditionalFormatting>
  <conditionalFormatting sqref="VGU98">
    <cfRule type="duplicateValues" dxfId="0" priority="147660"/>
    <cfRule type="duplicateValues" dxfId="0" priority="161164"/>
  </conditionalFormatting>
  <conditionalFormatting sqref="VQQ98">
    <cfRule type="duplicateValues" dxfId="0" priority="147449"/>
    <cfRule type="duplicateValues" dxfId="0" priority="160953"/>
  </conditionalFormatting>
  <conditionalFormatting sqref="WAM98">
    <cfRule type="duplicateValues" dxfId="0" priority="147238"/>
    <cfRule type="duplicateValues" dxfId="0" priority="160742"/>
  </conditionalFormatting>
  <conditionalFormatting sqref="WKI98">
    <cfRule type="duplicateValues" dxfId="0" priority="147027"/>
    <cfRule type="duplicateValues" dxfId="0" priority="160531"/>
  </conditionalFormatting>
  <conditionalFormatting sqref="WUE98">
    <cfRule type="duplicateValues" dxfId="0" priority="146816"/>
    <cfRule type="duplicateValues" dxfId="0" priority="160320"/>
  </conditionalFormatting>
  <conditionalFormatting sqref="B99">
    <cfRule type="duplicateValues" dxfId="0" priority="146393"/>
    <cfRule type="duplicateValues" dxfId="0" priority="146604"/>
    <cfRule type="duplicateValues" dxfId="0" priority="160108"/>
    <cfRule type="duplicateValues" dxfId="0" priority="173612"/>
  </conditionalFormatting>
  <conditionalFormatting sqref="HS99">
    <cfRule type="duplicateValues" dxfId="0" priority="159897"/>
    <cfRule type="duplicateValues" dxfId="0" priority="173401"/>
  </conditionalFormatting>
  <conditionalFormatting sqref="RO99">
    <cfRule type="duplicateValues" dxfId="0" priority="159686"/>
    <cfRule type="duplicateValues" dxfId="0" priority="173190"/>
  </conditionalFormatting>
  <conditionalFormatting sqref="ABK99">
    <cfRule type="duplicateValues" dxfId="0" priority="159475"/>
    <cfRule type="duplicateValues" dxfId="0" priority="172979"/>
  </conditionalFormatting>
  <conditionalFormatting sqref="ALG99">
    <cfRule type="duplicateValues" dxfId="0" priority="159264"/>
    <cfRule type="duplicateValues" dxfId="0" priority="172768"/>
  </conditionalFormatting>
  <conditionalFormatting sqref="AVC99">
    <cfRule type="duplicateValues" dxfId="0" priority="159053"/>
    <cfRule type="duplicateValues" dxfId="0" priority="172557"/>
  </conditionalFormatting>
  <conditionalFormatting sqref="BEY99">
    <cfRule type="duplicateValues" dxfId="0" priority="158842"/>
    <cfRule type="duplicateValues" dxfId="0" priority="172346"/>
  </conditionalFormatting>
  <conditionalFormatting sqref="BOU99">
    <cfRule type="duplicateValues" dxfId="0" priority="158631"/>
    <cfRule type="duplicateValues" dxfId="0" priority="172135"/>
  </conditionalFormatting>
  <conditionalFormatting sqref="BYQ99">
    <cfRule type="duplicateValues" dxfId="0" priority="158420"/>
    <cfRule type="duplicateValues" dxfId="0" priority="171924"/>
  </conditionalFormatting>
  <conditionalFormatting sqref="CIM99">
    <cfRule type="duplicateValues" dxfId="0" priority="158209"/>
    <cfRule type="duplicateValues" dxfId="0" priority="171713"/>
  </conditionalFormatting>
  <conditionalFormatting sqref="CSI99">
    <cfRule type="duplicateValues" dxfId="0" priority="157998"/>
    <cfRule type="duplicateValues" dxfId="0" priority="171502"/>
  </conditionalFormatting>
  <conditionalFormatting sqref="DCE99">
    <cfRule type="duplicateValues" dxfId="0" priority="157787"/>
    <cfRule type="duplicateValues" dxfId="0" priority="171291"/>
  </conditionalFormatting>
  <conditionalFormatting sqref="DMA99">
    <cfRule type="duplicateValues" dxfId="0" priority="157576"/>
    <cfRule type="duplicateValues" dxfId="0" priority="171080"/>
  </conditionalFormatting>
  <conditionalFormatting sqref="DVW99">
    <cfRule type="duplicateValues" dxfId="0" priority="157365"/>
    <cfRule type="duplicateValues" dxfId="0" priority="170869"/>
  </conditionalFormatting>
  <conditionalFormatting sqref="EFS99">
    <cfRule type="duplicateValues" dxfId="0" priority="157154"/>
    <cfRule type="duplicateValues" dxfId="0" priority="170658"/>
  </conditionalFormatting>
  <conditionalFormatting sqref="EPO99">
    <cfRule type="duplicateValues" dxfId="0" priority="156943"/>
    <cfRule type="duplicateValues" dxfId="0" priority="170447"/>
  </conditionalFormatting>
  <conditionalFormatting sqref="EZK99">
    <cfRule type="duplicateValues" dxfId="0" priority="156732"/>
    <cfRule type="duplicateValues" dxfId="0" priority="170236"/>
  </conditionalFormatting>
  <conditionalFormatting sqref="FJG99">
    <cfRule type="duplicateValues" dxfId="0" priority="156521"/>
    <cfRule type="duplicateValues" dxfId="0" priority="170025"/>
  </conditionalFormatting>
  <conditionalFormatting sqref="FTC99">
    <cfRule type="duplicateValues" dxfId="0" priority="156310"/>
    <cfRule type="duplicateValues" dxfId="0" priority="169814"/>
  </conditionalFormatting>
  <conditionalFormatting sqref="GCY99">
    <cfRule type="duplicateValues" dxfId="0" priority="156099"/>
    <cfRule type="duplicateValues" dxfId="0" priority="169603"/>
  </conditionalFormatting>
  <conditionalFormatting sqref="GMU99">
    <cfRule type="duplicateValues" dxfId="0" priority="155888"/>
    <cfRule type="duplicateValues" dxfId="0" priority="169392"/>
  </conditionalFormatting>
  <conditionalFormatting sqref="GWQ99">
    <cfRule type="duplicateValues" dxfId="0" priority="155677"/>
    <cfRule type="duplicateValues" dxfId="0" priority="169181"/>
  </conditionalFormatting>
  <conditionalFormatting sqref="HGM99">
    <cfRule type="duplicateValues" dxfId="0" priority="155466"/>
    <cfRule type="duplicateValues" dxfId="0" priority="168970"/>
  </conditionalFormatting>
  <conditionalFormatting sqref="HQI99">
    <cfRule type="duplicateValues" dxfId="0" priority="155255"/>
    <cfRule type="duplicateValues" dxfId="0" priority="168759"/>
  </conditionalFormatting>
  <conditionalFormatting sqref="IAE99">
    <cfRule type="duplicateValues" dxfId="0" priority="155044"/>
    <cfRule type="duplicateValues" dxfId="0" priority="168548"/>
  </conditionalFormatting>
  <conditionalFormatting sqref="IKA99">
    <cfRule type="duplicateValues" dxfId="0" priority="154833"/>
    <cfRule type="duplicateValues" dxfId="0" priority="168337"/>
  </conditionalFormatting>
  <conditionalFormatting sqref="ITW99">
    <cfRule type="duplicateValues" dxfId="0" priority="154622"/>
    <cfRule type="duplicateValues" dxfId="0" priority="168126"/>
  </conditionalFormatting>
  <conditionalFormatting sqref="JDS99">
    <cfRule type="duplicateValues" dxfId="0" priority="154411"/>
    <cfRule type="duplicateValues" dxfId="0" priority="167915"/>
  </conditionalFormatting>
  <conditionalFormatting sqref="JNO99">
    <cfRule type="duplicateValues" dxfId="0" priority="154200"/>
    <cfRule type="duplicateValues" dxfId="0" priority="167704"/>
  </conditionalFormatting>
  <conditionalFormatting sqref="JXK99">
    <cfRule type="duplicateValues" dxfId="0" priority="153989"/>
    <cfRule type="duplicateValues" dxfId="0" priority="167493"/>
  </conditionalFormatting>
  <conditionalFormatting sqref="KHG99">
    <cfRule type="duplicateValues" dxfId="0" priority="153778"/>
    <cfRule type="duplicateValues" dxfId="0" priority="167282"/>
  </conditionalFormatting>
  <conditionalFormatting sqref="KRC99">
    <cfRule type="duplicateValues" dxfId="0" priority="153567"/>
    <cfRule type="duplicateValues" dxfId="0" priority="167071"/>
  </conditionalFormatting>
  <conditionalFormatting sqref="LAY99">
    <cfRule type="duplicateValues" dxfId="0" priority="153356"/>
    <cfRule type="duplicateValues" dxfId="0" priority="166860"/>
  </conditionalFormatting>
  <conditionalFormatting sqref="LKU99">
    <cfRule type="duplicateValues" dxfId="0" priority="153145"/>
    <cfRule type="duplicateValues" dxfId="0" priority="166649"/>
  </conditionalFormatting>
  <conditionalFormatting sqref="LUQ99">
    <cfRule type="duplicateValues" dxfId="0" priority="152934"/>
    <cfRule type="duplicateValues" dxfId="0" priority="166438"/>
  </conditionalFormatting>
  <conditionalFormatting sqref="MEM99">
    <cfRule type="duplicateValues" dxfId="0" priority="152723"/>
    <cfRule type="duplicateValues" dxfId="0" priority="166227"/>
  </conditionalFormatting>
  <conditionalFormatting sqref="MOI99">
    <cfRule type="duplicateValues" dxfId="0" priority="152512"/>
    <cfRule type="duplicateValues" dxfId="0" priority="166016"/>
  </conditionalFormatting>
  <conditionalFormatting sqref="MYE99">
    <cfRule type="duplicateValues" dxfId="0" priority="152301"/>
    <cfRule type="duplicateValues" dxfId="0" priority="165805"/>
  </conditionalFormatting>
  <conditionalFormatting sqref="NIA99">
    <cfRule type="duplicateValues" dxfId="0" priority="152090"/>
    <cfRule type="duplicateValues" dxfId="0" priority="165594"/>
  </conditionalFormatting>
  <conditionalFormatting sqref="NRW99">
    <cfRule type="duplicateValues" dxfId="0" priority="151879"/>
    <cfRule type="duplicateValues" dxfId="0" priority="165383"/>
  </conditionalFormatting>
  <conditionalFormatting sqref="OBS99">
    <cfRule type="duplicateValues" dxfId="0" priority="151668"/>
    <cfRule type="duplicateValues" dxfId="0" priority="165172"/>
  </conditionalFormatting>
  <conditionalFormatting sqref="OLO99">
    <cfRule type="duplicateValues" dxfId="0" priority="151457"/>
    <cfRule type="duplicateValues" dxfId="0" priority="164961"/>
  </conditionalFormatting>
  <conditionalFormatting sqref="OVK99">
    <cfRule type="duplicateValues" dxfId="0" priority="151246"/>
    <cfRule type="duplicateValues" dxfId="0" priority="164750"/>
  </conditionalFormatting>
  <conditionalFormatting sqref="PFG99">
    <cfRule type="duplicateValues" dxfId="0" priority="151035"/>
    <cfRule type="duplicateValues" dxfId="0" priority="164539"/>
  </conditionalFormatting>
  <conditionalFormatting sqref="PPC99">
    <cfRule type="duplicateValues" dxfId="0" priority="150824"/>
    <cfRule type="duplicateValues" dxfId="0" priority="164328"/>
  </conditionalFormatting>
  <conditionalFormatting sqref="PYY99">
    <cfRule type="duplicateValues" dxfId="0" priority="150613"/>
    <cfRule type="duplicateValues" dxfId="0" priority="164117"/>
  </conditionalFormatting>
  <conditionalFormatting sqref="QIU99">
    <cfRule type="duplicateValues" dxfId="0" priority="150402"/>
    <cfRule type="duplicateValues" dxfId="0" priority="163906"/>
  </conditionalFormatting>
  <conditionalFormatting sqref="QSQ99">
    <cfRule type="duplicateValues" dxfId="0" priority="150191"/>
    <cfRule type="duplicateValues" dxfId="0" priority="163695"/>
  </conditionalFormatting>
  <conditionalFormatting sqref="RCM99">
    <cfRule type="duplicateValues" dxfId="0" priority="149980"/>
    <cfRule type="duplicateValues" dxfId="0" priority="163484"/>
  </conditionalFormatting>
  <conditionalFormatting sqref="RMI99">
    <cfRule type="duplicateValues" dxfId="0" priority="149769"/>
    <cfRule type="duplicateValues" dxfId="0" priority="163273"/>
  </conditionalFormatting>
  <conditionalFormatting sqref="RWE99">
    <cfRule type="duplicateValues" dxfId="0" priority="149558"/>
    <cfRule type="duplicateValues" dxfId="0" priority="163062"/>
  </conditionalFormatting>
  <conditionalFormatting sqref="SGA99">
    <cfRule type="duplicateValues" dxfId="0" priority="149347"/>
    <cfRule type="duplicateValues" dxfId="0" priority="162851"/>
  </conditionalFormatting>
  <conditionalFormatting sqref="SPW99">
    <cfRule type="duplicateValues" dxfId="0" priority="149136"/>
    <cfRule type="duplicateValues" dxfId="0" priority="162640"/>
  </conditionalFormatting>
  <conditionalFormatting sqref="SZS99">
    <cfRule type="duplicateValues" dxfId="0" priority="148925"/>
    <cfRule type="duplicateValues" dxfId="0" priority="162429"/>
  </conditionalFormatting>
  <conditionalFormatting sqref="TJO99">
    <cfRule type="duplicateValues" dxfId="0" priority="148714"/>
    <cfRule type="duplicateValues" dxfId="0" priority="162218"/>
  </conditionalFormatting>
  <conditionalFormatting sqref="TTK99">
    <cfRule type="duplicateValues" dxfId="0" priority="148503"/>
    <cfRule type="duplicateValues" dxfId="0" priority="162007"/>
  </conditionalFormatting>
  <conditionalFormatting sqref="UDG99">
    <cfRule type="duplicateValues" dxfId="0" priority="148292"/>
    <cfRule type="duplicateValues" dxfId="0" priority="161796"/>
  </conditionalFormatting>
  <conditionalFormatting sqref="UNC99">
    <cfRule type="duplicateValues" dxfId="0" priority="148081"/>
    <cfRule type="duplicateValues" dxfId="0" priority="161585"/>
  </conditionalFormatting>
  <conditionalFormatting sqref="UWY99">
    <cfRule type="duplicateValues" dxfId="0" priority="147870"/>
    <cfRule type="duplicateValues" dxfId="0" priority="161374"/>
  </conditionalFormatting>
  <conditionalFormatting sqref="VGU99">
    <cfRule type="duplicateValues" dxfId="0" priority="147659"/>
    <cfRule type="duplicateValues" dxfId="0" priority="161163"/>
  </conditionalFormatting>
  <conditionalFormatting sqref="VQQ99">
    <cfRule type="duplicateValues" dxfId="0" priority="147448"/>
    <cfRule type="duplicateValues" dxfId="0" priority="160952"/>
  </conditionalFormatting>
  <conditionalFormatting sqref="WAM99">
    <cfRule type="duplicateValues" dxfId="0" priority="147237"/>
    <cfRule type="duplicateValues" dxfId="0" priority="160741"/>
  </conditionalFormatting>
  <conditionalFormatting sqref="WKI99">
    <cfRule type="duplicateValues" dxfId="0" priority="147026"/>
    <cfRule type="duplicateValues" dxfId="0" priority="160530"/>
  </conditionalFormatting>
  <conditionalFormatting sqref="WUE99">
    <cfRule type="duplicateValues" dxfId="0" priority="146815"/>
    <cfRule type="duplicateValues" dxfId="0" priority="160319"/>
  </conditionalFormatting>
  <conditionalFormatting sqref="B100">
    <cfRule type="duplicateValues" dxfId="0" priority="146392"/>
    <cfRule type="duplicateValues" dxfId="0" priority="146603"/>
    <cfRule type="duplicateValues" dxfId="0" priority="160107"/>
    <cfRule type="duplicateValues" dxfId="0" priority="173611"/>
  </conditionalFormatting>
  <conditionalFormatting sqref="HS100">
    <cfRule type="duplicateValues" dxfId="0" priority="159896"/>
    <cfRule type="duplicateValues" dxfId="0" priority="173400"/>
  </conditionalFormatting>
  <conditionalFormatting sqref="RO100">
    <cfRule type="duplicateValues" dxfId="0" priority="159685"/>
    <cfRule type="duplicateValues" dxfId="0" priority="173189"/>
  </conditionalFormatting>
  <conditionalFormatting sqref="ABK100">
    <cfRule type="duplicateValues" dxfId="0" priority="159474"/>
    <cfRule type="duplicateValues" dxfId="0" priority="172978"/>
  </conditionalFormatting>
  <conditionalFormatting sqref="ALG100">
    <cfRule type="duplicateValues" dxfId="0" priority="159263"/>
    <cfRule type="duplicateValues" dxfId="0" priority="172767"/>
  </conditionalFormatting>
  <conditionalFormatting sqref="AVC100">
    <cfRule type="duplicateValues" dxfId="0" priority="159052"/>
    <cfRule type="duplicateValues" dxfId="0" priority="172556"/>
  </conditionalFormatting>
  <conditionalFormatting sqref="BEY100">
    <cfRule type="duplicateValues" dxfId="0" priority="158841"/>
    <cfRule type="duplicateValues" dxfId="0" priority="172345"/>
  </conditionalFormatting>
  <conditionalFormatting sqref="BOU100">
    <cfRule type="duplicateValues" dxfId="0" priority="158630"/>
    <cfRule type="duplicateValues" dxfId="0" priority="172134"/>
  </conditionalFormatting>
  <conditionalFormatting sqref="BYQ100">
    <cfRule type="duplicateValues" dxfId="0" priority="158419"/>
    <cfRule type="duplicateValues" dxfId="0" priority="171923"/>
  </conditionalFormatting>
  <conditionalFormatting sqref="CIM100">
    <cfRule type="duplicateValues" dxfId="0" priority="158208"/>
    <cfRule type="duplicateValues" dxfId="0" priority="171712"/>
  </conditionalFormatting>
  <conditionalFormatting sqref="CSI100">
    <cfRule type="duplicateValues" dxfId="0" priority="157997"/>
    <cfRule type="duplicateValues" dxfId="0" priority="171501"/>
  </conditionalFormatting>
  <conditionalFormatting sqref="DCE100">
    <cfRule type="duplicateValues" dxfId="0" priority="157786"/>
    <cfRule type="duplicateValues" dxfId="0" priority="171290"/>
  </conditionalFormatting>
  <conditionalFormatting sqref="DMA100">
    <cfRule type="duplicateValues" dxfId="0" priority="157575"/>
    <cfRule type="duplicateValues" dxfId="0" priority="171079"/>
  </conditionalFormatting>
  <conditionalFormatting sqref="DVW100">
    <cfRule type="duplicateValues" dxfId="0" priority="157364"/>
    <cfRule type="duplicateValues" dxfId="0" priority="170868"/>
  </conditionalFormatting>
  <conditionalFormatting sqref="EFS100">
    <cfRule type="duplicateValues" dxfId="0" priority="157153"/>
    <cfRule type="duplicateValues" dxfId="0" priority="170657"/>
  </conditionalFormatting>
  <conditionalFormatting sqref="EPO100">
    <cfRule type="duplicateValues" dxfId="0" priority="156942"/>
    <cfRule type="duplicateValues" dxfId="0" priority="170446"/>
  </conditionalFormatting>
  <conditionalFormatting sqref="EZK100">
    <cfRule type="duplicateValues" dxfId="0" priority="156731"/>
    <cfRule type="duplicateValues" dxfId="0" priority="170235"/>
  </conditionalFormatting>
  <conditionalFormatting sqref="FJG100">
    <cfRule type="duplicateValues" dxfId="0" priority="156520"/>
    <cfRule type="duplicateValues" dxfId="0" priority="170024"/>
  </conditionalFormatting>
  <conditionalFormatting sqref="FTC100">
    <cfRule type="duplicateValues" dxfId="0" priority="156309"/>
    <cfRule type="duplicateValues" dxfId="0" priority="169813"/>
  </conditionalFormatting>
  <conditionalFormatting sqref="GCY100">
    <cfRule type="duplicateValues" dxfId="0" priority="156098"/>
    <cfRule type="duplicateValues" dxfId="0" priority="169602"/>
  </conditionalFormatting>
  <conditionalFormatting sqref="GMU100">
    <cfRule type="duplicateValues" dxfId="0" priority="155887"/>
    <cfRule type="duplicateValues" dxfId="0" priority="169391"/>
  </conditionalFormatting>
  <conditionalFormatting sqref="GWQ100">
    <cfRule type="duplicateValues" dxfId="0" priority="155676"/>
    <cfRule type="duplicateValues" dxfId="0" priority="169180"/>
  </conditionalFormatting>
  <conditionalFormatting sqref="HGM100">
    <cfRule type="duplicateValues" dxfId="0" priority="155465"/>
    <cfRule type="duplicateValues" dxfId="0" priority="168969"/>
  </conditionalFormatting>
  <conditionalFormatting sqref="HQI100">
    <cfRule type="duplicateValues" dxfId="0" priority="155254"/>
    <cfRule type="duplicateValues" dxfId="0" priority="168758"/>
  </conditionalFormatting>
  <conditionalFormatting sqref="IAE100">
    <cfRule type="duplicateValues" dxfId="0" priority="155043"/>
    <cfRule type="duplicateValues" dxfId="0" priority="168547"/>
  </conditionalFormatting>
  <conditionalFormatting sqref="IKA100">
    <cfRule type="duplicateValues" dxfId="0" priority="154832"/>
    <cfRule type="duplicateValues" dxfId="0" priority="168336"/>
  </conditionalFormatting>
  <conditionalFormatting sqref="ITW100">
    <cfRule type="duplicateValues" dxfId="0" priority="154621"/>
    <cfRule type="duplicateValues" dxfId="0" priority="168125"/>
  </conditionalFormatting>
  <conditionalFormatting sqref="JDS100">
    <cfRule type="duplicateValues" dxfId="0" priority="154410"/>
    <cfRule type="duplicateValues" dxfId="0" priority="167914"/>
  </conditionalFormatting>
  <conditionalFormatting sqref="JNO100">
    <cfRule type="duplicateValues" dxfId="0" priority="154199"/>
    <cfRule type="duplicateValues" dxfId="0" priority="167703"/>
  </conditionalFormatting>
  <conditionalFormatting sqref="JXK100">
    <cfRule type="duplicateValues" dxfId="0" priority="153988"/>
    <cfRule type="duplicateValues" dxfId="0" priority="167492"/>
  </conditionalFormatting>
  <conditionalFormatting sqref="KHG100">
    <cfRule type="duplicateValues" dxfId="0" priority="153777"/>
    <cfRule type="duplicateValues" dxfId="0" priority="167281"/>
  </conditionalFormatting>
  <conditionalFormatting sqref="KRC100">
    <cfRule type="duplicateValues" dxfId="0" priority="153566"/>
    <cfRule type="duplicateValues" dxfId="0" priority="167070"/>
  </conditionalFormatting>
  <conditionalFormatting sqref="LAY100">
    <cfRule type="duplicateValues" dxfId="0" priority="153355"/>
    <cfRule type="duplicateValues" dxfId="0" priority="166859"/>
  </conditionalFormatting>
  <conditionalFormatting sqref="LKU100">
    <cfRule type="duplicateValues" dxfId="0" priority="153144"/>
    <cfRule type="duplicateValues" dxfId="0" priority="166648"/>
  </conditionalFormatting>
  <conditionalFormatting sqref="LUQ100">
    <cfRule type="duplicateValues" dxfId="0" priority="152933"/>
    <cfRule type="duplicateValues" dxfId="0" priority="166437"/>
  </conditionalFormatting>
  <conditionalFormatting sqref="MEM100">
    <cfRule type="duplicateValues" dxfId="0" priority="152722"/>
    <cfRule type="duplicateValues" dxfId="0" priority="166226"/>
  </conditionalFormatting>
  <conditionalFormatting sqref="MOI100">
    <cfRule type="duplicateValues" dxfId="0" priority="152511"/>
    <cfRule type="duplicateValues" dxfId="0" priority="166015"/>
  </conditionalFormatting>
  <conditionalFormatting sqref="MYE100">
    <cfRule type="duplicateValues" dxfId="0" priority="152300"/>
    <cfRule type="duplicateValues" dxfId="0" priority="165804"/>
  </conditionalFormatting>
  <conditionalFormatting sqref="NIA100">
    <cfRule type="duplicateValues" dxfId="0" priority="152089"/>
    <cfRule type="duplicateValues" dxfId="0" priority="165593"/>
  </conditionalFormatting>
  <conditionalFormatting sqref="NRW100">
    <cfRule type="duplicateValues" dxfId="0" priority="151878"/>
    <cfRule type="duplicateValues" dxfId="0" priority="165382"/>
  </conditionalFormatting>
  <conditionalFormatting sqref="OBS100">
    <cfRule type="duplicateValues" dxfId="0" priority="151667"/>
    <cfRule type="duplicateValues" dxfId="0" priority="165171"/>
  </conditionalFormatting>
  <conditionalFormatting sqref="OLO100">
    <cfRule type="duplicateValues" dxfId="0" priority="151456"/>
    <cfRule type="duplicateValues" dxfId="0" priority="164960"/>
  </conditionalFormatting>
  <conditionalFormatting sqref="OVK100">
    <cfRule type="duplicateValues" dxfId="0" priority="151245"/>
    <cfRule type="duplicateValues" dxfId="0" priority="164749"/>
  </conditionalFormatting>
  <conditionalFormatting sqref="PFG100">
    <cfRule type="duplicateValues" dxfId="0" priority="151034"/>
    <cfRule type="duplicateValues" dxfId="0" priority="164538"/>
  </conditionalFormatting>
  <conditionalFormatting sqref="PPC100">
    <cfRule type="duplicateValues" dxfId="0" priority="150823"/>
    <cfRule type="duplicateValues" dxfId="0" priority="164327"/>
  </conditionalFormatting>
  <conditionalFormatting sqref="PYY100">
    <cfRule type="duplicateValues" dxfId="0" priority="150612"/>
    <cfRule type="duplicateValues" dxfId="0" priority="164116"/>
  </conditionalFormatting>
  <conditionalFormatting sqref="QIU100">
    <cfRule type="duplicateValues" dxfId="0" priority="150401"/>
    <cfRule type="duplicateValues" dxfId="0" priority="163905"/>
  </conditionalFormatting>
  <conditionalFormatting sqref="QSQ100">
    <cfRule type="duplicateValues" dxfId="0" priority="150190"/>
    <cfRule type="duplicateValues" dxfId="0" priority="163694"/>
  </conditionalFormatting>
  <conditionalFormatting sqref="RCM100">
    <cfRule type="duplicateValues" dxfId="0" priority="149979"/>
    <cfRule type="duplicateValues" dxfId="0" priority="163483"/>
  </conditionalFormatting>
  <conditionalFormatting sqref="RMI100">
    <cfRule type="duplicateValues" dxfId="0" priority="149768"/>
    <cfRule type="duplicateValues" dxfId="0" priority="163272"/>
  </conditionalFormatting>
  <conditionalFormatting sqref="RWE100">
    <cfRule type="duplicateValues" dxfId="0" priority="149557"/>
    <cfRule type="duplicateValues" dxfId="0" priority="163061"/>
  </conditionalFormatting>
  <conditionalFormatting sqref="SGA100">
    <cfRule type="duplicateValues" dxfId="0" priority="149346"/>
    <cfRule type="duplicateValues" dxfId="0" priority="162850"/>
  </conditionalFormatting>
  <conditionalFormatting sqref="SPW100">
    <cfRule type="duplicateValues" dxfId="0" priority="149135"/>
    <cfRule type="duplicateValues" dxfId="0" priority="162639"/>
  </conditionalFormatting>
  <conditionalFormatting sqref="SZS100">
    <cfRule type="duplicateValues" dxfId="0" priority="148924"/>
    <cfRule type="duplicateValues" dxfId="0" priority="162428"/>
  </conditionalFormatting>
  <conditionalFormatting sqref="TJO100">
    <cfRule type="duplicateValues" dxfId="0" priority="148713"/>
    <cfRule type="duplicateValues" dxfId="0" priority="162217"/>
  </conditionalFormatting>
  <conditionalFormatting sqref="TTK100">
    <cfRule type="duplicateValues" dxfId="0" priority="148502"/>
    <cfRule type="duplicateValues" dxfId="0" priority="162006"/>
  </conditionalFormatting>
  <conditionalFormatting sqref="UDG100">
    <cfRule type="duplicateValues" dxfId="0" priority="148291"/>
    <cfRule type="duplicateValues" dxfId="0" priority="161795"/>
  </conditionalFormatting>
  <conditionalFormatting sqref="UNC100">
    <cfRule type="duplicateValues" dxfId="0" priority="148080"/>
    <cfRule type="duplicateValues" dxfId="0" priority="161584"/>
  </conditionalFormatting>
  <conditionalFormatting sqref="UWY100">
    <cfRule type="duplicateValues" dxfId="0" priority="147869"/>
    <cfRule type="duplicateValues" dxfId="0" priority="161373"/>
  </conditionalFormatting>
  <conditionalFormatting sqref="VGU100">
    <cfRule type="duplicateValues" dxfId="0" priority="147658"/>
    <cfRule type="duplicateValues" dxfId="0" priority="161162"/>
  </conditionalFormatting>
  <conditionalFormatting sqref="VQQ100">
    <cfRule type="duplicateValues" dxfId="0" priority="147447"/>
    <cfRule type="duplicateValues" dxfId="0" priority="160951"/>
  </conditionalFormatting>
  <conditionalFormatting sqref="WAM100">
    <cfRule type="duplicateValues" dxfId="0" priority="147236"/>
    <cfRule type="duplicateValues" dxfId="0" priority="160740"/>
  </conditionalFormatting>
  <conditionalFormatting sqref="WKI100">
    <cfRule type="duplicateValues" dxfId="0" priority="147025"/>
    <cfRule type="duplicateValues" dxfId="0" priority="160529"/>
  </conditionalFormatting>
  <conditionalFormatting sqref="WUE100">
    <cfRule type="duplicateValues" dxfId="0" priority="146814"/>
    <cfRule type="duplicateValues" dxfId="0" priority="160318"/>
  </conditionalFormatting>
  <conditionalFormatting sqref="B101">
    <cfRule type="duplicateValues" dxfId="0" priority="146391"/>
    <cfRule type="duplicateValues" dxfId="0" priority="146602"/>
    <cfRule type="duplicateValues" dxfId="0" priority="160106"/>
    <cfRule type="duplicateValues" dxfId="0" priority="173610"/>
  </conditionalFormatting>
  <conditionalFormatting sqref="HS101">
    <cfRule type="duplicateValues" dxfId="0" priority="159895"/>
    <cfRule type="duplicateValues" dxfId="0" priority="173399"/>
  </conditionalFormatting>
  <conditionalFormatting sqref="RO101">
    <cfRule type="duplicateValues" dxfId="0" priority="159684"/>
    <cfRule type="duplicateValues" dxfId="0" priority="173188"/>
  </conditionalFormatting>
  <conditionalFormatting sqref="ABK101">
    <cfRule type="duplicateValues" dxfId="0" priority="159473"/>
    <cfRule type="duplicateValues" dxfId="0" priority="172977"/>
  </conditionalFormatting>
  <conditionalFormatting sqref="ALG101">
    <cfRule type="duplicateValues" dxfId="0" priority="159262"/>
    <cfRule type="duplicateValues" dxfId="0" priority="172766"/>
  </conditionalFormatting>
  <conditionalFormatting sqref="AVC101">
    <cfRule type="duplicateValues" dxfId="0" priority="159051"/>
    <cfRule type="duplicateValues" dxfId="0" priority="172555"/>
  </conditionalFormatting>
  <conditionalFormatting sqref="BEY101">
    <cfRule type="duplicateValues" dxfId="0" priority="158840"/>
    <cfRule type="duplicateValues" dxfId="0" priority="172344"/>
  </conditionalFormatting>
  <conditionalFormatting sqref="BOU101">
    <cfRule type="duplicateValues" dxfId="0" priority="158629"/>
    <cfRule type="duplicateValues" dxfId="0" priority="172133"/>
  </conditionalFormatting>
  <conditionalFormatting sqref="BYQ101">
    <cfRule type="duplicateValues" dxfId="0" priority="158418"/>
    <cfRule type="duplicateValues" dxfId="0" priority="171922"/>
  </conditionalFormatting>
  <conditionalFormatting sqref="CIM101">
    <cfRule type="duplicateValues" dxfId="0" priority="158207"/>
    <cfRule type="duplicateValues" dxfId="0" priority="171711"/>
  </conditionalFormatting>
  <conditionalFormatting sqref="CSI101">
    <cfRule type="duplicateValues" dxfId="0" priority="157996"/>
    <cfRule type="duplicateValues" dxfId="0" priority="171500"/>
  </conditionalFormatting>
  <conditionalFormatting sqref="DCE101">
    <cfRule type="duplicateValues" dxfId="0" priority="157785"/>
    <cfRule type="duplicateValues" dxfId="0" priority="171289"/>
  </conditionalFormatting>
  <conditionalFormatting sqref="DMA101">
    <cfRule type="duplicateValues" dxfId="0" priority="157574"/>
    <cfRule type="duplicateValues" dxfId="0" priority="171078"/>
  </conditionalFormatting>
  <conditionalFormatting sqref="DVW101">
    <cfRule type="duplicateValues" dxfId="0" priority="157363"/>
    <cfRule type="duplicateValues" dxfId="0" priority="170867"/>
  </conditionalFormatting>
  <conditionalFormatting sqref="EFS101">
    <cfRule type="duplicateValues" dxfId="0" priority="157152"/>
    <cfRule type="duplicateValues" dxfId="0" priority="170656"/>
  </conditionalFormatting>
  <conditionalFormatting sqref="EPO101">
    <cfRule type="duplicateValues" dxfId="0" priority="156941"/>
    <cfRule type="duplicateValues" dxfId="0" priority="170445"/>
  </conditionalFormatting>
  <conditionalFormatting sqref="EZK101">
    <cfRule type="duplicateValues" dxfId="0" priority="156730"/>
    <cfRule type="duplicateValues" dxfId="0" priority="170234"/>
  </conditionalFormatting>
  <conditionalFormatting sqref="FJG101">
    <cfRule type="duplicateValues" dxfId="0" priority="156519"/>
    <cfRule type="duplicateValues" dxfId="0" priority="170023"/>
  </conditionalFormatting>
  <conditionalFormatting sqref="FTC101">
    <cfRule type="duplicateValues" dxfId="0" priority="156308"/>
    <cfRule type="duplicateValues" dxfId="0" priority="169812"/>
  </conditionalFormatting>
  <conditionalFormatting sqref="GCY101">
    <cfRule type="duplicateValues" dxfId="0" priority="156097"/>
    <cfRule type="duplicateValues" dxfId="0" priority="169601"/>
  </conditionalFormatting>
  <conditionalFormatting sqref="GMU101">
    <cfRule type="duplicateValues" dxfId="0" priority="155886"/>
    <cfRule type="duplicateValues" dxfId="0" priority="169390"/>
  </conditionalFormatting>
  <conditionalFormatting sqref="GWQ101">
    <cfRule type="duplicateValues" dxfId="0" priority="155675"/>
    <cfRule type="duplicateValues" dxfId="0" priority="169179"/>
  </conditionalFormatting>
  <conditionalFormatting sqref="HGM101">
    <cfRule type="duplicateValues" dxfId="0" priority="155464"/>
    <cfRule type="duplicateValues" dxfId="0" priority="168968"/>
  </conditionalFormatting>
  <conditionalFormatting sqref="HQI101">
    <cfRule type="duplicateValues" dxfId="0" priority="155253"/>
    <cfRule type="duplicateValues" dxfId="0" priority="168757"/>
  </conditionalFormatting>
  <conditionalFormatting sqref="IAE101">
    <cfRule type="duplicateValues" dxfId="0" priority="155042"/>
    <cfRule type="duplicateValues" dxfId="0" priority="168546"/>
  </conditionalFormatting>
  <conditionalFormatting sqref="IKA101">
    <cfRule type="duplicateValues" dxfId="0" priority="154831"/>
    <cfRule type="duplicateValues" dxfId="0" priority="168335"/>
  </conditionalFormatting>
  <conditionalFormatting sqref="ITW101">
    <cfRule type="duplicateValues" dxfId="0" priority="154620"/>
    <cfRule type="duplicateValues" dxfId="0" priority="168124"/>
  </conditionalFormatting>
  <conditionalFormatting sqref="JDS101">
    <cfRule type="duplicateValues" dxfId="0" priority="154409"/>
    <cfRule type="duplicateValues" dxfId="0" priority="167913"/>
  </conditionalFormatting>
  <conditionalFormatting sqref="JNO101">
    <cfRule type="duplicateValues" dxfId="0" priority="154198"/>
    <cfRule type="duplicateValues" dxfId="0" priority="167702"/>
  </conditionalFormatting>
  <conditionalFormatting sqref="JXK101">
    <cfRule type="duplicateValues" dxfId="0" priority="153987"/>
    <cfRule type="duplicateValues" dxfId="0" priority="167491"/>
  </conditionalFormatting>
  <conditionalFormatting sqref="KHG101">
    <cfRule type="duplicateValues" dxfId="0" priority="153776"/>
    <cfRule type="duplicateValues" dxfId="0" priority="167280"/>
  </conditionalFormatting>
  <conditionalFormatting sqref="KRC101">
    <cfRule type="duplicateValues" dxfId="0" priority="153565"/>
    <cfRule type="duplicateValues" dxfId="0" priority="167069"/>
  </conditionalFormatting>
  <conditionalFormatting sqref="LAY101">
    <cfRule type="duplicateValues" dxfId="0" priority="153354"/>
    <cfRule type="duplicateValues" dxfId="0" priority="166858"/>
  </conditionalFormatting>
  <conditionalFormatting sqref="LKU101">
    <cfRule type="duplicateValues" dxfId="0" priority="153143"/>
    <cfRule type="duplicateValues" dxfId="0" priority="166647"/>
  </conditionalFormatting>
  <conditionalFormatting sqref="LUQ101">
    <cfRule type="duplicateValues" dxfId="0" priority="152932"/>
    <cfRule type="duplicateValues" dxfId="0" priority="166436"/>
  </conditionalFormatting>
  <conditionalFormatting sqref="MEM101">
    <cfRule type="duplicateValues" dxfId="0" priority="152721"/>
    <cfRule type="duplicateValues" dxfId="0" priority="166225"/>
  </conditionalFormatting>
  <conditionalFormatting sqref="MOI101">
    <cfRule type="duplicateValues" dxfId="0" priority="152510"/>
    <cfRule type="duplicateValues" dxfId="0" priority="166014"/>
  </conditionalFormatting>
  <conditionalFormatting sqref="MYE101">
    <cfRule type="duplicateValues" dxfId="0" priority="152299"/>
    <cfRule type="duplicateValues" dxfId="0" priority="165803"/>
  </conditionalFormatting>
  <conditionalFormatting sqref="NIA101">
    <cfRule type="duplicateValues" dxfId="0" priority="152088"/>
    <cfRule type="duplicateValues" dxfId="0" priority="165592"/>
  </conditionalFormatting>
  <conditionalFormatting sqref="NRW101">
    <cfRule type="duplicateValues" dxfId="0" priority="151877"/>
    <cfRule type="duplicateValues" dxfId="0" priority="165381"/>
  </conditionalFormatting>
  <conditionalFormatting sqref="OBS101">
    <cfRule type="duplicateValues" dxfId="0" priority="151666"/>
    <cfRule type="duplicateValues" dxfId="0" priority="165170"/>
  </conditionalFormatting>
  <conditionalFormatting sqref="OLO101">
    <cfRule type="duplicateValues" dxfId="0" priority="151455"/>
    <cfRule type="duplicateValues" dxfId="0" priority="164959"/>
  </conditionalFormatting>
  <conditionalFormatting sqref="OVK101">
    <cfRule type="duplicateValues" dxfId="0" priority="151244"/>
    <cfRule type="duplicateValues" dxfId="0" priority="164748"/>
  </conditionalFormatting>
  <conditionalFormatting sqref="PFG101">
    <cfRule type="duplicateValues" dxfId="0" priority="151033"/>
    <cfRule type="duplicateValues" dxfId="0" priority="164537"/>
  </conditionalFormatting>
  <conditionalFormatting sqref="PPC101">
    <cfRule type="duplicateValues" dxfId="0" priority="150822"/>
    <cfRule type="duplicateValues" dxfId="0" priority="164326"/>
  </conditionalFormatting>
  <conditionalFormatting sqref="PYY101">
    <cfRule type="duplicateValues" dxfId="0" priority="150611"/>
    <cfRule type="duplicateValues" dxfId="0" priority="164115"/>
  </conditionalFormatting>
  <conditionalFormatting sqref="QIU101">
    <cfRule type="duplicateValues" dxfId="0" priority="150400"/>
    <cfRule type="duplicateValues" dxfId="0" priority="163904"/>
  </conditionalFormatting>
  <conditionalFormatting sqref="QSQ101">
    <cfRule type="duplicateValues" dxfId="0" priority="150189"/>
    <cfRule type="duplicateValues" dxfId="0" priority="163693"/>
  </conditionalFormatting>
  <conditionalFormatting sqref="RCM101">
    <cfRule type="duplicateValues" dxfId="0" priority="149978"/>
    <cfRule type="duplicateValues" dxfId="0" priority="163482"/>
  </conditionalFormatting>
  <conditionalFormatting sqref="RMI101">
    <cfRule type="duplicateValues" dxfId="0" priority="149767"/>
    <cfRule type="duplicateValues" dxfId="0" priority="163271"/>
  </conditionalFormatting>
  <conditionalFormatting sqref="RWE101">
    <cfRule type="duplicateValues" dxfId="0" priority="149556"/>
    <cfRule type="duplicateValues" dxfId="0" priority="163060"/>
  </conditionalFormatting>
  <conditionalFormatting sqref="SGA101">
    <cfRule type="duplicateValues" dxfId="0" priority="149345"/>
    <cfRule type="duplicateValues" dxfId="0" priority="162849"/>
  </conditionalFormatting>
  <conditionalFormatting sqref="SPW101">
    <cfRule type="duplicateValues" dxfId="0" priority="149134"/>
    <cfRule type="duplicateValues" dxfId="0" priority="162638"/>
  </conditionalFormatting>
  <conditionalFormatting sqref="SZS101">
    <cfRule type="duplicateValues" dxfId="0" priority="148923"/>
    <cfRule type="duplicateValues" dxfId="0" priority="162427"/>
  </conditionalFormatting>
  <conditionalFormatting sqref="TJO101">
    <cfRule type="duplicateValues" dxfId="0" priority="148712"/>
    <cfRule type="duplicateValues" dxfId="0" priority="162216"/>
  </conditionalFormatting>
  <conditionalFormatting sqref="TTK101">
    <cfRule type="duplicateValues" dxfId="0" priority="148501"/>
    <cfRule type="duplicateValues" dxfId="0" priority="162005"/>
  </conditionalFormatting>
  <conditionalFormatting sqref="UDG101">
    <cfRule type="duplicateValues" dxfId="0" priority="148290"/>
    <cfRule type="duplicateValues" dxfId="0" priority="161794"/>
  </conditionalFormatting>
  <conditionalFormatting sqref="UNC101">
    <cfRule type="duplicateValues" dxfId="0" priority="148079"/>
    <cfRule type="duplicateValues" dxfId="0" priority="161583"/>
  </conditionalFormatting>
  <conditionalFormatting sqref="UWY101">
    <cfRule type="duplicateValues" dxfId="0" priority="147868"/>
    <cfRule type="duplicateValues" dxfId="0" priority="161372"/>
  </conditionalFormatting>
  <conditionalFormatting sqref="VGU101">
    <cfRule type="duplicateValues" dxfId="0" priority="147657"/>
    <cfRule type="duplicateValues" dxfId="0" priority="161161"/>
  </conditionalFormatting>
  <conditionalFormatting sqref="VQQ101">
    <cfRule type="duplicateValues" dxfId="0" priority="147446"/>
    <cfRule type="duplicateValues" dxfId="0" priority="160950"/>
  </conditionalFormatting>
  <conditionalFormatting sqref="WAM101">
    <cfRule type="duplicateValues" dxfId="0" priority="147235"/>
    <cfRule type="duplicateValues" dxfId="0" priority="160739"/>
  </conditionalFormatting>
  <conditionalFormatting sqref="WKI101">
    <cfRule type="duplicateValues" dxfId="0" priority="147024"/>
    <cfRule type="duplicateValues" dxfId="0" priority="160528"/>
  </conditionalFormatting>
  <conditionalFormatting sqref="WUE101">
    <cfRule type="duplicateValues" dxfId="0" priority="146813"/>
    <cfRule type="duplicateValues" dxfId="0" priority="160317"/>
  </conditionalFormatting>
  <conditionalFormatting sqref="B102">
    <cfRule type="duplicateValues" dxfId="0" priority="146390"/>
    <cfRule type="duplicateValues" dxfId="0" priority="146601"/>
    <cfRule type="duplicateValues" dxfId="0" priority="160105"/>
    <cfRule type="duplicateValues" dxfId="0" priority="173609"/>
  </conditionalFormatting>
  <conditionalFormatting sqref="HS102">
    <cfRule type="duplicateValues" dxfId="0" priority="159894"/>
    <cfRule type="duplicateValues" dxfId="0" priority="173398"/>
  </conditionalFormatting>
  <conditionalFormatting sqref="RO102">
    <cfRule type="duplicateValues" dxfId="0" priority="159683"/>
    <cfRule type="duplicateValues" dxfId="0" priority="173187"/>
  </conditionalFormatting>
  <conditionalFormatting sqref="ABK102">
    <cfRule type="duplicateValues" dxfId="0" priority="159472"/>
    <cfRule type="duplicateValues" dxfId="0" priority="172976"/>
  </conditionalFormatting>
  <conditionalFormatting sqref="ALG102">
    <cfRule type="duplicateValues" dxfId="0" priority="159261"/>
    <cfRule type="duplicateValues" dxfId="0" priority="172765"/>
  </conditionalFormatting>
  <conditionalFormatting sqref="AVC102">
    <cfRule type="duplicateValues" dxfId="0" priority="159050"/>
    <cfRule type="duplicateValues" dxfId="0" priority="172554"/>
  </conditionalFormatting>
  <conditionalFormatting sqref="BEY102">
    <cfRule type="duplicateValues" dxfId="0" priority="158839"/>
    <cfRule type="duplicateValues" dxfId="0" priority="172343"/>
  </conditionalFormatting>
  <conditionalFormatting sqref="BOU102">
    <cfRule type="duplicateValues" dxfId="0" priority="158628"/>
    <cfRule type="duplicateValues" dxfId="0" priority="172132"/>
  </conditionalFormatting>
  <conditionalFormatting sqref="BYQ102">
    <cfRule type="duplicateValues" dxfId="0" priority="158417"/>
    <cfRule type="duplicateValues" dxfId="0" priority="171921"/>
  </conditionalFormatting>
  <conditionalFormatting sqref="CIM102">
    <cfRule type="duplicateValues" dxfId="0" priority="158206"/>
    <cfRule type="duplicateValues" dxfId="0" priority="171710"/>
  </conditionalFormatting>
  <conditionalFormatting sqref="CSI102">
    <cfRule type="duplicateValues" dxfId="0" priority="157995"/>
    <cfRule type="duplicateValues" dxfId="0" priority="171499"/>
  </conditionalFormatting>
  <conditionalFormatting sqref="DCE102">
    <cfRule type="duplicateValues" dxfId="0" priority="157784"/>
    <cfRule type="duplicateValues" dxfId="0" priority="171288"/>
  </conditionalFormatting>
  <conditionalFormatting sqref="DMA102">
    <cfRule type="duplicateValues" dxfId="0" priority="157573"/>
    <cfRule type="duplicateValues" dxfId="0" priority="171077"/>
  </conditionalFormatting>
  <conditionalFormatting sqref="DVW102">
    <cfRule type="duplicateValues" dxfId="0" priority="157362"/>
    <cfRule type="duplicateValues" dxfId="0" priority="170866"/>
  </conditionalFormatting>
  <conditionalFormatting sqref="EFS102">
    <cfRule type="duplicateValues" dxfId="0" priority="157151"/>
    <cfRule type="duplicateValues" dxfId="0" priority="170655"/>
  </conditionalFormatting>
  <conditionalFormatting sqref="EPO102">
    <cfRule type="duplicateValues" dxfId="0" priority="156940"/>
    <cfRule type="duplicateValues" dxfId="0" priority="170444"/>
  </conditionalFormatting>
  <conditionalFormatting sqref="EZK102">
    <cfRule type="duplicateValues" dxfId="0" priority="156729"/>
    <cfRule type="duplicateValues" dxfId="0" priority="170233"/>
  </conditionalFormatting>
  <conditionalFormatting sqref="FJG102">
    <cfRule type="duplicateValues" dxfId="0" priority="156518"/>
    <cfRule type="duplicateValues" dxfId="0" priority="170022"/>
  </conditionalFormatting>
  <conditionalFormatting sqref="FTC102">
    <cfRule type="duplicateValues" dxfId="0" priority="156307"/>
    <cfRule type="duplicateValues" dxfId="0" priority="169811"/>
  </conditionalFormatting>
  <conditionalFormatting sqref="GCY102">
    <cfRule type="duplicateValues" dxfId="0" priority="156096"/>
    <cfRule type="duplicateValues" dxfId="0" priority="169600"/>
  </conditionalFormatting>
  <conditionalFormatting sqref="GMU102">
    <cfRule type="duplicateValues" dxfId="0" priority="155885"/>
    <cfRule type="duplicateValues" dxfId="0" priority="169389"/>
  </conditionalFormatting>
  <conditionalFormatting sqref="GWQ102">
    <cfRule type="duplicateValues" dxfId="0" priority="155674"/>
    <cfRule type="duplicateValues" dxfId="0" priority="169178"/>
  </conditionalFormatting>
  <conditionalFormatting sqref="HGM102">
    <cfRule type="duplicateValues" dxfId="0" priority="155463"/>
    <cfRule type="duplicateValues" dxfId="0" priority="168967"/>
  </conditionalFormatting>
  <conditionalFormatting sqref="HQI102">
    <cfRule type="duplicateValues" dxfId="0" priority="155252"/>
    <cfRule type="duplicateValues" dxfId="0" priority="168756"/>
  </conditionalFormatting>
  <conditionalFormatting sqref="IAE102">
    <cfRule type="duplicateValues" dxfId="0" priority="155041"/>
    <cfRule type="duplicateValues" dxfId="0" priority="168545"/>
  </conditionalFormatting>
  <conditionalFormatting sqref="IKA102">
    <cfRule type="duplicateValues" dxfId="0" priority="154830"/>
    <cfRule type="duplicateValues" dxfId="0" priority="168334"/>
  </conditionalFormatting>
  <conditionalFormatting sqref="ITW102">
    <cfRule type="duplicateValues" dxfId="0" priority="154619"/>
    <cfRule type="duplicateValues" dxfId="0" priority="168123"/>
  </conditionalFormatting>
  <conditionalFormatting sqref="JDS102">
    <cfRule type="duplicateValues" dxfId="0" priority="154408"/>
    <cfRule type="duplicateValues" dxfId="0" priority="167912"/>
  </conditionalFormatting>
  <conditionalFormatting sqref="JNO102">
    <cfRule type="duplicateValues" dxfId="0" priority="154197"/>
    <cfRule type="duplicateValues" dxfId="0" priority="167701"/>
  </conditionalFormatting>
  <conditionalFormatting sqref="JXK102">
    <cfRule type="duplicateValues" dxfId="0" priority="153986"/>
    <cfRule type="duplicateValues" dxfId="0" priority="167490"/>
  </conditionalFormatting>
  <conditionalFormatting sqref="KHG102">
    <cfRule type="duplicateValues" dxfId="0" priority="153775"/>
    <cfRule type="duplicateValues" dxfId="0" priority="167279"/>
  </conditionalFormatting>
  <conditionalFormatting sqref="KRC102">
    <cfRule type="duplicateValues" dxfId="0" priority="153564"/>
    <cfRule type="duplicateValues" dxfId="0" priority="167068"/>
  </conditionalFormatting>
  <conditionalFormatting sqref="LAY102">
    <cfRule type="duplicateValues" dxfId="0" priority="153353"/>
    <cfRule type="duplicateValues" dxfId="0" priority="166857"/>
  </conditionalFormatting>
  <conditionalFormatting sqref="LKU102">
    <cfRule type="duplicateValues" dxfId="0" priority="153142"/>
    <cfRule type="duplicateValues" dxfId="0" priority="166646"/>
  </conditionalFormatting>
  <conditionalFormatting sqref="LUQ102">
    <cfRule type="duplicateValues" dxfId="0" priority="152931"/>
    <cfRule type="duplicateValues" dxfId="0" priority="166435"/>
  </conditionalFormatting>
  <conditionalFormatting sqref="MEM102">
    <cfRule type="duplicateValues" dxfId="0" priority="152720"/>
    <cfRule type="duplicateValues" dxfId="0" priority="166224"/>
  </conditionalFormatting>
  <conditionalFormatting sqref="MOI102">
    <cfRule type="duplicateValues" dxfId="0" priority="152509"/>
    <cfRule type="duplicateValues" dxfId="0" priority="166013"/>
  </conditionalFormatting>
  <conditionalFormatting sqref="MYE102">
    <cfRule type="duplicateValues" dxfId="0" priority="152298"/>
    <cfRule type="duplicateValues" dxfId="0" priority="165802"/>
  </conditionalFormatting>
  <conditionalFormatting sqref="NIA102">
    <cfRule type="duplicateValues" dxfId="0" priority="152087"/>
    <cfRule type="duplicateValues" dxfId="0" priority="165591"/>
  </conditionalFormatting>
  <conditionalFormatting sqref="NRW102">
    <cfRule type="duplicateValues" dxfId="0" priority="151876"/>
    <cfRule type="duplicateValues" dxfId="0" priority="165380"/>
  </conditionalFormatting>
  <conditionalFormatting sqref="OBS102">
    <cfRule type="duplicateValues" dxfId="0" priority="151665"/>
    <cfRule type="duplicateValues" dxfId="0" priority="165169"/>
  </conditionalFormatting>
  <conditionalFormatting sqref="OLO102">
    <cfRule type="duplicateValues" dxfId="0" priority="151454"/>
    <cfRule type="duplicateValues" dxfId="0" priority="164958"/>
  </conditionalFormatting>
  <conditionalFormatting sqref="OVK102">
    <cfRule type="duplicateValues" dxfId="0" priority="151243"/>
    <cfRule type="duplicateValues" dxfId="0" priority="164747"/>
  </conditionalFormatting>
  <conditionalFormatting sqref="PFG102">
    <cfRule type="duplicateValues" dxfId="0" priority="151032"/>
    <cfRule type="duplicateValues" dxfId="0" priority="164536"/>
  </conditionalFormatting>
  <conditionalFormatting sqref="PPC102">
    <cfRule type="duplicateValues" dxfId="0" priority="150821"/>
    <cfRule type="duplicateValues" dxfId="0" priority="164325"/>
  </conditionalFormatting>
  <conditionalFormatting sqref="PYY102">
    <cfRule type="duplicateValues" dxfId="0" priority="150610"/>
    <cfRule type="duplicateValues" dxfId="0" priority="164114"/>
  </conditionalFormatting>
  <conditionalFormatting sqref="QIU102">
    <cfRule type="duplicateValues" dxfId="0" priority="150399"/>
    <cfRule type="duplicateValues" dxfId="0" priority="163903"/>
  </conditionalFormatting>
  <conditionalFormatting sqref="QSQ102">
    <cfRule type="duplicateValues" dxfId="0" priority="150188"/>
    <cfRule type="duplicateValues" dxfId="0" priority="163692"/>
  </conditionalFormatting>
  <conditionalFormatting sqref="RCM102">
    <cfRule type="duplicateValues" dxfId="0" priority="149977"/>
    <cfRule type="duplicateValues" dxfId="0" priority="163481"/>
  </conditionalFormatting>
  <conditionalFormatting sqref="RMI102">
    <cfRule type="duplicateValues" dxfId="0" priority="149766"/>
    <cfRule type="duplicateValues" dxfId="0" priority="163270"/>
  </conditionalFormatting>
  <conditionalFormatting sqref="RWE102">
    <cfRule type="duplicateValues" dxfId="0" priority="149555"/>
    <cfRule type="duplicateValues" dxfId="0" priority="163059"/>
  </conditionalFormatting>
  <conditionalFormatting sqref="SGA102">
    <cfRule type="duplicateValues" dxfId="0" priority="149344"/>
    <cfRule type="duplicateValues" dxfId="0" priority="162848"/>
  </conditionalFormatting>
  <conditionalFormatting sqref="SPW102">
    <cfRule type="duplicateValues" dxfId="0" priority="149133"/>
    <cfRule type="duplicateValues" dxfId="0" priority="162637"/>
  </conditionalFormatting>
  <conditionalFormatting sqref="SZS102">
    <cfRule type="duplicateValues" dxfId="0" priority="148922"/>
    <cfRule type="duplicateValues" dxfId="0" priority="162426"/>
  </conditionalFormatting>
  <conditionalFormatting sqref="TJO102">
    <cfRule type="duplicateValues" dxfId="0" priority="148711"/>
    <cfRule type="duplicateValues" dxfId="0" priority="162215"/>
  </conditionalFormatting>
  <conditionalFormatting sqref="TTK102">
    <cfRule type="duplicateValues" dxfId="0" priority="148500"/>
    <cfRule type="duplicateValues" dxfId="0" priority="162004"/>
  </conditionalFormatting>
  <conditionalFormatting sqref="UDG102">
    <cfRule type="duplicateValues" dxfId="0" priority="148289"/>
    <cfRule type="duplicateValues" dxfId="0" priority="161793"/>
  </conditionalFormatting>
  <conditionalFormatting sqref="UNC102">
    <cfRule type="duplicateValues" dxfId="0" priority="148078"/>
    <cfRule type="duplicateValues" dxfId="0" priority="161582"/>
  </conditionalFormatting>
  <conditionalFormatting sqref="UWY102">
    <cfRule type="duplicateValues" dxfId="0" priority="147867"/>
    <cfRule type="duplicateValues" dxfId="0" priority="161371"/>
  </conditionalFormatting>
  <conditionalFormatting sqref="VGU102">
    <cfRule type="duplicateValues" dxfId="0" priority="147656"/>
    <cfRule type="duplicateValues" dxfId="0" priority="161160"/>
  </conditionalFormatting>
  <conditionalFormatting sqref="VQQ102">
    <cfRule type="duplicateValues" dxfId="0" priority="147445"/>
    <cfRule type="duplicateValues" dxfId="0" priority="160949"/>
  </conditionalFormatting>
  <conditionalFormatting sqref="WAM102">
    <cfRule type="duplicateValues" dxfId="0" priority="147234"/>
    <cfRule type="duplicateValues" dxfId="0" priority="160738"/>
  </conditionalFormatting>
  <conditionalFormatting sqref="WKI102">
    <cfRule type="duplicateValues" dxfId="0" priority="147023"/>
    <cfRule type="duplicateValues" dxfId="0" priority="160527"/>
  </conditionalFormatting>
  <conditionalFormatting sqref="WUE102">
    <cfRule type="duplicateValues" dxfId="0" priority="146812"/>
    <cfRule type="duplicateValues" dxfId="0" priority="160316"/>
  </conditionalFormatting>
  <conditionalFormatting sqref="B103">
    <cfRule type="duplicateValues" dxfId="0" priority="146389"/>
    <cfRule type="duplicateValues" dxfId="0" priority="146600"/>
    <cfRule type="duplicateValues" dxfId="0" priority="160104"/>
    <cfRule type="duplicateValues" dxfId="0" priority="173608"/>
  </conditionalFormatting>
  <conditionalFormatting sqref="HS103">
    <cfRule type="duplicateValues" dxfId="0" priority="159893"/>
    <cfRule type="duplicateValues" dxfId="0" priority="173397"/>
  </conditionalFormatting>
  <conditionalFormatting sqref="RO103">
    <cfRule type="duplicateValues" dxfId="0" priority="159682"/>
    <cfRule type="duplicateValues" dxfId="0" priority="173186"/>
  </conditionalFormatting>
  <conditionalFormatting sqref="ABK103">
    <cfRule type="duplicateValues" dxfId="0" priority="159471"/>
    <cfRule type="duplicateValues" dxfId="0" priority="172975"/>
  </conditionalFormatting>
  <conditionalFormatting sqref="ALG103">
    <cfRule type="duplicateValues" dxfId="0" priority="159260"/>
    <cfRule type="duplicateValues" dxfId="0" priority="172764"/>
  </conditionalFormatting>
  <conditionalFormatting sqref="AVC103">
    <cfRule type="duplicateValues" dxfId="0" priority="159049"/>
    <cfRule type="duplicateValues" dxfId="0" priority="172553"/>
  </conditionalFormatting>
  <conditionalFormatting sqref="BEY103">
    <cfRule type="duplicateValues" dxfId="0" priority="158838"/>
    <cfRule type="duplicateValues" dxfId="0" priority="172342"/>
  </conditionalFormatting>
  <conditionalFormatting sqref="BOU103">
    <cfRule type="duplicateValues" dxfId="0" priority="158627"/>
    <cfRule type="duplicateValues" dxfId="0" priority="172131"/>
  </conditionalFormatting>
  <conditionalFormatting sqref="BYQ103">
    <cfRule type="duplicateValues" dxfId="0" priority="158416"/>
    <cfRule type="duplicateValues" dxfId="0" priority="171920"/>
  </conditionalFormatting>
  <conditionalFormatting sqref="CIM103">
    <cfRule type="duplicateValues" dxfId="0" priority="158205"/>
    <cfRule type="duplicateValues" dxfId="0" priority="171709"/>
  </conditionalFormatting>
  <conditionalFormatting sqref="CSI103">
    <cfRule type="duplicateValues" dxfId="0" priority="157994"/>
    <cfRule type="duplicateValues" dxfId="0" priority="171498"/>
  </conditionalFormatting>
  <conditionalFormatting sqref="DCE103">
    <cfRule type="duplicateValues" dxfId="0" priority="157783"/>
    <cfRule type="duplicateValues" dxfId="0" priority="171287"/>
  </conditionalFormatting>
  <conditionalFormatting sqref="DMA103">
    <cfRule type="duplicateValues" dxfId="0" priority="157572"/>
    <cfRule type="duplicateValues" dxfId="0" priority="171076"/>
  </conditionalFormatting>
  <conditionalFormatting sqref="DVW103">
    <cfRule type="duplicateValues" dxfId="0" priority="157361"/>
    <cfRule type="duplicateValues" dxfId="0" priority="170865"/>
  </conditionalFormatting>
  <conditionalFormatting sqref="EFS103">
    <cfRule type="duplicateValues" dxfId="0" priority="157150"/>
    <cfRule type="duplicateValues" dxfId="0" priority="170654"/>
  </conditionalFormatting>
  <conditionalFormatting sqref="EPO103">
    <cfRule type="duplicateValues" dxfId="0" priority="156939"/>
    <cfRule type="duplicateValues" dxfId="0" priority="170443"/>
  </conditionalFormatting>
  <conditionalFormatting sqref="EZK103">
    <cfRule type="duplicateValues" dxfId="0" priority="156728"/>
    <cfRule type="duplicateValues" dxfId="0" priority="170232"/>
  </conditionalFormatting>
  <conditionalFormatting sqref="FJG103">
    <cfRule type="duplicateValues" dxfId="0" priority="156517"/>
    <cfRule type="duplicateValues" dxfId="0" priority="170021"/>
  </conditionalFormatting>
  <conditionalFormatting sqref="FTC103">
    <cfRule type="duplicateValues" dxfId="0" priority="156306"/>
    <cfRule type="duplicateValues" dxfId="0" priority="169810"/>
  </conditionalFormatting>
  <conditionalFormatting sqref="GCY103">
    <cfRule type="duplicateValues" dxfId="0" priority="156095"/>
    <cfRule type="duplicateValues" dxfId="0" priority="169599"/>
  </conditionalFormatting>
  <conditionalFormatting sqref="GMU103">
    <cfRule type="duplicateValues" dxfId="0" priority="155884"/>
    <cfRule type="duplicateValues" dxfId="0" priority="169388"/>
  </conditionalFormatting>
  <conditionalFormatting sqref="GWQ103">
    <cfRule type="duplicateValues" dxfId="0" priority="155673"/>
    <cfRule type="duplicateValues" dxfId="0" priority="169177"/>
  </conditionalFormatting>
  <conditionalFormatting sqref="HGM103">
    <cfRule type="duplicateValues" dxfId="0" priority="155462"/>
    <cfRule type="duplicateValues" dxfId="0" priority="168966"/>
  </conditionalFormatting>
  <conditionalFormatting sqref="HQI103">
    <cfRule type="duplicateValues" dxfId="0" priority="155251"/>
    <cfRule type="duplicateValues" dxfId="0" priority="168755"/>
  </conditionalFormatting>
  <conditionalFormatting sqref="IAE103">
    <cfRule type="duplicateValues" dxfId="0" priority="155040"/>
    <cfRule type="duplicateValues" dxfId="0" priority="168544"/>
  </conditionalFormatting>
  <conditionalFormatting sqref="IKA103">
    <cfRule type="duplicateValues" dxfId="0" priority="154829"/>
    <cfRule type="duplicateValues" dxfId="0" priority="168333"/>
  </conditionalFormatting>
  <conditionalFormatting sqref="ITW103">
    <cfRule type="duplicateValues" dxfId="0" priority="154618"/>
    <cfRule type="duplicateValues" dxfId="0" priority="168122"/>
  </conditionalFormatting>
  <conditionalFormatting sqref="JDS103">
    <cfRule type="duplicateValues" dxfId="0" priority="154407"/>
    <cfRule type="duplicateValues" dxfId="0" priority="167911"/>
  </conditionalFormatting>
  <conditionalFormatting sqref="JNO103">
    <cfRule type="duplicateValues" dxfId="0" priority="154196"/>
    <cfRule type="duplicateValues" dxfId="0" priority="167700"/>
  </conditionalFormatting>
  <conditionalFormatting sqref="JXK103">
    <cfRule type="duplicateValues" dxfId="0" priority="153985"/>
    <cfRule type="duplicateValues" dxfId="0" priority="167489"/>
  </conditionalFormatting>
  <conditionalFormatting sqref="KHG103">
    <cfRule type="duplicateValues" dxfId="0" priority="153774"/>
    <cfRule type="duplicateValues" dxfId="0" priority="167278"/>
  </conditionalFormatting>
  <conditionalFormatting sqref="KRC103">
    <cfRule type="duplicateValues" dxfId="0" priority="153563"/>
    <cfRule type="duplicateValues" dxfId="0" priority="167067"/>
  </conditionalFormatting>
  <conditionalFormatting sqref="LAY103">
    <cfRule type="duplicateValues" dxfId="0" priority="153352"/>
    <cfRule type="duplicateValues" dxfId="0" priority="166856"/>
  </conditionalFormatting>
  <conditionalFormatting sqref="LKU103">
    <cfRule type="duplicateValues" dxfId="0" priority="153141"/>
    <cfRule type="duplicateValues" dxfId="0" priority="166645"/>
  </conditionalFormatting>
  <conditionalFormatting sqref="LUQ103">
    <cfRule type="duplicateValues" dxfId="0" priority="152930"/>
    <cfRule type="duplicateValues" dxfId="0" priority="166434"/>
  </conditionalFormatting>
  <conditionalFormatting sqref="MEM103">
    <cfRule type="duplicateValues" dxfId="0" priority="152719"/>
    <cfRule type="duplicateValues" dxfId="0" priority="166223"/>
  </conditionalFormatting>
  <conditionalFormatting sqref="MOI103">
    <cfRule type="duplicateValues" dxfId="0" priority="152508"/>
    <cfRule type="duplicateValues" dxfId="0" priority="166012"/>
  </conditionalFormatting>
  <conditionalFormatting sqref="MYE103">
    <cfRule type="duplicateValues" dxfId="0" priority="152297"/>
    <cfRule type="duplicateValues" dxfId="0" priority="165801"/>
  </conditionalFormatting>
  <conditionalFormatting sqref="NIA103">
    <cfRule type="duplicateValues" dxfId="0" priority="152086"/>
    <cfRule type="duplicateValues" dxfId="0" priority="165590"/>
  </conditionalFormatting>
  <conditionalFormatting sqref="NRW103">
    <cfRule type="duplicateValues" dxfId="0" priority="151875"/>
    <cfRule type="duplicateValues" dxfId="0" priority="165379"/>
  </conditionalFormatting>
  <conditionalFormatting sqref="OBS103">
    <cfRule type="duplicateValues" dxfId="0" priority="151664"/>
    <cfRule type="duplicateValues" dxfId="0" priority="165168"/>
  </conditionalFormatting>
  <conditionalFormatting sqref="OLO103">
    <cfRule type="duplicateValues" dxfId="0" priority="151453"/>
    <cfRule type="duplicateValues" dxfId="0" priority="164957"/>
  </conditionalFormatting>
  <conditionalFormatting sqref="OVK103">
    <cfRule type="duplicateValues" dxfId="0" priority="151242"/>
    <cfRule type="duplicateValues" dxfId="0" priority="164746"/>
  </conditionalFormatting>
  <conditionalFormatting sqref="PFG103">
    <cfRule type="duplicateValues" dxfId="0" priority="151031"/>
    <cfRule type="duplicateValues" dxfId="0" priority="164535"/>
  </conditionalFormatting>
  <conditionalFormatting sqref="PPC103">
    <cfRule type="duplicateValues" dxfId="0" priority="150820"/>
    <cfRule type="duplicateValues" dxfId="0" priority="164324"/>
  </conditionalFormatting>
  <conditionalFormatting sqref="PYY103">
    <cfRule type="duplicateValues" dxfId="0" priority="150609"/>
    <cfRule type="duplicateValues" dxfId="0" priority="164113"/>
  </conditionalFormatting>
  <conditionalFormatting sqref="QIU103">
    <cfRule type="duplicateValues" dxfId="0" priority="150398"/>
    <cfRule type="duplicateValues" dxfId="0" priority="163902"/>
  </conditionalFormatting>
  <conditionalFormatting sqref="QSQ103">
    <cfRule type="duplicateValues" dxfId="0" priority="150187"/>
    <cfRule type="duplicateValues" dxfId="0" priority="163691"/>
  </conditionalFormatting>
  <conditionalFormatting sqref="RCM103">
    <cfRule type="duplicateValues" dxfId="0" priority="149976"/>
    <cfRule type="duplicateValues" dxfId="0" priority="163480"/>
  </conditionalFormatting>
  <conditionalFormatting sqref="RMI103">
    <cfRule type="duplicateValues" dxfId="0" priority="149765"/>
    <cfRule type="duplicateValues" dxfId="0" priority="163269"/>
  </conditionalFormatting>
  <conditionalFormatting sqref="RWE103">
    <cfRule type="duplicateValues" dxfId="0" priority="149554"/>
    <cfRule type="duplicateValues" dxfId="0" priority="163058"/>
  </conditionalFormatting>
  <conditionalFormatting sqref="SGA103">
    <cfRule type="duplicateValues" dxfId="0" priority="149343"/>
    <cfRule type="duplicateValues" dxfId="0" priority="162847"/>
  </conditionalFormatting>
  <conditionalFormatting sqref="SPW103">
    <cfRule type="duplicateValues" dxfId="0" priority="149132"/>
    <cfRule type="duplicateValues" dxfId="0" priority="162636"/>
  </conditionalFormatting>
  <conditionalFormatting sqref="SZS103">
    <cfRule type="duplicateValues" dxfId="0" priority="148921"/>
    <cfRule type="duplicateValues" dxfId="0" priority="162425"/>
  </conditionalFormatting>
  <conditionalFormatting sqref="TJO103">
    <cfRule type="duplicateValues" dxfId="0" priority="148710"/>
    <cfRule type="duplicateValues" dxfId="0" priority="162214"/>
  </conditionalFormatting>
  <conditionalFormatting sqref="TTK103">
    <cfRule type="duplicateValues" dxfId="0" priority="148499"/>
    <cfRule type="duplicateValues" dxfId="0" priority="162003"/>
  </conditionalFormatting>
  <conditionalFormatting sqref="UDG103">
    <cfRule type="duplicateValues" dxfId="0" priority="148288"/>
    <cfRule type="duplicateValues" dxfId="0" priority="161792"/>
  </conditionalFormatting>
  <conditionalFormatting sqref="UNC103">
    <cfRule type="duplicateValues" dxfId="0" priority="148077"/>
    <cfRule type="duplicateValues" dxfId="0" priority="161581"/>
  </conditionalFormatting>
  <conditionalFormatting sqref="UWY103">
    <cfRule type="duplicateValues" dxfId="0" priority="147866"/>
    <cfRule type="duplicateValues" dxfId="0" priority="161370"/>
  </conditionalFormatting>
  <conditionalFormatting sqref="VGU103">
    <cfRule type="duplicateValues" dxfId="0" priority="147655"/>
    <cfRule type="duplicateValues" dxfId="0" priority="161159"/>
  </conditionalFormatting>
  <conditionalFormatting sqref="VQQ103">
    <cfRule type="duplicateValues" dxfId="0" priority="147444"/>
    <cfRule type="duplicateValues" dxfId="0" priority="160948"/>
  </conditionalFormatting>
  <conditionalFormatting sqref="WAM103">
    <cfRule type="duplicateValues" dxfId="0" priority="147233"/>
    <cfRule type="duplicateValues" dxfId="0" priority="160737"/>
  </conditionalFormatting>
  <conditionalFormatting sqref="WKI103">
    <cfRule type="duplicateValues" dxfId="0" priority="147022"/>
    <cfRule type="duplicateValues" dxfId="0" priority="160526"/>
  </conditionalFormatting>
  <conditionalFormatting sqref="WUE103">
    <cfRule type="duplicateValues" dxfId="0" priority="146811"/>
    <cfRule type="duplicateValues" dxfId="0" priority="160315"/>
  </conditionalFormatting>
  <conditionalFormatting sqref="B104">
    <cfRule type="duplicateValues" dxfId="0" priority="146388"/>
    <cfRule type="duplicateValues" dxfId="0" priority="146599"/>
    <cfRule type="duplicateValues" dxfId="0" priority="160103"/>
    <cfRule type="duplicateValues" dxfId="0" priority="173607"/>
  </conditionalFormatting>
  <conditionalFormatting sqref="HS104">
    <cfRule type="duplicateValues" dxfId="0" priority="159892"/>
    <cfRule type="duplicateValues" dxfId="0" priority="173396"/>
  </conditionalFormatting>
  <conditionalFormatting sqref="RO104">
    <cfRule type="duplicateValues" dxfId="0" priority="159681"/>
    <cfRule type="duplicateValues" dxfId="0" priority="173185"/>
  </conditionalFormatting>
  <conditionalFormatting sqref="ABK104">
    <cfRule type="duplicateValues" dxfId="0" priority="159470"/>
    <cfRule type="duplicateValues" dxfId="0" priority="172974"/>
  </conditionalFormatting>
  <conditionalFormatting sqref="ALG104">
    <cfRule type="duplicateValues" dxfId="0" priority="159259"/>
    <cfRule type="duplicateValues" dxfId="0" priority="172763"/>
  </conditionalFormatting>
  <conditionalFormatting sqref="AVC104">
    <cfRule type="duplicateValues" dxfId="0" priority="159048"/>
    <cfRule type="duplicateValues" dxfId="0" priority="172552"/>
  </conditionalFormatting>
  <conditionalFormatting sqref="BEY104">
    <cfRule type="duplicateValues" dxfId="0" priority="158837"/>
    <cfRule type="duplicateValues" dxfId="0" priority="172341"/>
  </conditionalFormatting>
  <conditionalFormatting sqref="BOU104">
    <cfRule type="duplicateValues" dxfId="0" priority="158626"/>
    <cfRule type="duplicateValues" dxfId="0" priority="172130"/>
  </conditionalFormatting>
  <conditionalFormatting sqref="BYQ104">
    <cfRule type="duplicateValues" dxfId="0" priority="158415"/>
    <cfRule type="duplicateValues" dxfId="0" priority="171919"/>
  </conditionalFormatting>
  <conditionalFormatting sqref="CIM104">
    <cfRule type="duplicateValues" dxfId="0" priority="158204"/>
    <cfRule type="duplicateValues" dxfId="0" priority="171708"/>
  </conditionalFormatting>
  <conditionalFormatting sqref="CSI104">
    <cfRule type="duplicateValues" dxfId="0" priority="157993"/>
    <cfRule type="duplicateValues" dxfId="0" priority="171497"/>
  </conditionalFormatting>
  <conditionalFormatting sqref="DCE104">
    <cfRule type="duplicateValues" dxfId="0" priority="157782"/>
    <cfRule type="duplicateValues" dxfId="0" priority="171286"/>
  </conditionalFormatting>
  <conditionalFormatting sqref="DMA104">
    <cfRule type="duplicateValues" dxfId="0" priority="157571"/>
    <cfRule type="duplicateValues" dxfId="0" priority="171075"/>
  </conditionalFormatting>
  <conditionalFormatting sqref="DVW104">
    <cfRule type="duplicateValues" dxfId="0" priority="157360"/>
    <cfRule type="duplicateValues" dxfId="0" priority="170864"/>
  </conditionalFormatting>
  <conditionalFormatting sqref="EFS104">
    <cfRule type="duplicateValues" dxfId="0" priority="157149"/>
    <cfRule type="duplicateValues" dxfId="0" priority="170653"/>
  </conditionalFormatting>
  <conditionalFormatting sqref="EPO104">
    <cfRule type="duplicateValues" dxfId="0" priority="156938"/>
    <cfRule type="duplicateValues" dxfId="0" priority="170442"/>
  </conditionalFormatting>
  <conditionalFormatting sqref="EZK104">
    <cfRule type="duplicateValues" dxfId="0" priority="156727"/>
    <cfRule type="duplicateValues" dxfId="0" priority="170231"/>
  </conditionalFormatting>
  <conditionalFormatting sqref="FJG104">
    <cfRule type="duplicateValues" dxfId="0" priority="156516"/>
    <cfRule type="duplicateValues" dxfId="0" priority="170020"/>
  </conditionalFormatting>
  <conditionalFormatting sqref="FTC104">
    <cfRule type="duplicateValues" dxfId="0" priority="156305"/>
    <cfRule type="duplicateValues" dxfId="0" priority="169809"/>
  </conditionalFormatting>
  <conditionalFormatting sqref="GCY104">
    <cfRule type="duplicateValues" dxfId="0" priority="156094"/>
    <cfRule type="duplicateValues" dxfId="0" priority="169598"/>
  </conditionalFormatting>
  <conditionalFormatting sqref="GMU104">
    <cfRule type="duplicateValues" dxfId="0" priority="155883"/>
    <cfRule type="duplicateValues" dxfId="0" priority="169387"/>
  </conditionalFormatting>
  <conditionalFormatting sqref="GWQ104">
    <cfRule type="duplicateValues" dxfId="0" priority="155672"/>
    <cfRule type="duplicateValues" dxfId="0" priority="169176"/>
  </conditionalFormatting>
  <conditionalFormatting sqref="HGM104">
    <cfRule type="duplicateValues" dxfId="0" priority="155461"/>
    <cfRule type="duplicateValues" dxfId="0" priority="168965"/>
  </conditionalFormatting>
  <conditionalFormatting sqref="HQI104">
    <cfRule type="duplicateValues" dxfId="0" priority="155250"/>
    <cfRule type="duplicateValues" dxfId="0" priority="168754"/>
  </conditionalFormatting>
  <conditionalFormatting sqref="IAE104">
    <cfRule type="duplicateValues" dxfId="0" priority="155039"/>
    <cfRule type="duplicateValues" dxfId="0" priority="168543"/>
  </conditionalFormatting>
  <conditionalFormatting sqref="IKA104">
    <cfRule type="duplicateValues" dxfId="0" priority="154828"/>
    <cfRule type="duplicateValues" dxfId="0" priority="168332"/>
  </conditionalFormatting>
  <conditionalFormatting sqref="ITW104">
    <cfRule type="duplicateValues" dxfId="0" priority="154617"/>
    <cfRule type="duplicateValues" dxfId="0" priority="168121"/>
  </conditionalFormatting>
  <conditionalFormatting sqref="JDS104">
    <cfRule type="duplicateValues" dxfId="0" priority="154406"/>
    <cfRule type="duplicateValues" dxfId="0" priority="167910"/>
  </conditionalFormatting>
  <conditionalFormatting sqref="JNO104">
    <cfRule type="duplicateValues" dxfId="0" priority="154195"/>
    <cfRule type="duplicateValues" dxfId="0" priority="167699"/>
  </conditionalFormatting>
  <conditionalFormatting sqref="JXK104">
    <cfRule type="duplicateValues" dxfId="0" priority="153984"/>
    <cfRule type="duplicateValues" dxfId="0" priority="167488"/>
  </conditionalFormatting>
  <conditionalFormatting sqref="KHG104">
    <cfRule type="duplicateValues" dxfId="0" priority="153773"/>
    <cfRule type="duplicateValues" dxfId="0" priority="167277"/>
  </conditionalFormatting>
  <conditionalFormatting sqref="KRC104">
    <cfRule type="duplicateValues" dxfId="0" priority="153562"/>
    <cfRule type="duplicateValues" dxfId="0" priority="167066"/>
  </conditionalFormatting>
  <conditionalFormatting sqref="LAY104">
    <cfRule type="duplicateValues" dxfId="0" priority="153351"/>
    <cfRule type="duplicateValues" dxfId="0" priority="166855"/>
  </conditionalFormatting>
  <conditionalFormatting sqref="LKU104">
    <cfRule type="duplicateValues" dxfId="0" priority="153140"/>
    <cfRule type="duplicateValues" dxfId="0" priority="166644"/>
  </conditionalFormatting>
  <conditionalFormatting sqref="LUQ104">
    <cfRule type="duplicateValues" dxfId="0" priority="152929"/>
    <cfRule type="duplicateValues" dxfId="0" priority="166433"/>
  </conditionalFormatting>
  <conditionalFormatting sqref="MEM104">
    <cfRule type="duplicateValues" dxfId="0" priority="152718"/>
    <cfRule type="duplicateValues" dxfId="0" priority="166222"/>
  </conditionalFormatting>
  <conditionalFormatting sqref="MOI104">
    <cfRule type="duplicateValues" dxfId="0" priority="152507"/>
    <cfRule type="duplicateValues" dxfId="0" priority="166011"/>
  </conditionalFormatting>
  <conditionalFormatting sqref="MYE104">
    <cfRule type="duplicateValues" dxfId="0" priority="152296"/>
    <cfRule type="duplicateValues" dxfId="0" priority="165800"/>
  </conditionalFormatting>
  <conditionalFormatting sqref="NIA104">
    <cfRule type="duplicateValues" dxfId="0" priority="152085"/>
    <cfRule type="duplicateValues" dxfId="0" priority="165589"/>
  </conditionalFormatting>
  <conditionalFormatting sqref="NRW104">
    <cfRule type="duplicateValues" dxfId="0" priority="151874"/>
    <cfRule type="duplicateValues" dxfId="0" priority="165378"/>
  </conditionalFormatting>
  <conditionalFormatting sqref="OBS104">
    <cfRule type="duplicateValues" dxfId="0" priority="151663"/>
    <cfRule type="duplicateValues" dxfId="0" priority="165167"/>
  </conditionalFormatting>
  <conditionalFormatting sqref="OLO104">
    <cfRule type="duplicateValues" dxfId="0" priority="151452"/>
    <cfRule type="duplicateValues" dxfId="0" priority="164956"/>
  </conditionalFormatting>
  <conditionalFormatting sqref="OVK104">
    <cfRule type="duplicateValues" dxfId="0" priority="151241"/>
    <cfRule type="duplicateValues" dxfId="0" priority="164745"/>
  </conditionalFormatting>
  <conditionalFormatting sqref="PFG104">
    <cfRule type="duplicateValues" dxfId="0" priority="151030"/>
    <cfRule type="duplicateValues" dxfId="0" priority="164534"/>
  </conditionalFormatting>
  <conditionalFormatting sqref="PPC104">
    <cfRule type="duplicateValues" dxfId="0" priority="150819"/>
    <cfRule type="duplicateValues" dxfId="0" priority="164323"/>
  </conditionalFormatting>
  <conditionalFormatting sqref="PYY104">
    <cfRule type="duplicateValues" dxfId="0" priority="150608"/>
    <cfRule type="duplicateValues" dxfId="0" priority="164112"/>
  </conditionalFormatting>
  <conditionalFormatting sqref="QIU104">
    <cfRule type="duplicateValues" dxfId="0" priority="150397"/>
    <cfRule type="duplicateValues" dxfId="0" priority="163901"/>
  </conditionalFormatting>
  <conditionalFormatting sqref="QSQ104">
    <cfRule type="duplicateValues" dxfId="0" priority="150186"/>
    <cfRule type="duplicateValues" dxfId="0" priority="163690"/>
  </conditionalFormatting>
  <conditionalFormatting sqref="RCM104">
    <cfRule type="duplicateValues" dxfId="0" priority="149975"/>
    <cfRule type="duplicateValues" dxfId="0" priority="163479"/>
  </conditionalFormatting>
  <conditionalFormatting sqref="RMI104">
    <cfRule type="duplicateValues" dxfId="0" priority="149764"/>
    <cfRule type="duplicateValues" dxfId="0" priority="163268"/>
  </conditionalFormatting>
  <conditionalFormatting sqref="RWE104">
    <cfRule type="duplicateValues" dxfId="0" priority="149553"/>
    <cfRule type="duplicateValues" dxfId="0" priority="163057"/>
  </conditionalFormatting>
  <conditionalFormatting sqref="SGA104">
    <cfRule type="duplicateValues" dxfId="0" priority="149342"/>
    <cfRule type="duplicateValues" dxfId="0" priority="162846"/>
  </conditionalFormatting>
  <conditionalFormatting sqref="SPW104">
    <cfRule type="duplicateValues" dxfId="0" priority="149131"/>
    <cfRule type="duplicateValues" dxfId="0" priority="162635"/>
  </conditionalFormatting>
  <conditionalFormatting sqref="SZS104">
    <cfRule type="duplicateValues" dxfId="0" priority="148920"/>
    <cfRule type="duplicateValues" dxfId="0" priority="162424"/>
  </conditionalFormatting>
  <conditionalFormatting sqref="TJO104">
    <cfRule type="duplicateValues" dxfId="0" priority="148709"/>
    <cfRule type="duplicateValues" dxfId="0" priority="162213"/>
  </conditionalFormatting>
  <conditionalFormatting sqref="TTK104">
    <cfRule type="duplicateValues" dxfId="0" priority="148498"/>
    <cfRule type="duplicateValues" dxfId="0" priority="162002"/>
  </conditionalFormatting>
  <conditionalFormatting sqref="UDG104">
    <cfRule type="duplicateValues" dxfId="0" priority="148287"/>
    <cfRule type="duplicateValues" dxfId="0" priority="161791"/>
  </conditionalFormatting>
  <conditionalFormatting sqref="UNC104">
    <cfRule type="duplicateValues" dxfId="0" priority="148076"/>
    <cfRule type="duplicateValues" dxfId="0" priority="161580"/>
  </conditionalFormatting>
  <conditionalFormatting sqref="UWY104">
    <cfRule type="duplicateValues" dxfId="0" priority="147865"/>
    <cfRule type="duplicateValues" dxfId="0" priority="161369"/>
  </conditionalFormatting>
  <conditionalFormatting sqref="VGU104">
    <cfRule type="duplicateValues" dxfId="0" priority="147654"/>
    <cfRule type="duplicateValues" dxfId="0" priority="161158"/>
  </conditionalFormatting>
  <conditionalFormatting sqref="VQQ104">
    <cfRule type="duplicateValues" dxfId="0" priority="147443"/>
    <cfRule type="duplicateValues" dxfId="0" priority="160947"/>
  </conditionalFormatting>
  <conditionalFormatting sqref="WAM104">
    <cfRule type="duplicateValues" dxfId="0" priority="147232"/>
    <cfRule type="duplicateValues" dxfId="0" priority="160736"/>
  </conditionalFormatting>
  <conditionalFormatting sqref="WKI104">
    <cfRule type="duplicateValues" dxfId="0" priority="147021"/>
    <cfRule type="duplicateValues" dxfId="0" priority="160525"/>
  </conditionalFormatting>
  <conditionalFormatting sqref="WUE104">
    <cfRule type="duplicateValues" dxfId="0" priority="146810"/>
    <cfRule type="duplicateValues" dxfId="0" priority="160314"/>
  </conditionalFormatting>
  <conditionalFormatting sqref="B105">
    <cfRule type="duplicateValues" dxfId="0" priority="146387"/>
    <cfRule type="duplicateValues" dxfId="0" priority="146598"/>
    <cfRule type="duplicateValues" dxfId="0" priority="160102"/>
    <cfRule type="duplicateValues" dxfId="0" priority="173606"/>
  </conditionalFormatting>
  <conditionalFormatting sqref="HS105">
    <cfRule type="duplicateValues" dxfId="0" priority="159891"/>
    <cfRule type="duplicateValues" dxfId="0" priority="173395"/>
  </conditionalFormatting>
  <conditionalFormatting sqref="RO105">
    <cfRule type="duplicateValues" dxfId="0" priority="159680"/>
    <cfRule type="duplicateValues" dxfId="0" priority="173184"/>
  </conditionalFormatting>
  <conditionalFormatting sqref="ABK105">
    <cfRule type="duplicateValues" dxfId="0" priority="159469"/>
    <cfRule type="duplicateValues" dxfId="0" priority="172973"/>
  </conditionalFormatting>
  <conditionalFormatting sqref="ALG105">
    <cfRule type="duplicateValues" dxfId="0" priority="159258"/>
    <cfRule type="duplicateValues" dxfId="0" priority="172762"/>
  </conditionalFormatting>
  <conditionalFormatting sqref="AVC105">
    <cfRule type="duplicateValues" dxfId="0" priority="159047"/>
    <cfRule type="duplicateValues" dxfId="0" priority="172551"/>
  </conditionalFormatting>
  <conditionalFormatting sqref="BEY105">
    <cfRule type="duplicateValues" dxfId="0" priority="158836"/>
    <cfRule type="duplicateValues" dxfId="0" priority="172340"/>
  </conditionalFormatting>
  <conditionalFormatting sqref="BOU105">
    <cfRule type="duplicateValues" dxfId="0" priority="158625"/>
    <cfRule type="duplicateValues" dxfId="0" priority="172129"/>
  </conditionalFormatting>
  <conditionalFormatting sqref="BYQ105">
    <cfRule type="duplicateValues" dxfId="0" priority="158414"/>
    <cfRule type="duplicateValues" dxfId="0" priority="171918"/>
  </conditionalFormatting>
  <conditionalFormatting sqref="CIM105">
    <cfRule type="duplicateValues" dxfId="0" priority="158203"/>
    <cfRule type="duplicateValues" dxfId="0" priority="171707"/>
  </conditionalFormatting>
  <conditionalFormatting sqref="CSI105">
    <cfRule type="duplicateValues" dxfId="0" priority="157992"/>
    <cfRule type="duplicateValues" dxfId="0" priority="171496"/>
  </conditionalFormatting>
  <conditionalFormatting sqref="DCE105">
    <cfRule type="duplicateValues" dxfId="0" priority="157781"/>
    <cfRule type="duplicateValues" dxfId="0" priority="171285"/>
  </conditionalFormatting>
  <conditionalFormatting sqref="DMA105">
    <cfRule type="duplicateValues" dxfId="0" priority="157570"/>
    <cfRule type="duplicateValues" dxfId="0" priority="171074"/>
  </conditionalFormatting>
  <conditionalFormatting sqref="DVW105">
    <cfRule type="duplicateValues" dxfId="0" priority="157359"/>
    <cfRule type="duplicateValues" dxfId="0" priority="170863"/>
  </conditionalFormatting>
  <conditionalFormatting sqref="EFS105">
    <cfRule type="duplicateValues" dxfId="0" priority="157148"/>
    <cfRule type="duplicateValues" dxfId="0" priority="170652"/>
  </conditionalFormatting>
  <conditionalFormatting sqref="EPO105">
    <cfRule type="duplicateValues" dxfId="0" priority="156937"/>
    <cfRule type="duplicateValues" dxfId="0" priority="170441"/>
  </conditionalFormatting>
  <conditionalFormatting sqref="EZK105">
    <cfRule type="duplicateValues" dxfId="0" priority="156726"/>
    <cfRule type="duplicateValues" dxfId="0" priority="170230"/>
  </conditionalFormatting>
  <conditionalFormatting sqref="FJG105">
    <cfRule type="duplicateValues" dxfId="0" priority="156515"/>
    <cfRule type="duplicateValues" dxfId="0" priority="170019"/>
  </conditionalFormatting>
  <conditionalFormatting sqref="FTC105">
    <cfRule type="duplicateValues" dxfId="0" priority="156304"/>
    <cfRule type="duplicateValues" dxfId="0" priority="169808"/>
  </conditionalFormatting>
  <conditionalFormatting sqref="GCY105">
    <cfRule type="duplicateValues" dxfId="0" priority="156093"/>
    <cfRule type="duplicateValues" dxfId="0" priority="169597"/>
  </conditionalFormatting>
  <conditionalFormatting sqref="GMU105">
    <cfRule type="duplicateValues" dxfId="0" priority="155882"/>
    <cfRule type="duplicateValues" dxfId="0" priority="169386"/>
  </conditionalFormatting>
  <conditionalFormatting sqref="GWQ105">
    <cfRule type="duplicateValues" dxfId="0" priority="155671"/>
    <cfRule type="duplicateValues" dxfId="0" priority="169175"/>
  </conditionalFormatting>
  <conditionalFormatting sqref="HGM105">
    <cfRule type="duplicateValues" dxfId="0" priority="155460"/>
    <cfRule type="duplicateValues" dxfId="0" priority="168964"/>
  </conditionalFormatting>
  <conditionalFormatting sqref="HQI105">
    <cfRule type="duplicateValues" dxfId="0" priority="155249"/>
    <cfRule type="duplicateValues" dxfId="0" priority="168753"/>
  </conditionalFormatting>
  <conditionalFormatting sqref="IAE105">
    <cfRule type="duplicateValues" dxfId="0" priority="155038"/>
    <cfRule type="duplicateValues" dxfId="0" priority="168542"/>
  </conditionalFormatting>
  <conditionalFormatting sqref="IKA105">
    <cfRule type="duplicateValues" dxfId="0" priority="154827"/>
    <cfRule type="duplicateValues" dxfId="0" priority="168331"/>
  </conditionalFormatting>
  <conditionalFormatting sqref="ITW105">
    <cfRule type="duplicateValues" dxfId="0" priority="154616"/>
    <cfRule type="duplicateValues" dxfId="0" priority="168120"/>
  </conditionalFormatting>
  <conditionalFormatting sqref="JDS105">
    <cfRule type="duplicateValues" dxfId="0" priority="154405"/>
    <cfRule type="duplicateValues" dxfId="0" priority="167909"/>
  </conditionalFormatting>
  <conditionalFormatting sqref="JNO105">
    <cfRule type="duplicateValues" dxfId="0" priority="154194"/>
    <cfRule type="duplicateValues" dxfId="0" priority="167698"/>
  </conditionalFormatting>
  <conditionalFormatting sqref="JXK105">
    <cfRule type="duplicateValues" dxfId="0" priority="153983"/>
    <cfRule type="duplicateValues" dxfId="0" priority="167487"/>
  </conditionalFormatting>
  <conditionalFormatting sqref="KHG105">
    <cfRule type="duplicateValues" dxfId="0" priority="153772"/>
    <cfRule type="duplicateValues" dxfId="0" priority="167276"/>
  </conditionalFormatting>
  <conditionalFormatting sqref="KRC105">
    <cfRule type="duplicateValues" dxfId="0" priority="153561"/>
    <cfRule type="duplicateValues" dxfId="0" priority="167065"/>
  </conditionalFormatting>
  <conditionalFormatting sqref="LAY105">
    <cfRule type="duplicateValues" dxfId="0" priority="153350"/>
    <cfRule type="duplicateValues" dxfId="0" priority="166854"/>
  </conditionalFormatting>
  <conditionalFormatting sqref="LKU105">
    <cfRule type="duplicateValues" dxfId="0" priority="153139"/>
    <cfRule type="duplicateValues" dxfId="0" priority="166643"/>
  </conditionalFormatting>
  <conditionalFormatting sqref="LUQ105">
    <cfRule type="duplicateValues" dxfId="0" priority="152928"/>
    <cfRule type="duplicateValues" dxfId="0" priority="166432"/>
  </conditionalFormatting>
  <conditionalFormatting sqref="MEM105">
    <cfRule type="duplicateValues" dxfId="0" priority="152717"/>
    <cfRule type="duplicateValues" dxfId="0" priority="166221"/>
  </conditionalFormatting>
  <conditionalFormatting sqref="MOI105">
    <cfRule type="duplicateValues" dxfId="0" priority="152506"/>
    <cfRule type="duplicateValues" dxfId="0" priority="166010"/>
  </conditionalFormatting>
  <conditionalFormatting sqref="MYE105">
    <cfRule type="duplicateValues" dxfId="0" priority="152295"/>
    <cfRule type="duplicateValues" dxfId="0" priority="165799"/>
  </conditionalFormatting>
  <conditionalFormatting sqref="NIA105">
    <cfRule type="duplicateValues" dxfId="0" priority="152084"/>
    <cfRule type="duplicateValues" dxfId="0" priority="165588"/>
  </conditionalFormatting>
  <conditionalFormatting sqref="NRW105">
    <cfRule type="duplicateValues" dxfId="0" priority="151873"/>
    <cfRule type="duplicateValues" dxfId="0" priority="165377"/>
  </conditionalFormatting>
  <conditionalFormatting sqref="OBS105">
    <cfRule type="duplicateValues" dxfId="0" priority="151662"/>
    <cfRule type="duplicateValues" dxfId="0" priority="165166"/>
  </conditionalFormatting>
  <conditionalFormatting sqref="OLO105">
    <cfRule type="duplicateValues" dxfId="0" priority="151451"/>
    <cfRule type="duplicateValues" dxfId="0" priority="164955"/>
  </conditionalFormatting>
  <conditionalFormatting sqref="OVK105">
    <cfRule type="duplicateValues" dxfId="0" priority="151240"/>
    <cfRule type="duplicateValues" dxfId="0" priority="164744"/>
  </conditionalFormatting>
  <conditionalFormatting sqref="PFG105">
    <cfRule type="duplicateValues" dxfId="0" priority="151029"/>
    <cfRule type="duplicateValues" dxfId="0" priority="164533"/>
  </conditionalFormatting>
  <conditionalFormatting sqref="PPC105">
    <cfRule type="duplicateValues" dxfId="0" priority="150818"/>
    <cfRule type="duplicateValues" dxfId="0" priority="164322"/>
  </conditionalFormatting>
  <conditionalFormatting sqref="PYY105">
    <cfRule type="duplicateValues" dxfId="0" priority="150607"/>
    <cfRule type="duplicateValues" dxfId="0" priority="164111"/>
  </conditionalFormatting>
  <conditionalFormatting sqref="QIU105">
    <cfRule type="duplicateValues" dxfId="0" priority="150396"/>
    <cfRule type="duplicateValues" dxfId="0" priority="163900"/>
  </conditionalFormatting>
  <conditionalFormatting sqref="QSQ105">
    <cfRule type="duplicateValues" dxfId="0" priority="150185"/>
    <cfRule type="duplicateValues" dxfId="0" priority="163689"/>
  </conditionalFormatting>
  <conditionalFormatting sqref="RCM105">
    <cfRule type="duplicateValues" dxfId="0" priority="149974"/>
    <cfRule type="duplicateValues" dxfId="0" priority="163478"/>
  </conditionalFormatting>
  <conditionalFormatting sqref="RMI105">
    <cfRule type="duplicateValues" dxfId="0" priority="149763"/>
    <cfRule type="duplicateValues" dxfId="0" priority="163267"/>
  </conditionalFormatting>
  <conditionalFormatting sqref="RWE105">
    <cfRule type="duplicateValues" dxfId="0" priority="149552"/>
    <cfRule type="duplicateValues" dxfId="0" priority="163056"/>
  </conditionalFormatting>
  <conditionalFormatting sqref="SGA105">
    <cfRule type="duplicateValues" dxfId="0" priority="149341"/>
    <cfRule type="duplicateValues" dxfId="0" priority="162845"/>
  </conditionalFormatting>
  <conditionalFormatting sqref="SPW105">
    <cfRule type="duplicateValues" dxfId="0" priority="149130"/>
    <cfRule type="duplicateValues" dxfId="0" priority="162634"/>
  </conditionalFormatting>
  <conditionalFormatting sqref="SZS105">
    <cfRule type="duplicateValues" dxfId="0" priority="148919"/>
    <cfRule type="duplicateValues" dxfId="0" priority="162423"/>
  </conditionalFormatting>
  <conditionalFormatting sqref="TJO105">
    <cfRule type="duplicateValues" dxfId="0" priority="148708"/>
    <cfRule type="duplicateValues" dxfId="0" priority="162212"/>
  </conditionalFormatting>
  <conditionalFormatting sqref="TTK105">
    <cfRule type="duplicateValues" dxfId="0" priority="148497"/>
    <cfRule type="duplicateValues" dxfId="0" priority="162001"/>
  </conditionalFormatting>
  <conditionalFormatting sqref="UDG105">
    <cfRule type="duplicateValues" dxfId="0" priority="148286"/>
    <cfRule type="duplicateValues" dxfId="0" priority="161790"/>
  </conditionalFormatting>
  <conditionalFormatting sqref="UNC105">
    <cfRule type="duplicateValues" dxfId="0" priority="148075"/>
    <cfRule type="duplicateValues" dxfId="0" priority="161579"/>
  </conditionalFormatting>
  <conditionalFormatting sqref="UWY105">
    <cfRule type="duplicateValues" dxfId="0" priority="147864"/>
    <cfRule type="duplicateValues" dxfId="0" priority="161368"/>
  </conditionalFormatting>
  <conditionalFormatting sqref="VGU105">
    <cfRule type="duplicateValues" dxfId="0" priority="147653"/>
    <cfRule type="duplicateValues" dxfId="0" priority="161157"/>
  </conditionalFormatting>
  <conditionalFormatting sqref="VQQ105">
    <cfRule type="duplicateValues" dxfId="0" priority="147442"/>
    <cfRule type="duplicateValues" dxfId="0" priority="160946"/>
  </conditionalFormatting>
  <conditionalFormatting sqref="WAM105">
    <cfRule type="duplicateValues" dxfId="0" priority="147231"/>
    <cfRule type="duplicateValues" dxfId="0" priority="160735"/>
  </conditionalFormatting>
  <conditionalFormatting sqref="WKI105">
    <cfRule type="duplicateValues" dxfId="0" priority="147020"/>
    <cfRule type="duplicateValues" dxfId="0" priority="160524"/>
  </conditionalFormatting>
  <conditionalFormatting sqref="WUE105">
    <cfRule type="duplicateValues" dxfId="0" priority="146809"/>
    <cfRule type="duplicateValues" dxfId="0" priority="160313"/>
  </conditionalFormatting>
  <conditionalFormatting sqref="B106">
    <cfRule type="duplicateValues" dxfId="0" priority="146386"/>
    <cfRule type="duplicateValues" dxfId="0" priority="146597"/>
    <cfRule type="duplicateValues" dxfId="0" priority="160101"/>
    <cfRule type="duplicateValues" dxfId="0" priority="173605"/>
  </conditionalFormatting>
  <conditionalFormatting sqref="HS106">
    <cfRule type="duplicateValues" dxfId="0" priority="159890"/>
    <cfRule type="duplicateValues" dxfId="0" priority="173394"/>
  </conditionalFormatting>
  <conditionalFormatting sqref="RO106">
    <cfRule type="duplicateValues" dxfId="0" priority="159679"/>
    <cfRule type="duplicateValues" dxfId="0" priority="173183"/>
  </conditionalFormatting>
  <conditionalFormatting sqref="ABK106">
    <cfRule type="duplicateValues" dxfId="0" priority="159468"/>
    <cfRule type="duplicateValues" dxfId="0" priority="172972"/>
  </conditionalFormatting>
  <conditionalFormatting sqref="ALG106">
    <cfRule type="duplicateValues" dxfId="0" priority="159257"/>
    <cfRule type="duplicateValues" dxfId="0" priority="172761"/>
  </conditionalFormatting>
  <conditionalFormatting sqref="AVC106">
    <cfRule type="duplicateValues" dxfId="0" priority="159046"/>
    <cfRule type="duplicateValues" dxfId="0" priority="172550"/>
  </conditionalFormatting>
  <conditionalFormatting sqref="BEY106">
    <cfRule type="duplicateValues" dxfId="0" priority="158835"/>
    <cfRule type="duplicateValues" dxfId="0" priority="172339"/>
  </conditionalFormatting>
  <conditionalFormatting sqref="BOU106">
    <cfRule type="duplicateValues" dxfId="0" priority="158624"/>
    <cfRule type="duplicateValues" dxfId="0" priority="172128"/>
  </conditionalFormatting>
  <conditionalFormatting sqref="BYQ106">
    <cfRule type="duplicateValues" dxfId="0" priority="158413"/>
    <cfRule type="duplicateValues" dxfId="0" priority="171917"/>
  </conditionalFormatting>
  <conditionalFormatting sqref="CIM106">
    <cfRule type="duplicateValues" dxfId="0" priority="158202"/>
    <cfRule type="duplicateValues" dxfId="0" priority="171706"/>
  </conditionalFormatting>
  <conditionalFormatting sqref="CSI106">
    <cfRule type="duplicateValues" dxfId="0" priority="157991"/>
    <cfRule type="duplicateValues" dxfId="0" priority="171495"/>
  </conditionalFormatting>
  <conditionalFormatting sqref="DCE106">
    <cfRule type="duplicateValues" dxfId="0" priority="157780"/>
    <cfRule type="duplicateValues" dxfId="0" priority="171284"/>
  </conditionalFormatting>
  <conditionalFormatting sqref="DMA106">
    <cfRule type="duplicateValues" dxfId="0" priority="157569"/>
    <cfRule type="duplicateValues" dxfId="0" priority="171073"/>
  </conditionalFormatting>
  <conditionalFormatting sqref="DVW106">
    <cfRule type="duplicateValues" dxfId="0" priority="157358"/>
    <cfRule type="duplicateValues" dxfId="0" priority="170862"/>
  </conditionalFormatting>
  <conditionalFormatting sqref="EFS106">
    <cfRule type="duplicateValues" dxfId="0" priority="157147"/>
    <cfRule type="duplicateValues" dxfId="0" priority="170651"/>
  </conditionalFormatting>
  <conditionalFormatting sqref="EPO106">
    <cfRule type="duplicateValues" dxfId="0" priority="156936"/>
    <cfRule type="duplicateValues" dxfId="0" priority="170440"/>
  </conditionalFormatting>
  <conditionalFormatting sqref="EZK106">
    <cfRule type="duplicateValues" dxfId="0" priority="156725"/>
    <cfRule type="duplicateValues" dxfId="0" priority="170229"/>
  </conditionalFormatting>
  <conditionalFormatting sqref="FJG106">
    <cfRule type="duplicateValues" dxfId="0" priority="156514"/>
    <cfRule type="duplicateValues" dxfId="0" priority="170018"/>
  </conditionalFormatting>
  <conditionalFormatting sqref="FTC106">
    <cfRule type="duplicateValues" dxfId="0" priority="156303"/>
    <cfRule type="duplicateValues" dxfId="0" priority="169807"/>
  </conditionalFormatting>
  <conditionalFormatting sqref="GCY106">
    <cfRule type="duplicateValues" dxfId="0" priority="156092"/>
    <cfRule type="duplicateValues" dxfId="0" priority="169596"/>
  </conditionalFormatting>
  <conditionalFormatting sqref="GMU106">
    <cfRule type="duplicateValues" dxfId="0" priority="155881"/>
    <cfRule type="duplicateValues" dxfId="0" priority="169385"/>
  </conditionalFormatting>
  <conditionalFormatting sqref="GWQ106">
    <cfRule type="duplicateValues" dxfId="0" priority="155670"/>
    <cfRule type="duplicateValues" dxfId="0" priority="169174"/>
  </conditionalFormatting>
  <conditionalFormatting sqref="HGM106">
    <cfRule type="duplicateValues" dxfId="0" priority="155459"/>
    <cfRule type="duplicateValues" dxfId="0" priority="168963"/>
  </conditionalFormatting>
  <conditionalFormatting sqref="HQI106">
    <cfRule type="duplicateValues" dxfId="0" priority="155248"/>
    <cfRule type="duplicateValues" dxfId="0" priority="168752"/>
  </conditionalFormatting>
  <conditionalFormatting sqref="IAE106">
    <cfRule type="duplicateValues" dxfId="0" priority="155037"/>
    <cfRule type="duplicateValues" dxfId="0" priority="168541"/>
  </conditionalFormatting>
  <conditionalFormatting sqref="IKA106">
    <cfRule type="duplicateValues" dxfId="0" priority="154826"/>
    <cfRule type="duplicateValues" dxfId="0" priority="168330"/>
  </conditionalFormatting>
  <conditionalFormatting sqref="ITW106">
    <cfRule type="duplicateValues" dxfId="0" priority="154615"/>
    <cfRule type="duplicateValues" dxfId="0" priority="168119"/>
  </conditionalFormatting>
  <conditionalFormatting sqref="JDS106">
    <cfRule type="duplicateValues" dxfId="0" priority="154404"/>
    <cfRule type="duplicateValues" dxfId="0" priority="167908"/>
  </conditionalFormatting>
  <conditionalFormatting sqref="JNO106">
    <cfRule type="duplicateValues" dxfId="0" priority="154193"/>
    <cfRule type="duplicateValues" dxfId="0" priority="167697"/>
  </conditionalFormatting>
  <conditionalFormatting sqref="JXK106">
    <cfRule type="duplicateValues" dxfId="0" priority="153982"/>
    <cfRule type="duplicateValues" dxfId="0" priority="167486"/>
  </conditionalFormatting>
  <conditionalFormatting sqref="KHG106">
    <cfRule type="duplicateValues" dxfId="0" priority="153771"/>
    <cfRule type="duplicateValues" dxfId="0" priority="167275"/>
  </conditionalFormatting>
  <conditionalFormatting sqref="KRC106">
    <cfRule type="duplicateValues" dxfId="0" priority="153560"/>
    <cfRule type="duplicateValues" dxfId="0" priority="167064"/>
  </conditionalFormatting>
  <conditionalFormatting sqref="LAY106">
    <cfRule type="duplicateValues" dxfId="0" priority="153349"/>
    <cfRule type="duplicateValues" dxfId="0" priority="166853"/>
  </conditionalFormatting>
  <conditionalFormatting sqref="LKU106">
    <cfRule type="duplicateValues" dxfId="0" priority="153138"/>
    <cfRule type="duplicateValues" dxfId="0" priority="166642"/>
  </conditionalFormatting>
  <conditionalFormatting sqref="LUQ106">
    <cfRule type="duplicateValues" dxfId="0" priority="152927"/>
    <cfRule type="duplicateValues" dxfId="0" priority="166431"/>
  </conditionalFormatting>
  <conditionalFormatting sqref="MEM106">
    <cfRule type="duplicateValues" dxfId="0" priority="152716"/>
    <cfRule type="duplicateValues" dxfId="0" priority="166220"/>
  </conditionalFormatting>
  <conditionalFormatting sqref="MOI106">
    <cfRule type="duplicateValues" dxfId="0" priority="152505"/>
    <cfRule type="duplicateValues" dxfId="0" priority="166009"/>
  </conditionalFormatting>
  <conditionalFormatting sqref="MYE106">
    <cfRule type="duplicateValues" dxfId="0" priority="152294"/>
    <cfRule type="duplicateValues" dxfId="0" priority="165798"/>
  </conditionalFormatting>
  <conditionalFormatting sqref="NIA106">
    <cfRule type="duplicateValues" dxfId="0" priority="152083"/>
    <cfRule type="duplicateValues" dxfId="0" priority="165587"/>
  </conditionalFormatting>
  <conditionalFormatting sqref="NRW106">
    <cfRule type="duplicateValues" dxfId="0" priority="151872"/>
    <cfRule type="duplicateValues" dxfId="0" priority="165376"/>
  </conditionalFormatting>
  <conditionalFormatting sqref="OBS106">
    <cfRule type="duplicateValues" dxfId="0" priority="151661"/>
    <cfRule type="duplicateValues" dxfId="0" priority="165165"/>
  </conditionalFormatting>
  <conditionalFormatting sqref="OLO106">
    <cfRule type="duplicateValues" dxfId="0" priority="151450"/>
    <cfRule type="duplicateValues" dxfId="0" priority="164954"/>
  </conditionalFormatting>
  <conditionalFormatting sqref="OVK106">
    <cfRule type="duplicateValues" dxfId="0" priority="151239"/>
    <cfRule type="duplicateValues" dxfId="0" priority="164743"/>
  </conditionalFormatting>
  <conditionalFormatting sqref="PFG106">
    <cfRule type="duplicateValues" dxfId="0" priority="151028"/>
    <cfRule type="duplicateValues" dxfId="0" priority="164532"/>
  </conditionalFormatting>
  <conditionalFormatting sqref="PPC106">
    <cfRule type="duplicateValues" dxfId="0" priority="150817"/>
    <cfRule type="duplicateValues" dxfId="0" priority="164321"/>
  </conditionalFormatting>
  <conditionalFormatting sqref="PYY106">
    <cfRule type="duplicateValues" dxfId="0" priority="150606"/>
    <cfRule type="duplicateValues" dxfId="0" priority="164110"/>
  </conditionalFormatting>
  <conditionalFormatting sqref="QIU106">
    <cfRule type="duplicateValues" dxfId="0" priority="150395"/>
    <cfRule type="duplicateValues" dxfId="0" priority="163899"/>
  </conditionalFormatting>
  <conditionalFormatting sqref="QSQ106">
    <cfRule type="duplicateValues" dxfId="0" priority="150184"/>
    <cfRule type="duplicateValues" dxfId="0" priority="163688"/>
  </conditionalFormatting>
  <conditionalFormatting sqref="RCM106">
    <cfRule type="duplicateValues" dxfId="0" priority="149973"/>
    <cfRule type="duplicateValues" dxfId="0" priority="163477"/>
  </conditionalFormatting>
  <conditionalFormatting sqref="RMI106">
    <cfRule type="duplicateValues" dxfId="0" priority="149762"/>
    <cfRule type="duplicateValues" dxfId="0" priority="163266"/>
  </conditionalFormatting>
  <conditionalFormatting sqref="RWE106">
    <cfRule type="duplicateValues" dxfId="0" priority="149551"/>
    <cfRule type="duplicateValues" dxfId="0" priority="163055"/>
  </conditionalFormatting>
  <conditionalFormatting sqref="SGA106">
    <cfRule type="duplicateValues" dxfId="0" priority="149340"/>
    <cfRule type="duplicateValues" dxfId="0" priority="162844"/>
  </conditionalFormatting>
  <conditionalFormatting sqref="SPW106">
    <cfRule type="duplicateValues" dxfId="0" priority="149129"/>
    <cfRule type="duplicateValues" dxfId="0" priority="162633"/>
  </conditionalFormatting>
  <conditionalFormatting sqref="SZS106">
    <cfRule type="duplicateValues" dxfId="0" priority="148918"/>
    <cfRule type="duplicateValues" dxfId="0" priority="162422"/>
  </conditionalFormatting>
  <conditionalFormatting sqref="TJO106">
    <cfRule type="duplicateValues" dxfId="0" priority="148707"/>
    <cfRule type="duplicateValues" dxfId="0" priority="162211"/>
  </conditionalFormatting>
  <conditionalFormatting sqref="TTK106">
    <cfRule type="duplicateValues" dxfId="0" priority="148496"/>
    <cfRule type="duplicateValues" dxfId="0" priority="162000"/>
  </conditionalFormatting>
  <conditionalFormatting sqref="UDG106">
    <cfRule type="duplicateValues" dxfId="0" priority="148285"/>
    <cfRule type="duplicateValues" dxfId="0" priority="161789"/>
  </conditionalFormatting>
  <conditionalFormatting sqref="UNC106">
    <cfRule type="duplicateValues" dxfId="0" priority="148074"/>
    <cfRule type="duplicateValues" dxfId="0" priority="161578"/>
  </conditionalFormatting>
  <conditionalFormatting sqref="UWY106">
    <cfRule type="duplicateValues" dxfId="0" priority="147863"/>
    <cfRule type="duplicateValues" dxfId="0" priority="161367"/>
  </conditionalFormatting>
  <conditionalFormatting sqref="VGU106">
    <cfRule type="duplicateValues" dxfId="0" priority="147652"/>
    <cfRule type="duplicateValues" dxfId="0" priority="161156"/>
  </conditionalFormatting>
  <conditionalFormatting sqref="VQQ106">
    <cfRule type="duplicateValues" dxfId="0" priority="147441"/>
    <cfRule type="duplicateValues" dxfId="0" priority="160945"/>
  </conditionalFormatting>
  <conditionalFormatting sqref="WAM106">
    <cfRule type="duplicateValues" dxfId="0" priority="147230"/>
    <cfRule type="duplicateValues" dxfId="0" priority="160734"/>
  </conditionalFormatting>
  <conditionalFormatting sqref="WKI106">
    <cfRule type="duplicateValues" dxfId="0" priority="147019"/>
    <cfRule type="duplicateValues" dxfId="0" priority="160523"/>
  </conditionalFormatting>
  <conditionalFormatting sqref="WUE106">
    <cfRule type="duplicateValues" dxfId="0" priority="146808"/>
    <cfRule type="duplicateValues" dxfId="0" priority="160312"/>
  </conditionalFormatting>
  <conditionalFormatting sqref="B107">
    <cfRule type="duplicateValues" dxfId="0" priority="141741"/>
    <cfRule type="duplicateValues" dxfId="0" priority="141777"/>
    <cfRule type="duplicateValues" dxfId="0" priority="144081"/>
    <cfRule type="duplicateValues" dxfId="0" priority="146385"/>
  </conditionalFormatting>
  <conditionalFormatting sqref="HS107">
    <cfRule type="duplicateValues" dxfId="0" priority="144045"/>
    <cfRule type="duplicateValues" dxfId="0" priority="146349"/>
  </conditionalFormatting>
  <conditionalFormatting sqref="RO107">
    <cfRule type="duplicateValues" dxfId="0" priority="144009"/>
    <cfRule type="duplicateValues" dxfId="0" priority="146313"/>
  </conditionalFormatting>
  <conditionalFormatting sqref="ABK107">
    <cfRule type="duplicateValues" dxfId="0" priority="143973"/>
    <cfRule type="duplicateValues" dxfId="0" priority="146277"/>
  </conditionalFormatting>
  <conditionalFormatting sqref="ALG107">
    <cfRule type="duplicateValues" dxfId="0" priority="143937"/>
    <cfRule type="duplicateValues" dxfId="0" priority="146241"/>
  </conditionalFormatting>
  <conditionalFormatting sqref="AVC107">
    <cfRule type="duplicateValues" dxfId="0" priority="143901"/>
    <cfRule type="duplicateValues" dxfId="0" priority="146205"/>
  </conditionalFormatting>
  <conditionalFormatting sqref="BEY107">
    <cfRule type="duplicateValues" dxfId="0" priority="143865"/>
    <cfRule type="duplicateValues" dxfId="0" priority="146169"/>
  </conditionalFormatting>
  <conditionalFormatting sqref="BOU107">
    <cfRule type="duplicateValues" dxfId="0" priority="143829"/>
    <cfRule type="duplicateValues" dxfId="0" priority="146133"/>
  </conditionalFormatting>
  <conditionalFormatting sqref="BYQ107">
    <cfRule type="duplicateValues" dxfId="0" priority="143793"/>
    <cfRule type="duplicateValues" dxfId="0" priority="146097"/>
  </conditionalFormatting>
  <conditionalFormatting sqref="CIM107">
    <cfRule type="duplicateValues" dxfId="0" priority="143757"/>
    <cfRule type="duplicateValues" dxfId="0" priority="146061"/>
  </conditionalFormatting>
  <conditionalFormatting sqref="CSI107">
    <cfRule type="duplicateValues" dxfId="0" priority="143721"/>
    <cfRule type="duplicateValues" dxfId="0" priority="146025"/>
  </conditionalFormatting>
  <conditionalFormatting sqref="DCE107">
    <cfRule type="duplicateValues" dxfId="0" priority="143685"/>
    <cfRule type="duplicateValues" dxfId="0" priority="145989"/>
  </conditionalFormatting>
  <conditionalFormatting sqref="DMA107">
    <cfRule type="duplicateValues" dxfId="0" priority="143649"/>
    <cfRule type="duplicateValues" dxfId="0" priority="145953"/>
  </conditionalFormatting>
  <conditionalFormatting sqref="DVW107">
    <cfRule type="duplicateValues" dxfId="0" priority="143613"/>
    <cfRule type="duplicateValues" dxfId="0" priority="145917"/>
  </conditionalFormatting>
  <conditionalFormatting sqref="EFS107">
    <cfRule type="duplicateValues" dxfId="0" priority="143577"/>
    <cfRule type="duplicateValues" dxfId="0" priority="145881"/>
  </conditionalFormatting>
  <conditionalFormatting sqref="EPO107">
    <cfRule type="duplicateValues" dxfId="0" priority="143541"/>
    <cfRule type="duplicateValues" dxfId="0" priority="145845"/>
  </conditionalFormatting>
  <conditionalFormatting sqref="EZK107">
    <cfRule type="duplicateValues" dxfId="0" priority="143505"/>
    <cfRule type="duplicateValues" dxfId="0" priority="145809"/>
  </conditionalFormatting>
  <conditionalFormatting sqref="FJG107">
    <cfRule type="duplicateValues" dxfId="0" priority="143469"/>
    <cfRule type="duplicateValues" dxfId="0" priority="145773"/>
  </conditionalFormatting>
  <conditionalFormatting sqref="FTC107">
    <cfRule type="duplicateValues" dxfId="0" priority="143433"/>
    <cfRule type="duplicateValues" dxfId="0" priority="145737"/>
  </conditionalFormatting>
  <conditionalFormatting sqref="GCY107">
    <cfRule type="duplicateValues" dxfId="0" priority="143397"/>
    <cfRule type="duplicateValues" dxfId="0" priority="145701"/>
  </conditionalFormatting>
  <conditionalFormatting sqref="GMU107">
    <cfRule type="duplicateValues" dxfId="0" priority="143361"/>
    <cfRule type="duplicateValues" dxfId="0" priority="145665"/>
  </conditionalFormatting>
  <conditionalFormatting sqref="GWQ107">
    <cfRule type="duplicateValues" dxfId="0" priority="143325"/>
    <cfRule type="duplicateValues" dxfId="0" priority="145629"/>
  </conditionalFormatting>
  <conditionalFormatting sqref="HGM107">
    <cfRule type="duplicateValues" dxfId="0" priority="143289"/>
    <cfRule type="duplicateValues" dxfId="0" priority="145593"/>
  </conditionalFormatting>
  <conditionalFormatting sqref="HQI107">
    <cfRule type="duplicateValues" dxfId="0" priority="143253"/>
    <cfRule type="duplicateValues" dxfId="0" priority="145557"/>
  </conditionalFormatting>
  <conditionalFormatting sqref="IAE107">
    <cfRule type="duplicateValues" dxfId="0" priority="143217"/>
    <cfRule type="duplicateValues" dxfId="0" priority="145521"/>
  </conditionalFormatting>
  <conditionalFormatting sqref="IKA107">
    <cfRule type="duplicateValues" dxfId="0" priority="143181"/>
    <cfRule type="duplicateValues" dxfId="0" priority="145485"/>
  </conditionalFormatting>
  <conditionalFormatting sqref="ITW107">
    <cfRule type="duplicateValues" dxfId="0" priority="143145"/>
    <cfRule type="duplicateValues" dxfId="0" priority="145449"/>
  </conditionalFormatting>
  <conditionalFormatting sqref="JDS107">
    <cfRule type="duplicateValues" dxfId="0" priority="143109"/>
    <cfRule type="duplicateValues" dxfId="0" priority="145413"/>
  </conditionalFormatting>
  <conditionalFormatting sqref="JNO107">
    <cfRule type="duplicateValues" dxfId="0" priority="143073"/>
    <cfRule type="duplicateValues" dxfId="0" priority="145377"/>
  </conditionalFormatting>
  <conditionalFormatting sqref="JXK107">
    <cfRule type="duplicateValues" dxfId="0" priority="143037"/>
    <cfRule type="duplicateValues" dxfId="0" priority="145341"/>
  </conditionalFormatting>
  <conditionalFormatting sqref="KHG107">
    <cfRule type="duplicateValues" dxfId="0" priority="143001"/>
    <cfRule type="duplicateValues" dxfId="0" priority="145305"/>
  </conditionalFormatting>
  <conditionalFormatting sqref="KRC107">
    <cfRule type="duplicateValues" dxfId="0" priority="142965"/>
    <cfRule type="duplicateValues" dxfId="0" priority="145269"/>
  </conditionalFormatting>
  <conditionalFormatting sqref="LAY107">
    <cfRule type="duplicateValues" dxfId="0" priority="142929"/>
    <cfRule type="duplicateValues" dxfId="0" priority="145233"/>
  </conditionalFormatting>
  <conditionalFormatting sqref="LKU107">
    <cfRule type="duplicateValues" dxfId="0" priority="142893"/>
    <cfRule type="duplicateValues" dxfId="0" priority="145197"/>
  </conditionalFormatting>
  <conditionalFormatting sqref="LUQ107">
    <cfRule type="duplicateValues" dxfId="0" priority="142857"/>
    <cfRule type="duplicateValues" dxfId="0" priority="145161"/>
  </conditionalFormatting>
  <conditionalFormatting sqref="MEM107">
    <cfRule type="duplicateValues" dxfId="0" priority="142821"/>
    <cfRule type="duplicateValues" dxfId="0" priority="145125"/>
  </conditionalFormatting>
  <conditionalFormatting sqref="MOI107">
    <cfRule type="duplicateValues" dxfId="0" priority="142785"/>
    <cfRule type="duplicateValues" dxfId="0" priority="145089"/>
  </conditionalFormatting>
  <conditionalFormatting sqref="MYE107">
    <cfRule type="duplicateValues" dxfId="0" priority="142749"/>
    <cfRule type="duplicateValues" dxfId="0" priority="145053"/>
  </conditionalFormatting>
  <conditionalFormatting sqref="NIA107">
    <cfRule type="duplicateValues" dxfId="0" priority="142713"/>
    <cfRule type="duplicateValues" dxfId="0" priority="145017"/>
  </conditionalFormatting>
  <conditionalFormatting sqref="NRW107">
    <cfRule type="duplicateValues" dxfId="0" priority="142677"/>
    <cfRule type="duplicateValues" dxfId="0" priority="144981"/>
  </conditionalFormatting>
  <conditionalFormatting sqref="OBS107">
    <cfRule type="duplicateValues" dxfId="0" priority="142641"/>
    <cfRule type="duplicateValues" dxfId="0" priority="144945"/>
  </conditionalFormatting>
  <conditionalFormatting sqref="OLO107">
    <cfRule type="duplicateValues" dxfId="0" priority="142605"/>
    <cfRule type="duplicateValues" dxfId="0" priority="144909"/>
  </conditionalFormatting>
  <conditionalFormatting sqref="OVK107">
    <cfRule type="duplicateValues" dxfId="0" priority="142569"/>
    <cfRule type="duplicateValues" dxfId="0" priority="144873"/>
  </conditionalFormatting>
  <conditionalFormatting sqref="PFG107">
    <cfRule type="duplicateValues" dxfId="0" priority="142533"/>
    <cfRule type="duplicateValues" dxfId="0" priority="144837"/>
  </conditionalFormatting>
  <conditionalFormatting sqref="PPC107">
    <cfRule type="duplicateValues" dxfId="0" priority="142497"/>
    <cfRule type="duplicateValues" dxfId="0" priority="144801"/>
  </conditionalFormatting>
  <conditionalFormatting sqref="PYY107">
    <cfRule type="duplicateValues" dxfId="0" priority="142461"/>
    <cfRule type="duplicateValues" dxfId="0" priority="144765"/>
  </conditionalFormatting>
  <conditionalFormatting sqref="QIU107">
    <cfRule type="duplicateValues" dxfId="0" priority="142425"/>
    <cfRule type="duplicateValues" dxfId="0" priority="144729"/>
  </conditionalFormatting>
  <conditionalFormatting sqref="QSQ107">
    <cfRule type="duplicateValues" dxfId="0" priority="142389"/>
    <cfRule type="duplicateValues" dxfId="0" priority="144693"/>
  </conditionalFormatting>
  <conditionalFormatting sqref="RCM107">
    <cfRule type="duplicateValues" dxfId="0" priority="142353"/>
    <cfRule type="duplicateValues" dxfId="0" priority="144657"/>
  </conditionalFormatting>
  <conditionalFormatting sqref="RMI107">
    <cfRule type="duplicateValues" dxfId="0" priority="142317"/>
    <cfRule type="duplicateValues" dxfId="0" priority="144621"/>
  </conditionalFormatting>
  <conditionalFormatting sqref="RWE107">
    <cfRule type="duplicateValues" dxfId="0" priority="142281"/>
    <cfRule type="duplicateValues" dxfId="0" priority="144585"/>
  </conditionalFormatting>
  <conditionalFormatting sqref="SGA107">
    <cfRule type="duplicateValues" dxfId="0" priority="142245"/>
    <cfRule type="duplicateValues" dxfId="0" priority="144549"/>
  </conditionalFormatting>
  <conditionalFormatting sqref="SPW107">
    <cfRule type="duplicateValues" dxfId="0" priority="142209"/>
    <cfRule type="duplicateValues" dxfId="0" priority="144513"/>
  </conditionalFormatting>
  <conditionalFormatting sqref="SZS107">
    <cfRule type="duplicateValues" dxfId="0" priority="142173"/>
    <cfRule type="duplicateValues" dxfId="0" priority="144477"/>
  </conditionalFormatting>
  <conditionalFormatting sqref="TJO107">
    <cfRule type="duplicateValues" dxfId="0" priority="142137"/>
    <cfRule type="duplicateValues" dxfId="0" priority="144441"/>
  </conditionalFormatting>
  <conditionalFormatting sqref="TTK107">
    <cfRule type="duplicateValues" dxfId="0" priority="142101"/>
    <cfRule type="duplicateValues" dxfId="0" priority="144405"/>
  </conditionalFormatting>
  <conditionalFormatting sqref="UDG107">
    <cfRule type="duplicateValues" dxfId="0" priority="142065"/>
    <cfRule type="duplicateValues" dxfId="0" priority="144369"/>
  </conditionalFormatting>
  <conditionalFormatting sqref="UNC107">
    <cfRule type="duplicateValues" dxfId="0" priority="142029"/>
    <cfRule type="duplicateValues" dxfId="0" priority="144333"/>
  </conditionalFormatting>
  <conditionalFormatting sqref="UWY107">
    <cfRule type="duplicateValues" dxfId="0" priority="141993"/>
    <cfRule type="duplicateValues" dxfId="0" priority="144297"/>
  </conditionalFormatting>
  <conditionalFormatting sqref="VGU107">
    <cfRule type="duplicateValues" dxfId="0" priority="141957"/>
    <cfRule type="duplicateValues" dxfId="0" priority="144261"/>
  </conditionalFormatting>
  <conditionalFormatting sqref="VQQ107">
    <cfRule type="duplicateValues" dxfId="0" priority="141921"/>
    <cfRule type="duplicateValues" dxfId="0" priority="144225"/>
  </conditionalFormatting>
  <conditionalFormatting sqref="WAM107">
    <cfRule type="duplicateValues" dxfId="0" priority="141885"/>
    <cfRule type="duplicateValues" dxfId="0" priority="144189"/>
  </conditionalFormatting>
  <conditionalFormatting sqref="WKI107">
    <cfRule type="duplicateValues" dxfId="0" priority="141849"/>
    <cfRule type="duplicateValues" dxfId="0" priority="144153"/>
  </conditionalFormatting>
  <conditionalFormatting sqref="WUE107">
    <cfRule type="duplicateValues" dxfId="0" priority="141813"/>
    <cfRule type="duplicateValues" dxfId="0" priority="144117"/>
  </conditionalFormatting>
  <conditionalFormatting sqref="B108">
    <cfRule type="duplicateValues" dxfId="0" priority="141740"/>
    <cfRule type="duplicateValues" dxfId="0" priority="141776"/>
    <cfRule type="duplicateValues" dxfId="0" priority="144080"/>
    <cfRule type="duplicateValues" dxfId="0" priority="146384"/>
  </conditionalFormatting>
  <conditionalFormatting sqref="HS108">
    <cfRule type="duplicateValues" dxfId="0" priority="144044"/>
    <cfRule type="duplicateValues" dxfId="0" priority="146348"/>
  </conditionalFormatting>
  <conditionalFormatting sqref="RO108">
    <cfRule type="duplicateValues" dxfId="0" priority="144008"/>
    <cfRule type="duplicateValues" dxfId="0" priority="146312"/>
  </conditionalFormatting>
  <conditionalFormatting sqref="ABK108">
    <cfRule type="duplicateValues" dxfId="0" priority="143972"/>
    <cfRule type="duplicateValues" dxfId="0" priority="146276"/>
  </conditionalFormatting>
  <conditionalFormatting sqref="ALG108">
    <cfRule type="duplicateValues" dxfId="0" priority="143936"/>
    <cfRule type="duplicateValues" dxfId="0" priority="146240"/>
  </conditionalFormatting>
  <conditionalFormatting sqref="AVC108">
    <cfRule type="duplicateValues" dxfId="0" priority="143900"/>
    <cfRule type="duplicateValues" dxfId="0" priority="146204"/>
  </conditionalFormatting>
  <conditionalFormatting sqref="BEY108">
    <cfRule type="duplicateValues" dxfId="0" priority="143864"/>
    <cfRule type="duplicateValues" dxfId="0" priority="146168"/>
  </conditionalFormatting>
  <conditionalFormatting sqref="BOU108">
    <cfRule type="duplicateValues" dxfId="0" priority="143828"/>
    <cfRule type="duplicateValues" dxfId="0" priority="146132"/>
  </conditionalFormatting>
  <conditionalFormatting sqref="BYQ108">
    <cfRule type="duplicateValues" dxfId="0" priority="143792"/>
    <cfRule type="duplicateValues" dxfId="0" priority="146096"/>
  </conditionalFormatting>
  <conditionalFormatting sqref="CIM108">
    <cfRule type="duplicateValues" dxfId="0" priority="143756"/>
    <cfRule type="duplicateValues" dxfId="0" priority="146060"/>
  </conditionalFormatting>
  <conditionalFormatting sqref="CSI108">
    <cfRule type="duplicateValues" dxfId="0" priority="143720"/>
    <cfRule type="duplicateValues" dxfId="0" priority="146024"/>
  </conditionalFormatting>
  <conditionalFormatting sqref="DCE108">
    <cfRule type="duplicateValues" dxfId="0" priority="143684"/>
    <cfRule type="duplicateValues" dxfId="0" priority="145988"/>
  </conditionalFormatting>
  <conditionalFormatting sqref="DMA108">
    <cfRule type="duplicateValues" dxfId="0" priority="143648"/>
    <cfRule type="duplicateValues" dxfId="0" priority="145952"/>
  </conditionalFormatting>
  <conditionalFormatting sqref="DVW108">
    <cfRule type="duplicateValues" dxfId="0" priority="143612"/>
    <cfRule type="duplicateValues" dxfId="0" priority="145916"/>
  </conditionalFormatting>
  <conditionalFormatting sqref="EFS108">
    <cfRule type="duplicateValues" dxfId="0" priority="143576"/>
    <cfRule type="duplicateValues" dxfId="0" priority="145880"/>
  </conditionalFormatting>
  <conditionalFormatting sqref="EPO108">
    <cfRule type="duplicateValues" dxfId="0" priority="143540"/>
    <cfRule type="duplicateValues" dxfId="0" priority="145844"/>
  </conditionalFormatting>
  <conditionalFormatting sqref="EZK108">
    <cfRule type="duplicateValues" dxfId="0" priority="143504"/>
    <cfRule type="duplicateValues" dxfId="0" priority="145808"/>
  </conditionalFormatting>
  <conditionalFormatting sqref="FJG108">
    <cfRule type="duplicateValues" dxfId="0" priority="143468"/>
    <cfRule type="duplicateValues" dxfId="0" priority="145772"/>
  </conditionalFormatting>
  <conditionalFormatting sqref="FTC108">
    <cfRule type="duplicateValues" dxfId="0" priority="143432"/>
    <cfRule type="duplicateValues" dxfId="0" priority="145736"/>
  </conditionalFormatting>
  <conditionalFormatting sqref="GCY108">
    <cfRule type="duplicateValues" dxfId="0" priority="143396"/>
    <cfRule type="duplicateValues" dxfId="0" priority="145700"/>
  </conditionalFormatting>
  <conditionalFormatting sqref="GMU108">
    <cfRule type="duplicateValues" dxfId="0" priority="143360"/>
    <cfRule type="duplicateValues" dxfId="0" priority="145664"/>
  </conditionalFormatting>
  <conditionalFormatting sqref="GWQ108">
    <cfRule type="duplicateValues" dxfId="0" priority="143324"/>
    <cfRule type="duplicateValues" dxfId="0" priority="145628"/>
  </conditionalFormatting>
  <conditionalFormatting sqref="HGM108">
    <cfRule type="duplicateValues" dxfId="0" priority="143288"/>
    <cfRule type="duplicateValues" dxfId="0" priority="145592"/>
  </conditionalFormatting>
  <conditionalFormatting sqref="HQI108">
    <cfRule type="duplicateValues" dxfId="0" priority="143252"/>
    <cfRule type="duplicateValues" dxfId="0" priority="145556"/>
  </conditionalFormatting>
  <conditionalFormatting sqref="IAE108">
    <cfRule type="duplicateValues" dxfId="0" priority="143216"/>
    <cfRule type="duplicateValues" dxfId="0" priority="145520"/>
  </conditionalFormatting>
  <conditionalFormatting sqref="IKA108">
    <cfRule type="duplicateValues" dxfId="0" priority="143180"/>
    <cfRule type="duplicateValues" dxfId="0" priority="145484"/>
  </conditionalFormatting>
  <conditionalFormatting sqref="ITW108">
    <cfRule type="duplicateValues" dxfId="0" priority="143144"/>
    <cfRule type="duplicateValues" dxfId="0" priority="145448"/>
  </conditionalFormatting>
  <conditionalFormatting sqref="JDS108">
    <cfRule type="duplicateValues" dxfId="0" priority="143108"/>
    <cfRule type="duplicateValues" dxfId="0" priority="145412"/>
  </conditionalFormatting>
  <conditionalFormatting sqref="JNO108">
    <cfRule type="duplicateValues" dxfId="0" priority="143072"/>
    <cfRule type="duplicateValues" dxfId="0" priority="145376"/>
  </conditionalFormatting>
  <conditionalFormatting sqref="JXK108">
    <cfRule type="duplicateValues" dxfId="0" priority="143036"/>
    <cfRule type="duplicateValues" dxfId="0" priority="145340"/>
  </conditionalFormatting>
  <conditionalFormatting sqref="KHG108">
    <cfRule type="duplicateValues" dxfId="0" priority="143000"/>
    <cfRule type="duplicateValues" dxfId="0" priority="145304"/>
  </conditionalFormatting>
  <conditionalFormatting sqref="KRC108">
    <cfRule type="duplicateValues" dxfId="0" priority="142964"/>
    <cfRule type="duplicateValues" dxfId="0" priority="145268"/>
  </conditionalFormatting>
  <conditionalFormatting sqref="LAY108">
    <cfRule type="duplicateValues" dxfId="0" priority="142928"/>
    <cfRule type="duplicateValues" dxfId="0" priority="145232"/>
  </conditionalFormatting>
  <conditionalFormatting sqref="LKU108">
    <cfRule type="duplicateValues" dxfId="0" priority="142892"/>
    <cfRule type="duplicateValues" dxfId="0" priority="145196"/>
  </conditionalFormatting>
  <conditionalFormatting sqref="LUQ108">
    <cfRule type="duplicateValues" dxfId="0" priority="142856"/>
    <cfRule type="duplicateValues" dxfId="0" priority="145160"/>
  </conditionalFormatting>
  <conditionalFormatting sqref="MEM108">
    <cfRule type="duplicateValues" dxfId="0" priority="142820"/>
    <cfRule type="duplicateValues" dxfId="0" priority="145124"/>
  </conditionalFormatting>
  <conditionalFormatting sqref="MOI108">
    <cfRule type="duplicateValues" dxfId="0" priority="142784"/>
    <cfRule type="duplicateValues" dxfId="0" priority="145088"/>
  </conditionalFormatting>
  <conditionalFormatting sqref="MYE108">
    <cfRule type="duplicateValues" dxfId="0" priority="142748"/>
    <cfRule type="duplicateValues" dxfId="0" priority="145052"/>
  </conditionalFormatting>
  <conditionalFormatting sqref="NIA108">
    <cfRule type="duplicateValues" dxfId="0" priority="142712"/>
    <cfRule type="duplicateValues" dxfId="0" priority="145016"/>
  </conditionalFormatting>
  <conditionalFormatting sqref="NRW108">
    <cfRule type="duplicateValues" dxfId="0" priority="142676"/>
    <cfRule type="duplicateValues" dxfId="0" priority="144980"/>
  </conditionalFormatting>
  <conditionalFormatting sqref="OBS108">
    <cfRule type="duplicateValues" dxfId="0" priority="142640"/>
    <cfRule type="duplicateValues" dxfId="0" priority="144944"/>
  </conditionalFormatting>
  <conditionalFormatting sqref="OLO108">
    <cfRule type="duplicateValues" dxfId="0" priority="142604"/>
    <cfRule type="duplicateValues" dxfId="0" priority="144908"/>
  </conditionalFormatting>
  <conditionalFormatting sqref="OVK108">
    <cfRule type="duplicateValues" dxfId="0" priority="142568"/>
    <cfRule type="duplicateValues" dxfId="0" priority="144872"/>
  </conditionalFormatting>
  <conditionalFormatting sqref="PFG108">
    <cfRule type="duplicateValues" dxfId="0" priority="142532"/>
    <cfRule type="duplicateValues" dxfId="0" priority="144836"/>
  </conditionalFormatting>
  <conditionalFormatting sqref="PPC108">
    <cfRule type="duplicateValues" dxfId="0" priority="142496"/>
    <cfRule type="duplicateValues" dxfId="0" priority="144800"/>
  </conditionalFormatting>
  <conditionalFormatting sqref="PYY108">
    <cfRule type="duplicateValues" dxfId="0" priority="142460"/>
    <cfRule type="duplicateValues" dxfId="0" priority="144764"/>
  </conditionalFormatting>
  <conditionalFormatting sqref="QIU108">
    <cfRule type="duplicateValues" dxfId="0" priority="142424"/>
    <cfRule type="duplicateValues" dxfId="0" priority="144728"/>
  </conditionalFormatting>
  <conditionalFormatting sqref="QSQ108">
    <cfRule type="duplicateValues" dxfId="0" priority="142388"/>
    <cfRule type="duplicateValues" dxfId="0" priority="144692"/>
  </conditionalFormatting>
  <conditionalFormatting sqref="RCM108">
    <cfRule type="duplicateValues" dxfId="0" priority="142352"/>
    <cfRule type="duplicateValues" dxfId="0" priority="144656"/>
  </conditionalFormatting>
  <conditionalFormatting sqref="RMI108">
    <cfRule type="duplicateValues" dxfId="0" priority="142316"/>
    <cfRule type="duplicateValues" dxfId="0" priority="144620"/>
  </conditionalFormatting>
  <conditionalFormatting sqref="RWE108">
    <cfRule type="duplicateValues" dxfId="0" priority="142280"/>
    <cfRule type="duplicateValues" dxfId="0" priority="144584"/>
  </conditionalFormatting>
  <conditionalFormatting sqref="SGA108">
    <cfRule type="duplicateValues" dxfId="0" priority="142244"/>
    <cfRule type="duplicateValues" dxfId="0" priority="144548"/>
  </conditionalFormatting>
  <conditionalFormatting sqref="SPW108">
    <cfRule type="duplicateValues" dxfId="0" priority="142208"/>
    <cfRule type="duplicateValues" dxfId="0" priority="144512"/>
  </conditionalFormatting>
  <conditionalFormatting sqref="SZS108">
    <cfRule type="duplicateValues" dxfId="0" priority="142172"/>
    <cfRule type="duplicateValues" dxfId="0" priority="144476"/>
  </conditionalFormatting>
  <conditionalFormatting sqref="TJO108">
    <cfRule type="duplicateValues" dxfId="0" priority="142136"/>
    <cfRule type="duplicateValues" dxfId="0" priority="144440"/>
  </conditionalFormatting>
  <conditionalFormatting sqref="TTK108">
    <cfRule type="duplicateValues" dxfId="0" priority="142100"/>
    <cfRule type="duplicateValues" dxfId="0" priority="144404"/>
  </conditionalFormatting>
  <conditionalFormatting sqref="UDG108">
    <cfRule type="duplicateValues" dxfId="0" priority="142064"/>
    <cfRule type="duplicateValues" dxfId="0" priority="144368"/>
  </conditionalFormatting>
  <conditionalFormatting sqref="UNC108">
    <cfRule type="duplicateValues" dxfId="0" priority="142028"/>
    <cfRule type="duplicateValues" dxfId="0" priority="144332"/>
  </conditionalFormatting>
  <conditionalFormatting sqref="UWY108">
    <cfRule type="duplicateValues" dxfId="0" priority="141992"/>
    <cfRule type="duplicateValues" dxfId="0" priority="144296"/>
  </conditionalFormatting>
  <conditionalFormatting sqref="VGU108">
    <cfRule type="duplicateValues" dxfId="0" priority="141956"/>
    <cfRule type="duplicateValues" dxfId="0" priority="144260"/>
  </conditionalFormatting>
  <conditionalFormatting sqref="VQQ108">
    <cfRule type="duplicateValues" dxfId="0" priority="141920"/>
    <cfRule type="duplicateValues" dxfId="0" priority="144224"/>
  </conditionalFormatting>
  <conditionalFormatting sqref="WAM108">
    <cfRule type="duplicateValues" dxfId="0" priority="141884"/>
    <cfRule type="duplicateValues" dxfId="0" priority="144188"/>
  </conditionalFormatting>
  <conditionalFormatting sqref="WKI108">
    <cfRule type="duplicateValues" dxfId="0" priority="141848"/>
    <cfRule type="duplicateValues" dxfId="0" priority="144152"/>
  </conditionalFormatting>
  <conditionalFormatting sqref="WUE108">
    <cfRule type="duplicateValues" dxfId="0" priority="141812"/>
    <cfRule type="duplicateValues" dxfId="0" priority="144116"/>
  </conditionalFormatting>
  <conditionalFormatting sqref="B109">
    <cfRule type="duplicateValues" dxfId="0" priority="141739"/>
    <cfRule type="duplicateValues" dxfId="0" priority="141775"/>
    <cfRule type="duplicateValues" dxfId="0" priority="144079"/>
    <cfRule type="duplicateValues" dxfId="0" priority="146383"/>
  </conditionalFormatting>
  <conditionalFormatting sqref="HS109">
    <cfRule type="duplicateValues" dxfId="0" priority="144043"/>
    <cfRule type="duplicateValues" dxfId="0" priority="146347"/>
  </conditionalFormatting>
  <conditionalFormatting sqref="RO109">
    <cfRule type="duplicateValues" dxfId="0" priority="144007"/>
    <cfRule type="duplicateValues" dxfId="0" priority="146311"/>
  </conditionalFormatting>
  <conditionalFormatting sqref="ABK109">
    <cfRule type="duplicateValues" dxfId="0" priority="143971"/>
    <cfRule type="duplicateValues" dxfId="0" priority="146275"/>
  </conditionalFormatting>
  <conditionalFormatting sqref="ALG109">
    <cfRule type="duplicateValues" dxfId="0" priority="143935"/>
    <cfRule type="duplicateValues" dxfId="0" priority="146239"/>
  </conditionalFormatting>
  <conditionalFormatting sqref="AVC109">
    <cfRule type="duplicateValues" dxfId="0" priority="143899"/>
    <cfRule type="duplicateValues" dxfId="0" priority="146203"/>
  </conditionalFormatting>
  <conditionalFormatting sqref="BEY109">
    <cfRule type="duplicateValues" dxfId="0" priority="143863"/>
    <cfRule type="duplicateValues" dxfId="0" priority="146167"/>
  </conditionalFormatting>
  <conditionalFormatting sqref="BOU109">
    <cfRule type="duplicateValues" dxfId="0" priority="143827"/>
    <cfRule type="duplicateValues" dxfId="0" priority="146131"/>
  </conditionalFormatting>
  <conditionalFormatting sqref="BYQ109">
    <cfRule type="duplicateValues" dxfId="0" priority="143791"/>
    <cfRule type="duplicateValues" dxfId="0" priority="146095"/>
  </conditionalFormatting>
  <conditionalFormatting sqref="CIM109">
    <cfRule type="duplicateValues" dxfId="0" priority="143755"/>
    <cfRule type="duplicateValues" dxfId="0" priority="146059"/>
  </conditionalFormatting>
  <conditionalFormatting sqref="CSI109">
    <cfRule type="duplicateValues" dxfId="0" priority="143719"/>
    <cfRule type="duplicateValues" dxfId="0" priority="146023"/>
  </conditionalFormatting>
  <conditionalFormatting sqref="DCE109">
    <cfRule type="duplicateValues" dxfId="0" priority="143683"/>
    <cfRule type="duplicateValues" dxfId="0" priority="145987"/>
  </conditionalFormatting>
  <conditionalFormatting sqref="DMA109">
    <cfRule type="duplicateValues" dxfId="0" priority="143647"/>
    <cfRule type="duplicateValues" dxfId="0" priority="145951"/>
  </conditionalFormatting>
  <conditionalFormatting sqref="DVW109">
    <cfRule type="duplicateValues" dxfId="0" priority="143611"/>
    <cfRule type="duplicateValues" dxfId="0" priority="145915"/>
  </conditionalFormatting>
  <conditionalFormatting sqref="EFS109">
    <cfRule type="duplicateValues" dxfId="0" priority="143575"/>
    <cfRule type="duplicateValues" dxfId="0" priority="145879"/>
  </conditionalFormatting>
  <conditionalFormatting sqref="EPO109">
    <cfRule type="duplicateValues" dxfId="0" priority="143539"/>
    <cfRule type="duplicateValues" dxfId="0" priority="145843"/>
  </conditionalFormatting>
  <conditionalFormatting sqref="EZK109">
    <cfRule type="duplicateValues" dxfId="0" priority="143503"/>
    <cfRule type="duplicateValues" dxfId="0" priority="145807"/>
  </conditionalFormatting>
  <conditionalFormatting sqref="FJG109">
    <cfRule type="duplicateValues" dxfId="0" priority="143467"/>
    <cfRule type="duplicateValues" dxfId="0" priority="145771"/>
  </conditionalFormatting>
  <conditionalFormatting sqref="FTC109">
    <cfRule type="duplicateValues" dxfId="0" priority="143431"/>
    <cfRule type="duplicateValues" dxfId="0" priority="145735"/>
  </conditionalFormatting>
  <conditionalFormatting sqref="GCY109">
    <cfRule type="duplicateValues" dxfId="0" priority="143395"/>
    <cfRule type="duplicateValues" dxfId="0" priority="145699"/>
  </conditionalFormatting>
  <conditionalFormatting sqref="GMU109">
    <cfRule type="duplicateValues" dxfId="0" priority="143359"/>
    <cfRule type="duplicateValues" dxfId="0" priority="145663"/>
  </conditionalFormatting>
  <conditionalFormatting sqref="GWQ109">
    <cfRule type="duplicateValues" dxfId="0" priority="143323"/>
    <cfRule type="duplicateValues" dxfId="0" priority="145627"/>
  </conditionalFormatting>
  <conditionalFormatting sqref="HGM109">
    <cfRule type="duplicateValues" dxfId="0" priority="143287"/>
    <cfRule type="duplicateValues" dxfId="0" priority="145591"/>
  </conditionalFormatting>
  <conditionalFormatting sqref="HQI109">
    <cfRule type="duplicateValues" dxfId="0" priority="143251"/>
    <cfRule type="duplicateValues" dxfId="0" priority="145555"/>
  </conditionalFormatting>
  <conditionalFormatting sqref="IAE109">
    <cfRule type="duplicateValues" dxfId="0" priority="143215"/>
    <cfRule type="duplicateValues" dxfId="0" priority="145519"/>
  </conditionalFormatting>
  <conditionalFormatting sqref="IKA109">
    <cfRule type="duplicateValues" dxfId="0" priority="143179"/>
    <cfRule type="duplicateValues" dxfId="0" priority="145483"/>
  </conditionalFormatting>
  <conditionalFormatting sqref="ITW109">
    <cfRule type="duplicateValues" dxfId="0" priority="143143"/>
    <cfRule type="duplicateValues" dxfId="0" priority="145447"/>
  </conditionalFormatting>
  <conditionalFormatting sqref="JDS109">
    <cfRule type="duplicateValues" dxfId="0" priority="143107"/>
    <cfRule type="duplicateValues" dxfId="0" priority="145411"/>
  </conditionalFormatting>
  <conditionalFormatting sqref="JNO109">
    <cfRule type="duplicateValues" dxfId="0" priority="143071"/>
    <cfRule type="duplicateValues" dxfId="0" priority="145375"/>
  </conditionalFormatting>
  <conditionalFormatting sqref="JXK109">
    <cfRule type="duplicateValues" dxfId="0" priority="143035"/>
    <cfRule type="duplicateValues" dxfId="0" priority="145339"/>
  </conditionalFormatting>
  <conditionalFormatting sqref="KHG109">
    <cfRule type="duplicateValues" dxfId="0" priority="142999"/>
    <cfRule type="duplicateValues" dxfId="0" priority="145303"/>
  </conditionalFormatting>
  <conditionalFormatting sqref="KRC109">
    <cfRule type="duplicateValues" dxfId="0" priority="142963"/>
    <cfRule type="duplicateValues" dxfId="0" priority="145267"/>
  </conditionalFormatting>
  <conditionalFormatting sqref="LAY109">
    <cfRule type="duplicateValues" dxfId="0" priority="142927"/>
    <cfRule type="duplicateValues" dxfId="0" priority="145231"/>
  </conditionalFormatting>
  <conditionalFormatting sqref="LKU109">
    <cfRule type="duplicateValues" dxfId="0" priority="142891"/>
    <cfRule type="duplicateValues" dxfId="0" priority="145195"/>
  </conditionalFormatting>
  <conditionalFormatting sqref="LUQ109">
    <cfRule type="duplicateValues" dxfId="0" priority="142855"/>
    <cfRule type="duplicateValues" dxfId="0" priority="145159"/>
  </conditionalFormatting>
  <conditionalFormatting sqref="MEM109">
    <cfRule type="duplicateValues" dxfId="0" priority="142819"/>
    <cfRule type="duplicateValues" dxfId="0" priority="145123"/>
  </conditionalFormatting>
  <conditionalFormatting sqref="MOI109">
    <cfRule type="duplicateValues" dxfId="0" priority="142783"/>
    <cfRule type="duplicateValues" dxfId="0" priority="145087"/>
  </conditionalFormatting>
  <conditionalFormatting sqref="MYE109">
    <cfRule type="duplicateValues" dxfId="0" priority="142747"/>
    <cfRule type="duplicateValues" dxfId="0" priority="145051"/>
  </conditionalFormatting>
  <conditionalFormatting sqref="NIA109">
    <cfRule type="duplicateValues" dxfId="0" priority="142711"/>
    <cfRule type="duplicateValues" dxfId="0" priority="145015"/>
  </conditionalFormatting>
  <conditionalFormatting sqref="NRW109">
    <cfRule type="duplicateValues" dxfId="0" priority="142675"/>
    <cfRule type="duplicateValues" dxfId="0" priority="144979"/>
  </conditionalFormatting>
  <conditionalFormatting sqref="OBS109">
    <cfRule type="duplicateValues" dxfId="0" priority="142639"/>
    <cfRule type="duplicateValues" dxfId="0" priority="144943"/>
  </conditionalFormatting>
  <conditionalFormatting sqref="OLO109">
    <cfRule type="duplicateValues" dxfId="0" priority="142603"/>
    <cfRule type="duplicateValues" dxfId="0" priority="144907"/>
  </conditionalFormatting>
  <conditionalFormatting sqref="OVK109">
    <cfRule type="duplicateValues" dxfId="0" priority="142567"/>
    <cfRule type="duplicateValues" dxfId="0" priority="144871"/>
  </conditionalFormatting>
  <conditionalFormatting sqref="PFG109">
    <cfRule type="duplicateValues" dxfId="0" priority="142531"/>
    <cfRule type="duplicateValues" dxfId="0" priority="144835"/>
  </conditionalFormatting>
  <conditionalFormatting sqref="PPC109">
    <cfRule type="duplicateValues" dxfId="0" priority="142495"/>
    <cfRule type="duplicateValues" dxfId="0" priority="144799"/>
  </conditionalFormatting>
  <conditionalFormatting sqref="PYY109">
    <cfRule type="duplicateValues" dxfId="0" priority="142459"/>
    <cfRule type="duplicateValues" dxfId="0" priority="144763"/>
  </conditionalFormatting>
  <conditionalFormatting sqref="QIU109">
    <cfRule type="duplicateValues" dxfId="0" priority="142423"/>
    <cfRule type="duplicateValues" dxfId="0" priority="144727"/>
  </conditionalFormatting>
  <conditionalFormatting sqref="QSQ109">
    <cfRule type="duplicateValues" dxfId="0" priority="142387"/>
    <cfRule type="duplicateValues" dxfId="0" priority="144691"/>
  </conditionalFormatting>
  <conditionalFormatting sqref="RCM109">
    <cfRule type="duplicateValues" dxfId="0" priority="142351"/>
    <cfRule type="duplicateValues" dxfId="0" priority="144655"/>
  </conditionalFormatting>
  <conditionalFormatting sqref="RMI109">
    <cfRule type="duplicateValues" dxfId="0" priority="142315"/>
    <cfRule type="duplicateValues" dxfId="0" priority="144619"/>
  </conditionalFormatting>
  <conditionalFormatting sqref="RWE109">
    <cfRule type="duplicateValues" dxfId="0" priority="142279"/>
    <cfRule type="duplicateValues" dxfId="0" priority="144583"/>
  </conditionalFormatting>
  <conditionalFormatting sqref="SGA109">
    <cfRule type="duplicateValues" dxfId="0" priority="142243"/>
    <cfRule type="duplicateValues" dxfId="0" priority="144547"/>
  </conditionalFormatting>
  <conditionalFormatting sqref="SPW109">
    <cfRule type="duplicateValues" dxfId="0" priority="142207"/>
    <cfRule type="duplicateValues" dxfId="0" priority="144511"/>
  </conditionalFormatting>
  <conditionalFormatting sqref="SZS109">
    <cfRule type="duplicateValues" dxfId="0" priority="142171"/>
    <cfRule type="duplicateValues" dxfId="0" priority="144475"/>
  </conditionalFormatting>
  <conditionalFormatting sqref="TJO109">
    <cfRule type="duplicateValues" dxfId="0" priority="142135"/>
    <cfRule type="duplicateValues" dxfId="0" priority="144439"/>
  </conditionalFormatting>
  <conditionalFormatting sqref="TTK109">
    <cfRule type="duplicateValues" dxfId="0" priority="142099"/>
    <cfRule type="duplicateValues" dxfId="0" priority="144403"/>
  </conditionalFormatting>
  <conditionalFormatting sqref="UDG109">
    <cfRule type="duplicateValues" dxfId="0" priority="142063"/>
    <cfRule type="duplicateValues" dxfId="0" priority="144367"/>
  </conditionalFormatting>
  <conditionalFormatting sqref="UNC109">
    <cfRule type="duplicateValues" dxfId="0" priority="142027"/>
    <cfRule type="duplicateValues" dxfId="0" priority="144331"/>
  </conditionalFormatting>
  <conditionalFormatting sqref="UWY109">
    <cfRule type="duplicateValues" dxfId="0" priority="141991"/>
    <cfRule type="duplicateValues" dxfId="0" priority="144295"/>
  </conditionalFormatting>
  <conditionalFormatting sqref="VGU109">
    <cfRule type="duplicateValues" dxfId="0" priority="141955"/>
    <cfRule type="duplicateValues" dxfId="0" priority="144259"/>
  </conditionalFormatting>
  <conditionalFormatting sqref="VQQ109">
    <cfRule type="duplicateValues" dxfId="0" priority="141919"/>
    <cfRule type="duplicateValues" dxfId="0" priority="144223"/>
  </conditionalFormatting>
  <conditionalFormatting sqref="WAM109">
    <cfRule type="duplicateValues" dxfId="0" priority="141883"/>
    <cfRule type="duplicateValues" dxfId="0" priority="144187"/>
  </conditionalFormatting>
  <conditionalFormatting sqref="WKI109">
    <cfRule type="duplicateValues" dxfId="0" priority="141847"/>
    <cfRule type="duplicateValues" dxfId="0" priority="144151"/>
  </conditionalFormatting>
  <conditionalFormatting sqref="WUE109">
    <cfRule type="duplicateValues" dxfId="0" priority="141811"/>
    <cfRule type="duplicateValues" dxfId="0" priority="144115"/>
  </conditionalFormatting>
  <conditionalFormatting sqref="B110">
    <cfRule type="duplicateValues" dxfId="0" priority="141738"/>
    <cfRule type="duplicateValues" dxfId="0" priority="141774"/>
    <cfRule type="duplicateValues" dxfId="0" priority="144078"/>
    <cfRule type="duplicateValues" dxfId="0" priority="146382"/>
  </conditionalFormatting>
  <conditionalFormatting sqref="HS110">
    <cfRule type="duplicateValues" dxfId="0" priority="144042"/>
    <cfRule type="duplicateValues" dxfId="0" priority="146346"/>
  </conditionalFormatting>
  <conditionalFormatting sqref="RO110">
    <cfRule type="duplicateValues" dxfId="0" priority="144006"/>
    <cfRule type="duplicateValues" dxfId="0" priority="146310"/>
  </conditionalFormatting>
  <conditionalFormatting sqref="ABK110">
    <cfRule type="duplicateValues" dxfId="0" priority="143970"/>
    <cfRule type="duplicateValues" dxfId="0" priority="146274"/>
  </conditionalFormatting>
  <conditionalFormatting sqref="ALG110">
    <cfRule type="duplicateValues" dxfId="0" priority="143934"/>
    <cfRule type="duplicateValues" dxfId="0" priority="146238"/>
  </conditionalFormatting>
  <conditionalFormatting sqref="AVC110">
    <cfRule type="duplicateValues" dxfId="0" priority="143898"/>
    <cfRule type="duplicateValues" dxfId="0" priority="146202"/>
  </conditionalFormatting>
  <conditionalFormatting sqref="BEY110">
    <cfRule type="duplicateValues" dxfId="0" priority="143862"/>
    <cfRule type="duplicateValues" dxfId="0" priority="146166"/>
  </conditionalFormatting>
  <conditionalFormatting sqref="BOU110">
    <cfRule type="duplicateValues" dxfId="0" priority="143826"/>
    <cfRule type="duplicateValues" dxfId="0" priority="146130"/>
  </conditionalFormatting>
  <conditionalFormatting sqref="BYQ110">
    <cfRule type="duplicateValues" dxfId="0" priority="143790"/>
    <cfRule type="duplicateValues" dxfId="0" priority="146094"/>
  </conditionalFormatting>
  <conditionalFormatting sqref="CIM110">
    <cfRule type="duplicateValues" dxfId="0" priority="143754"/>
    <cfRule type="duplicateValues" dxfId="0" priority="146058"/>
  </conditionalFormatting>
  <conditionalFormatting sqref="CSI110">
    <cfRule type="duplicateValues" dxfId="0" priority="143718"/>
    <cfRule type="duplicateValues" dxfId="0" priority="146022"/>
  </conditionalFormatting>
  <conditionalFormatting sqref="DCE110">
    <cfRule type="duplicateValues" dxfId="0" priority="143682"/>
    <cfRule type="duplicateValues" dxfId="0" priority="145986"/>
  </conditionalFormatting>
  <conditionalFormatting sqref="DMA110">
    <cfRule type="duplicateValues" dxfId="0" priority="143646"/>
    <cfRule type="duplicateValues" dxfId="0" priority="145950"/>
  </conditionalFormatting>
  <conditionalFormatting sqref="DVW110">
    <cfRule type="duplicateValues" dxfId="0" priority="143610"/>
    <cfRule type="duplicateValues" dxfId="0" priority="145914"/>
  </conditionalFormatting>
  <conditionalFormatting sqref="EFS110">
    <cfRule type="duplicateValues" dxfId="0" priority="143574"/>
    <cfRule type="duplicateValues" dxfId="0" priority="145878"/>
  </conditionalFormatting>
  <conditionalFormatting sqref="EPO110">
    <cfRule type="duplicateValues" dxfId="0" priority="143538"/>
    <cfRule type="duplicateValues" dxfId="0" priority="145842"/>
  </conditionalFormatting>
  <conditionalFormatting sqref="EZK110">
    <cfRule type="duplicateValues" dxfId="0" priority="143502"/>
    <cfRule type="duplicateValues" dxfId="0" priority="145806"/>
  </conditionalFormatting>
  <conditionalFormatting sqref="FJG110">
    <cfRule type="duplicateValues" dxfId="0" priority="143466"/>
    <cfRule type="duplicateValues" dxfId="0" priority="145770"/>
  </conditionalFormatting>
  <conditionalFormatting sqref="FTC110">
    <cfRule type="duplicateValues" dxfId="0" priority="143430"/>
    <cfRule type="duplicateValues" dxfId="0" priority="145734"/>
  </conditionalFormatting>
  <conditionalFormatting sqref="GCY110">
    <cfRule type="duplicateValues" dxfId="0" priority="143394"/>
    <cfRule type="duplicateValues" dxfId="0" priority="145698"/>
  </conditionalFormatting>
  <conditionalFormatting sqref="GMU110">
    <cfRule type="duplicateValues" dxfId="0" priority="143358"/>
    <cfRule type="duplicateValues" dxfId="0" priority="145662"/>
  </conditionalFormatting>
  <conditionalFormatting sqref="GWQ110">
    <cfRule type="duplicateValues" dxfId="0" priority="143322"/>
    <cfRule type="duplicateValues" dxfId="0" priority="145626"/>
  </conditionalFormatting>
  <conditionalFormatting sqref="HGM110">
    <cfRule type="duplicateValues" dxfId="0" priority="143286"/>
    <cfRule type="duplicateValues" dxfId="0" priority="145590"/>
  </conditionalFormatting>
  <conditionalFormatting sqref="HQI110">
    <cfRule type="duplicateValues" dxfId="0" priority="143250"/>
    <cfRule type="duplicateValues" dxfId="0" priority="145554"/>
  </conditionalFormatting>
  <conditionalFormatting sqref="IAE110">
    <cfRule type="duplicateValues" dxfId="0" priority="143214"/>
    <cfRule type="duplicateValues" dxfId="0" priority="145518"/>
  </conditionalFormatting>
  <conditionalFormatting sqref="IKA110">
    <cfRule type="duplicateValues" dxfId="0" priority="143178"/>
    <cfRule type="duplicateValues" dxfId="0" priority="145482"/>
  </conditionalFormatting>
  <conditionalFormatting sqref="ITW110">
    <cfRule type="duplicateValues" dxfId="0" priority="143142"/>
    <cfRule type="duplicateValues" dxfId="0" priority="145446"/>
  </conditionalFormatting>
  <conditionalFormatting sqref="JDS110">
    <cfRule type="duplicateValues" dxfId="0" priority="143106"/>
    <cfRule type="duplicateValues" dxfId="0" priority="145410"/>
  </conditionalFormatting>
  <conditionalFormatting sqref="JNO110">
    <cfRule type="duplicateValues" dxfId="0" priority="143070"/>
    <cfRule type="duplicateValues" dxfId="0" priority="145374"/>
  </conditionalFormatting>
  <conditionalFormatting sqref="JXK110">
    <cfRule type="duplicateValues" dxfId="0" priority="143034"/>
    <cfRule type="duplicateValues" dxfId="0" priority="145338"/>
  </conditionalFormatting>
  <conditionalFormatting sqref="KHG110">
    <cfRule type="duplicateValues" dxfId="0" priority="142998"/>
    <cfRule type="duplicateValues" dxfId="0" priority="145302"/>
  </conditionalFormatting>
  <conditionalFormatting sqref="KRC110">
    <cfRule type="duplicateValues" dxfId="0" priority="142962"/>
    <cfRule type="duplicateValues" dxfId="0" priority="145266"/>
  </conditionalFormatting>
  <conditionalFormatting sqref="LAY110">
    <cfRule type="duplicateValues" dxfId="0" priority="142926"/>
    <cfRule type="duplicateValues" dxfId="0" priority="145230"/>
  </conditionalFormatting>
  <conditionalFormatting sqref="LKU110">
    <cfRule type="duplicateValues" dxfId="0" priority="142890"/>
    <cfRule type="duplicateValues" dxfId="0" priority="145194"/>
  </conditionalFormatting>
  <conditionalFormatting sqref="LUQ110">
    <cfRule type="duplicateValues" dxfId="0" priority="142854"/>
    <cfRule type="duplicateValues" dxfId="0" priority="145158"/>
  </conditionalFormatting>
  <conditionalFormatting sqref="MEM110">
    <cfRule type="duplicateValues" dxfId="0" priority="142818"/>
    <cfRule type="duplicateValues" dxfId="0" priority="145122"/>
  </conditionalFormatting>
  <conditionalFormatting sqref="MOI110">
    <cfRule type="duplicateValues" dxfId="0" priority="142782"/>
    <cfRule type="duplicateValues" dxfId="0" priority="145086"/>
  </conditionalFormatting>
  <conditionalFormatting sqref="MYE110">
    <cfRule type="duplicateValues" dxfId="0" priority="142746"/>
    <cfRule type="duplicateValues" dxfId="0" priority="145050"/>
  </conditionalFormatting>
  <conditionalFormatting sqref="NIA110">
    <cfRule type="duplicateValues" dxfId="0" priority="142710"/>
    <cfRule type="duplicateValues" dxfId="0" priority="145014"/>
  </conditionalFormatting>
  <conditionalFormatting sqref="NRW110">
    <cfRule type="duplicateValues" dxfId="0" priority="142674"/>
    <cfRule type="duplicateValues" dxfId="0" priority="144978"/>
  </conditionalFormatting>
  <conditionalFormatting sqref="OBS110">
    <cfRule type="duplicateValues" dxfId="0" priority="142638"/>
    <cfRule type="duplicateValues" dxfId="0" priority="144942"/>
  </conditionalFormatting>
  <conditionalFormatting sqref="OLO110">
    <cfRule type="duplicateValues" dxfId="0" priority="142602"/>
    <cfRule type="duplicateValues" dxfId="0" priority="144906"/>
  </conditionalFormatting>
  <conditionalFormatting sqref="OVK110">
    <cfRule type="duplicateValues" dxfId="0" priority="142566"/>
    <cfRule type="duplicateValues" dxfId="0" priority="144870"/>
  </conditionalFormatting>
  <conditionalFormatting sqref="PFG110">
    <cfRule type="duplicateValues" dxfId="0" priority="142530"/>
    <cfRule type="duplicateValues" dxfId="0" priority="144834"/>
  </conditionalFormatting>
  <conditionalFormatting sqref="PPC110">
    <cfRule type="duplicateValues" dxfId="0" priority="142494"/>
    <cfRule type="duplicateValues" dxfId="0" priority="144798"/>
  </conditionalFormatting>
  <conditionalFormatting sqref="PYY110">
    <cfRule type="duplicateValues" dxfId="0" priority="142458"/>
    <cfRule type="duplicateValues" dxfId="0" priority="144762"/>
  </conditionalFormatting>
  <conditionalFormatting sqref="QIU110">
    <cfRule type="duplicateValues" dxfId="0" priority="142422"/>
    <cfRule type="duplicateValues" dxfId="0" priority="144726"/>
  </conditionalFormatting>
  <conditionalFormatting sqref="QSQ110">
    <cfRule type="duplicateValues" dxfId="0" priority="142386"/>
    <cfRule type="duplicateValues" dxfId="0" priority="144690"/>
  </conditionalFormatting>
  <conditionalFormatting sqref="RCM110">
    <cfRule type="duplicateValues" dxfId="0" priority="142350"/>
    <cfRule type="duplicateValues" dxfId="0" priority="144654"/>
  </conditionalFormatting>
  <conditionalFormatting sqref="RMI110">
    <cfRule type="duplicateValues" dxfId="0" priority="142314"/>
    <cfRule type="duplicateValues" dxfId="0" priority="144618"/>
  </conditionalFormatting>
  <conditionalFormatting sqref="RWE110">
    <cfRule type="duplicateValues" dxfId="0" priority="142278"/>
    <cfRule type="duplicateValues" dxfId="0" priority="144582"/>
  </conditionalFormatting>
  <conditionalFormatting sqref="SGA110">
    <cfRule type="duplicateValues" dxfId="0" priority="142242"/>
    <cfRule type="duplicateValues" dxfId="0" priority="144546"/>
  </conditionalFormatting>
  <conditionalFormatting sqref="SPW110">
    <cfRule type="duplicateValues" dxfId="0" priority="142206"/>
    <cfRule type="duplicateValues" dxfId="0" priority="144510"/>
  </conditionalFormatting>
  <conditionalFormatting sqref="SZS110">
    <cfRule type="duplicateValues" dxfId="0" priority="142170"/>
    <cfRule type="duplicateValues" dxfId="0" priority="144474"/>
  </conditionalFormatting>
  <conditionalFormatting sqref="TJO110">
    <cfRule type="duplicateValues" dxfId="0" priority="142134"/>
    <cfRule type="duplicateValues" dxfId="0" priority="144438"/>
  </conditionalFormatting>
  <conditionalFormatting sqref="TTK110">
    <cfRule type="duplicateValues" dxfId="0" priority="142098"/>
    <cfRule type="duplicateValues" dxfId="0" priority="144402"/>
  </conditionalFormatting>
  <conditionalFormatting sqref="UDG110">
    <cfRule type="duplicateValues" dxfId="0" priority="142062"/>
    <cfRule type="duplicateValues" dxfId="0" priority="144366"/>
  </conditionalFormatting>
  <conditionalFormatting sqref="UNC110">
    <cfRule type="duplicateValues" dxfId="0" priority="142026"/>
    <cfRule type="duplicateValues" dxfId="0" priority="144330"/>
  </conditionalFormatting>
  <conditionalFormatting sqref="UWY110">
    <cfRule type="duplicateValues" dxfId="0" priority="141990"/>
    <cfRule type="duplicateValues" dxfId="0" priority="144294"/>
  </conditionalFormatting>
  <conditionalFormatting sqref="VGU110">
    <cfRule type="duplicateValues" dxfId="0" priority="141954"/>
    <cfRule type="duplicateValues" dxfId="0" priority="144258"/>
  </conditionalFormatting>
  <conditionalFormatting sqref="VQQ110">
    <cfRule type="duplicateValues" dxfId="0" priority="141918"/>
    <cfRule type="duplicateValues" dxfId="0" priority="144222"/>
  </conditionalFormatting>
  <conditionalFormatting sqref="WAM110">
    <cfRule type="duplicateValues" dxfId="0" priority="141882"/>
    <cfRule type="duplicateValues" dxfId="0" priority="144186"/>
  </conditionalFormatting>
  <conditionalFormatting sqref="WKI110">
    <cfRule type="duplicateValues" dxfId="0" priority="141846"/>
    <cfRule type="duplicateValues" dxfId="0" priority="144150"/>
  </conditionalFormatting>
  <conditionalFormatting sqref="WUE110">
    <cfRule type="duplicateValues" dxfId="0" priority="141810"/>
    <cfRule type="duplicateValues" dxfId="0" priority="144114"/>
  </conditionalFormatting>
  <conditionalFormatting sqref="B111">
    <cfRule type="duplicateValues" dxfId="0" priority="141737"/>
    <cfRule type="duplicateValues" dxfId="0" priority="141773"/>
    <cfRule type="duplicateValues" dxfId="0" priority="144077"/>
    <cfRule type="duplicateValues" dxfId="0" priority="146381"/>
  </conditionalFormatting>
  <conditionalFormatting sqref="HS111">
    <cfRule type="duplicateValues" dxfId="0" priority="144041"/>
    <cfRule type="duplicateValues" dxfId="0" priority="146345"/>
  </conditionalFormatting>
  <conditionalFormatting sqref="RO111">
    <cfRule type="duplicateValues" dxfId="0" priority="144005"/>
    <cfRule type="duplicateValues" dxfId="0" priority="146309"/>
  </conditionalFormatting>
  <conditionalFormatting sqref="ABK111">
    <cfRule type="duplicateValues" dxfId="0" priority="143969"/>
    <cfRule type="duplicateValues" dxfId="0" priority="146273"/>
  </conditionalFormatting>
  <conditionalFormatting sqref="ALG111">
    <cfRule type="duplicateValues" dxfId="0" priority="143933"/>
    <cfRule type="duplicateValues" dxfId="0" priority="146237"/>
  </conditionalFormatting>
  <conditionalFormatting sqref="AVC111">
    <cfRule type="duplicateValues" dxfId="0" priority="143897"/>
    <cfRule type="duplicateValues" dxfId="0" priority="146201"/>
  </conditionalFormatting>
  <conditionalFormatting sqref="BEY111">
    <cfRule type="duplicateValues" dxfId="0" priority="143861"/>
    <cfRule type="duplicateValues" dxfId="0" priority="146165"/>
  </conditionalFormatting>
  <conditionalFormatting sqref="BOU111">
    <cfRule type="duplicateValues" dxfId="0" priority="143825"/>
    <cfRule type="duplicateValues" dxfId="0" priority="146129"/>
  </conditionalFormatting>
  <conditionalFormatting sqref="BYQ111">
    <cfRule type="duplicateValues" dxfId="0" priority="143789"/>
    <cfRule type="duplicateValues" dxfId="0" priority="146093"/>
  </conditionalFormatting>
  <conditionalFormatting sqref="CIM111">
    <cfRule type="duplicateValues" dxfId="0" priority="143753"/>
    <cfRule type="duplicateValues" dxfId="0" priority="146057"/>
  </conditionalFormatting>
  <conditionalFormatting sqref="CSI111">
    <cfRule type="duplicateValues" dxfId="0" priority="143717"/>
    <cfRule type="duplicateValues" dxfId="0" priority="146021"/>
  </conditionalFormatting>
  <conditionalFormatting sqref="DCE111">
    <cfRule type="duplicateValues" dxfId="0" priority="143681"/>
    <cfRule type="duplicateValues" dxfId="0" priority="145985"/>
  </conditionalFormatting>
  <conditionalFormatting sqref="DMA111">
    <cfRule type="duplicateValues" dxfId="0" priority="143645"/>
    <cfRule type="duplicateValues" dxfId="0" priority="145949"/>
  </conditionalFormatting>
  <conditionalFormatting sqref="DVW111">
    <cfRule type="duplicateValues" dxfId="0" priority="143609"/>
    <cfRule type="duplicateValues" dxfId="0" priority="145913"/>
  </conditionalFormatting>
  <conditionalFormatting sqref="EFS111">
    <cfRule type="duplicateValues" dxfId="0" priority="143573"/>
    <cfRule type="duplicateValues" dxfId="0" priority="145877"/>
  </conditionalFormatting>
  <conditionalFormatting sqref="EPO111">
    <cfRule type="duplicateValues" dxfId="0" priority="143537"/>
    <cfRule type="duplicateValues" dxfId="0" priority="145841"/>
  </conditionalFormatting>
  <conditionalFormatting sqref="EZK111">
    <cfRule type="duplicateValues" dxfId="0" priority="143501"/>
    <cfRule type="duplicateValues" dxfId="0" priority="145805"/>
  </conditionalFormatting>
  <conditionalFormatting sqref="FJG111">
    <cfRule type="duplicateValues" dxfId="0" priority="143465"/>
    <cfRule type="duplicateValues" dxfId="0" priority="145769"/>
  </conditionalFormatting>
  <conditionalFormatting sqref="FTC111">
    <cfRule type="duplicateValues" dxfId="0" priority="143429"/>
    <cfRule type="duplicateValues" dxfId="0" priority="145733"/>
  </conditionalFormatting>
  <conditionalFormatting sqref="GCY111">
    <cfRule type="duplicateValues" dxfId="0" priority="143393"/>
    <cfRule type="duplicateValues" dxfId="0" priority="145697"/>
  </conditionalFormatting>
  <conditionalFormatting sqref="GMU111">
    <cfRule type="duplicateValues" dxfId="0" priority="143357"/>
    <cfRule type="duplicateValues" dxfId="0" priority="145661"/>
  </conditionalFormatting>
  <conditionalFormatting sqref="GWQ111">
    <cfRule type="duplicateValues" dxfId="0" priority="143321"/>
    <cfRule type="duplicateValues" dxfId="0" priority="145625"/>
  </conditionalFormatting>
  <conditionalFormatting sqref="HGM111">
    <cfRule type="duplicateValues" dxfId="0" priority="143285"/>
    <cfRule type="duplicateValues" dxfId="0" priority="145589"/>
  </conditionalFormatting>
  <conditionalFormatting sqref="HQI111">
    <cfRule type="duplicateValues" dxfId="0" priority="143249"/>
    <cfRule type="duplicateValues" dxfId="0" priority="145553"/>
  </conditionalFormatting>
  <conditionalFormatting sqref="IAE111">
    <cfRule type="duplicateValues" dxfId="0" priority="143213"/>
    <cfRule type="duplicateValues" dxfId="0" priority="145517"/>
  </conditionalFormatting>
  <conditionalFormatting sqref="IKA111">
    <cfRule type="duplicateValues" dxfId="0" priority="143177"/>
    <cfRule type="duplicateValues" dxfId="0" priority="145481"/>
  </conditionalFormatting>
  <conditionalFormatting sqref="ITW111">
    <cfRule type="duplicateValues" dxfId="0" priority="143141"/>
    <cfRule type="duplicateValues" dxfId="0" priority="145445"/>
  </conditionalFormatting>
  <conditionalFormatting sqref="JDS111">
    <cfRule type="duplicateValues" dxfId="0" priority="143105"/>
    <cfRule type="duplicateValues" dxfId="0" priority="145409"/>
  </conditionalFormatting>
  <conditionalFormatting sqref="JNO111">
    <cfRule type="duplicateValues" dxfId="0" priority="143069"/>
    <cfRule type="duplicateValues" dxfId="0" priority="145373"/>
  </conditionalFormatting>
  <conditionalFormatting sqref="JXK111">
    <cfRule type="duplicateValues" dxfId="0" priority="143033"/>
    <cfRule type="duplicateValues" dxfId="0" priority="145337"/>
  </conditionalFormatting>
  <conditionalFormatting sqref="KHG111">
    <cfRule type="duplicateValues" dxfId="0" priority="142997"/>
    <cfRule type="duplicateValues" dxfId="0" priority="145301"/>
  </conditionalFormatting>
  <conditionalFormatting sqref="KRC111">
    <cfRule type="duplicateValues" dxfId="0" priority="142961"/>
    <cfRule type="duplicateValues" dxfId="0" priority="145265"/>
  </conditionalFormatting>
  <conditionalFormatting sqref="LAY111">
    <cfRule type="duplicateValues" dxfId="0" priority="142925"/>
    <cfRule type="duplicateValues" dxfId="0" priority="145229"/>
  </conditionalFormatting>
  <conditionalFormatting sqref="LKU111">
    <cfRule type="duplicateValues" dxfId="0" priority="142889"/>
    <cfRule type="duplicateValues" dxfId="0" priority="145193"/>
  </conditionalFormatting>
  <conditionalFormatting sqref="LUQ111">
    <cfRule type="duplicateValues" dxfId="0" priority="142853"/>
    <cfRule type="duplicateValues" dxfId="0" priority="145157"/>
  </conditionalFormatting>
  <conditionalFormatting sqref="MEM111">
    <cfRule type="duplicateValues" dxfId="0" priority="142817"/>
    <cfRule type="duplicateValues" dxfId="0" priority="145121"/>
  </conditionalFormatting>
  <conditionalFormatting sqref="MOI111">
    <cfRule type="duplicateValues" dxfId="0" priority="142781"/>
    <cfRule type="duplicateValues" dxfId="0" priority="145085"/>
  </conditionalFormatting>
  <conditionalFormatting sqref="MYE111">
    <cfRule type="duplicateValues" dxfId="0" priority="142745"/>
    <cfRule type="duplicateValues" dxfId="0" priority="145049"/>
  </conditionalFormatting>
  <conditionalFormatting sqref="NIA111">
    <cfRule type="duplicateValues" dxfId="0" priority="142709"/>
    <cfRule type="duplicateValues" dxfId="0" priority="145013"/>
  </conditionalFormatting>
  <conditionalFormatting sqref="NRW111">
    <cfRule type="duplicateValues" dxfId="0" priority="142673"/>
    <cfRule type="duplicateValues" dxfId="0" priority="144977"/>
  </conditionalFormatting>
  <conditionalFormatting sqref="OBS111">
    <cfRule type="duplicateValues" dxfId="0" priority="142637"/>
    <cfRule type="duplicateValues" dxfId="0" priority="144941"/>
  </conditionalFormatting>
  <conditionalFormatting sqref="OLO111">
    <cfRule type="duplicateValues" dxfId="0" priority="142601"/>
    <cfRule type="duplicateValues" dxfId="0" priority="144905"/>
  </conditionalFormatting>
  <conditionalFormatting sqref="OVK111">
    <cfRule type="duplicateValues" dxfId="0" priority="142565"/>
    <cfRule type="duplicateValues" dxfId="0" priority="144869"/>
  </conditionalFormatting>
  <conditionalFormatting sqref="PFG111">
    <cfRule type="duplicateValues" dxfId="0" priority="142529"/>
    <cfRule type="duplicateValues" dxfId="0" priority="144833"/>
  </conditionalFormatting>
  <conditionalFormatting sqref="PPC111">
    <cfRule type="duplicateValues" dxfId="0" priority="142493"/>
    <cfRule type="duplicateValues" dxfId="0" priority="144797"/>
  </conditionalFormatting>
  <conditionalFormatting sqref="PYY111">
    <cfRule type="duplicateValues" dxfId="0" priority="142457"/>
    <cfRule type="duplicateValues" dxfId="0" priority="144761"/>
  </conditionalFormatting>
  <conditionalFormatting sqref="QIU111">
    <cfRule type="duplicateValues" dxfId="0" priority="142421"/>
    <cfRule type="duplicateValues" dxfId="0" priority="144725"/>
  </conditionalFormatting>
  <conditionalFormatting sqref="QSQ111">
    <cfRule type="duplicateValues" dxfId="0" priority="142385"/>
    <cfRule type="duplicateValues" dxfId="0" priority="144689"/>
  </conditionalFormatting>
  <conditionalFormatting sqref="RCM111">
    <cfRule type="duplicateValues" dxfId="0" priority="142349"/>
    <cfRule type="duplicateValues" dxfId="0" priority="144653"/>
  </conditionalFormatting>
  <conditionalFormatting sqref="RMI111">
    <cfRule type="duplicateValues" dxfId="0" priority="142313"/>
    <cfRule type="duplicateValues" dxfId="0" priority="144617"/>
  </conditionalFormatting>
  <conditionalFormatting sqref="RWE111">
    <cfRule type="duplicateValues" dxfId="0" priority="142277"/>
    <cfRule type="duplicateValues" dxfId="0" priority="144581"/>
  </conditionalFormatting>
  <conditionalFormatting sqref="SGA111">
    <cfRule type="duplicateValues" dxfId="0" priority="142241"/>
    <cfRule type="duplicateValues" dxfId="0" priority="144545"/>
  </conditionalFormatting>
  <conditionalFormatting sqref="SPW111">
    <cfRule type="duplicateValues" dxfId="0" priority="142205"/>
    <cfRule type="duplicateValues" dxfId="0" priority="144509"/>
  </conditionalFormatting>
  <conditionalFormatting sqref="SZS111">
    <cfRule type="duplicateValues" dxfId="0" priority="142169"/>
    <cfRule type="duplicateValues" dxfId="0" priority="144473"/>
  </conditionalFormatting>
  <conditionalFormatting sqref="TJO111">
    <cfRule type="duplicateValues" dxfId="0" priority="142133"/>
    <cfRule type="duplicateValues" dxfId="0" priority="144437"/>
  </conditionalFormatting>
  <conditionalFormatting sqref="TTK111">
    <cfRule type="duplicateValues" dxfId="0" priority="142097"/>
    <cfRule type="duplicateValues" dxfId="0" priority="144401"/>
  </conditionalFormatting>
  <conditionalFormatting sqref="UDG111">
    <cfRule type="duplicateValues" dxfId="0" priority="142061"/>
    <cfRule type="duplicateValues" dxfId="0" priority="144365"/>
  </conditionalFormatting>
  <conditionalFormatting sqref="UNC111">
    <cfRule type="duplicateValues" dxfId="0" priority="142025"/>
    <cfRule type="duplicateValues" dxfId="0" priority="144329"/>
  </conditionalFormatting>
  <conditionalFormatting sqref="UWY111">
    <cfRule type="duplicateValues" dxfId="0" priority="141989"/>
    <cfRule type="duplicateValues" dxfId="0" priority="144293"/>
  </conditionalFormatting>
  <conditionalFormatting sqref="VGU111">
    <cfRule type="duplicateValues" dxfId="0" priority="141953"/>
    <cfRule type="duplicateValues" dxfId="0" priority="144257"/>
  </conditionalFormatting>
  <conditionalFormatting sqref="VQQ111">
    <cfRule type="duplicateValues" dxfId="0" priority="141917"/>
    <cfRule type="duplicateValues" dxfId="0" priority="144221"/>
  </conditionalFormatting>
  <conditionalFormatting sqref="WAM111">
    <cfRule type="duplicateValues" dxfId="0" priority="141881"/>
    <cfRule type="duplicateValues" dxfId="0" priority="144185"/>
  </conditionalFormatting>
  <conditionalFormatting sqref="WKI111">
    <cfRule type="duplicateValues" dxfId="0" priority="141845"/>
    <cfRule type="duplicateValues" dxfId="0" priority="144149"/>
  </conditionalFormatting>
  <conditionalFormatting sqref="WUE111">
    <cfRule type="duplicateValues" dxfId="0" priority="141809"/>
    <cfRule type="duplicateValues" dxfId="0" priority="144113"/>
  </conditionalFormatting>
  <conditionalFormatting sqref="B112">
    <cfRule type="duplicateValues" dxfId="0" priority="141736"/>
    <cfRule type="duplicateValues" dxfId="0" priority="141772"/>
    <cfRule type="duplicateValues" dxfId="0" priority="144076"/>
    <cfRule type="duplicateValues" dxfId="0" priority="146380"/>
  </conditionalFormatting>
  <conditionalFormatting sqref="HS112">
    <cfRule type="duplicateValues" dxfId="0" priority="144040"/>
    <cfRule type="duplicateValues" dxfId="0" priority="146344"/>
  </conditionalFormatting>
  <conditionalFormatting sqref="RO112">
    <cfRule type="duplicateValues" dxfId="0" priority="144004"/>
    <cfRule type="duplicateValues" dxfId="0" priority="146308"/>
  </conditionalFormatting>
  <conditionalFormatting sqref="ABK112">
    <cfRule type="duplicateValues" dxfId="0" priority="143968"/>
    <cfRule type="duplicateValues" dxfId="0" priority="146272"/>
  </conditionalFormatting>
  <conditionalFormatting sqref="ALG112">
    <cfRule type="duplicateValues" dxfId="0" priority="143932"/>
    <cfRule type="duplicateValues" dxfId="0" priority="146236"/>
  </conditionalFormatting>
  <conditionalFormatting sqref="AVC112">
    <cfRule type="duplicateValues" dxfId="0" priority="143896"/>
    <cfRule type="duplicateValues" dxfId="0" priority="146200"/>
  </conditionalFormatting>
  <conditionalFormatting sqref="BEY112">
    <cfRule type="duplicateValues" dxfId="0" priority="143860"/>
    <cfRule type="duplicateValues" dxfId="0" priority="146164"/>
  </conditionalFormatting>
  <conditionalFormatting sqref="BOU112">
    <cfRule type="duplicateValues" dxfId="0" priority="143824"/>
    <cfRule type="duplicateValues" dxfId="0" priority="146128"/>
  </conditionalFormatting>
  <conditionalFormatting sqref="BYQ112">
    <cfRule type="duplicateValues" dxfId="0" priority="143788"/>
    <cfRule type="duplicateValues" dxfId="0" priority="146092"/>
  </conditionalFormatting>
  <conditionalFormatting sqref="CIM112">
    <cfRule type="duplicateValues" dxfId="0" priority="143752"/>
    <cfRule type="duplicateValues" dxfId="0" priority="146056"/>
  </conditionalFormatting>
  <conditionalFormatting sqref="CSI112">
    <cfRule type="duplicateValues" dxfId="0" priority="143716"/>
    <cfRule type="duplicateValues" dxfId="0" priority="146020"/>
  </conditionalFormatting>
  <conditionalFormatting sqref="DCE112">
    <cfRule type="duplicateValues" dxfId="0" priority="143680"/>
    <cfRule type="duplicateValues" dxfId="0" priority="145984"/>
  </conditionalFormatting>
  <conditionalFormatting sqref="DMA112">
    <cfRule type="duplicateValues" dxfId="0" priority="143644"/>
    <cfRule type="duplicateValues" dxfId="0" priority="145948"/>
  </conditionalFormatting>
  <conditionalFormatting sqref="DVW112">
    <cfRule type="duplicateValues" dxfId="0" priority="143608"/>
    <cfRule type="duplicateValues" dxfId="0" priority="145912"/>
  </conditionalFormatting>
  <conditionalFormatting sqref="EFS112">
    <cfRule type="duplicateValues" dxfId="0" priority="143572"/>
    <cfRule type="duplicateValues" dxfId="0" priority="145876"/>
  </conditionalFormatting>
  <conditionalFormatting sqref="EPO112">
    <cfRule type="duplicateValues" dxfId="0" priority="143536"/>
    <cfRule type="duplicateValues" dxfId="0" priority="145840"/>
  </conditionalFormatting>
  <conditionalFormatting sqref="EZK112">
    <cfRule type="duplicateValues" dxfId="0" priority="143500"/>
    <cfRule type="duplicateValues" dxfId="0" priority="145804"/>
  </conditionalFormatting>
  <conditionalFormatting sqref="FJG112">
    <cfRule type="duplicateValues" dxfId="0" priority="143464"/>
    <cfRule type="duplicateValues" dxfId="0" priority="145768"/>
  </conditionalFormatting>
  <conditionalFormatting sqref="FTC112">
    <cfRule type="duplicateValues" dxfId="0" priority="143428"/>
    <cfRule type="duplicateValues" dxfId="0" priority="145732"/>
  </conditionalFormatting>
  <conditionalFormatting sqref="GCY112">
    <cfRule type="duplicateValues" dxfId="0" priority="143392"/>
    <cfRule type="duplicateValues" dxfId="0" priority="145696"/>
  </conditionalFormatting>
  <conditionalFormatting sqref="GMU112">
    <cfRule type="duplicateValues" dxfId="0" priority="143356"/>
    <cfRule type="duplicateValues" dxfId="0" priority="145660"/>
  </conditionalFormatting>
  <conditionalFormatting sqref="GWQ112">
    <cfRule type="duplicateValues" dxfId="0" priority="143320"/>
    <cfRule type="duplicateValues" dxfId="0" priority="145624"/>
  </conditionalFormatting>
  <conditionalFormatting sqref="HGM112">
    <cfRule type="duplicateValues" dxfId="0" priority="143284"/>
    <cfRule type="duplicateValues" dxfId="0" priority="145588"/>
  </conditionalFormatting>
  <conditionalFormatting sqref="HQI112">
    <cfRule type="duplicateValues" dxfId="0" priority="143248"/>
    <cfRule type="duplicateValues" dxfId="0" priority="145552"/>
  </conditionalFormatting>
  <conditionalFormatting sqref="IAE112">
    <cfRule type="duplicateValues" dxfId="0" priority="143212"/>
    <cfRule type="duplicateValues" dxfId="0" priority="145516"/>
  </conditionalFormatting>
  <conditionalFormatting sqref="IKA112">
    <cfRule type="duplicateValues" dxfId="0" priority="143176"/>
    <cfRule type="duplicateValues" dxfId="0" priority="145480"/>
  </conditionalFormatting>
  <conditionalFormatting sqref="ITW112">
    <cfRule type="duplicateValues" dxfId="0" priority="143140"/>
    <cfRule type="duplicateValues" dxfId="0" priority="145444"/>
  </conditionalFormatting>
  <conditionalFormatting sqref="JDS112">
    <cfRule type="duplicateValues" dxfId="0" priority="143104"/>
    <cfRule type="duplicateValues" dxfId="0" priority="145408"/>
  </conditionalFormatting>
  <conditionalFormatting sqref="JNO112">
    <cfRule type="duplicateValues" dxfId="0" priority="143068"/>
    <cfRule type="duplicateValues" dxfId="0" priority="145372"/>
  </conditionalFormatting>
  <conditionalFormatting sqref="JXK112">
    <cfRule type="duplicateValues" dxfId="0" priority="143032"/>
    <cfRule type="duplicateValues" dxfId="0" priority="145336"/>
  </conditionalFormatting>
  <conditionalFormatting sqref="KHG112">
    <cfRule type="duplicateValues" dxfId="0" priority="142996"/>
    <cfRule type="duplicateValues" dxfId="0" priority="145300"/>
  </conditionalFormatting>
  <conditionalFormatting sqref="KRC112">
    <cfRule type="duplicateValues" dxfId="0" priority="142960"/>
    <cfRule type="duplicateValues" dxfId="0" priority="145264"/>
  </conditionalFormatting>
  <conditionalFormatting sqref="LAY112">
    <cfRule type="duplicateValues" dxfId="0" priority="142924"/>
    <cfRule type="duplicateValues" dxfId="0" priority="145228"/>
  </conditionalFormatting>
  <conditionalFormatting sqref="LKU112">
    <cfRule type="duplicateValues" dxfId="0" priority="142888"/>
    <cfRule type="duplicateValues" dxfId="0" priority="145192"/>
  </conditionalFormatting>
  <conditionalFormatting sqref="LUQ112">
    <cfRule type="duplicateValues" dxfId="0" priority="142852"/>
    <cfRule type="duplicateValues" dxfId="0" priority="145156"/>
  </conditionalFormatting>
  <conditionalFormatting sqref="MEM112">
    <cfRule type="duplicateValues" dxfId="0" priority="142816"/>
    <cfRule type="duplicateValues" dxfId="0" priority="145120"/>
  </conditionalFormatting>
  <conditionalFormatting sqref="MOI112">
    <cfRule type="duplicateValues" dxfId="0" priority="142780"/>
    <cfRule type="duplicateValues" dxfId="0" priority="145084"/>
  </conditionalFormatting>
  <conditionalFormatting sqref="MYE112">
    <cfRule type="duplicateValues" dxfId="0" priority="142744"/>
    <cfRule type="duplicateValues" dxfId="0" priority="145048"/>
  </conditionalFormatting>
  <conditionalFormatting sqref="NIA112">
    <cfRule type="duplicateValues" dxfId="0" priority="142708"/>
    <cfRule type="duplicateValues" dxfId="0" priority="145012"/>
  </conditionalFormatting>
  <conditionalFormatting sqref="NRW112">
    <cfRule type="duplicateValues" dxfId="0" priority="142672"/>
    <cfRule type="duplicateValues" dxfId="0" priority="144976"/>
  </conditionalFormatting>
  <conditionalFormatting sqref="OBS112">
    <cfRule type="duplicateValues" dxfId="0" priority="142636"/>
    <cfRule type="duplicateValues" dxfId="0" priority="144940"/>
  </conditionalFormatting>
  <conditionalFormatting sqref="OLO112">
    <cfRule type="duplicateValues" dxfId="0" priority="142600"/>
    <cfRule type="duplicateValues" dxfId="0" priority="144904"/>
  </conditionalFormatting>
  <conditionalFormatting sqref="OVK112">
    <cfRule type="duplicateValues" dxfId="0" priority="142564"/>
    <cfRule type="duplicateValues" dxfId="0" priority="144868"/>
  </conditionalFormatting>
  <conditionalFormatting sqref="PFG112">
    <cfRule type="duplicateValues" dxfId="0" priority="142528"/>
    <cfRule type="duplicateValues" dxfId="0" priority="144832"/>
  </conditionalFormatting>
  <conditionalFormatting sqref="PPC112">
    <cfRule type="duplicateValues" dxfId="0" priority="142492"/>
    <cfRule type="duplicateValues" dxfId="0" priority="144796"/>
  </conditionalFormatting>
  <conditionalFormatting sqref="PYY112">
    <cfRule type="duplicateValues" dxfId="0" priority="142456"/>
    <cfRule type="duplicateValues" dxfId="0" priority="144760"/>
  </conditionalFormatting>
  <conditionalFormatting sqref="QIU112">
    <cfRule type="duplicateValues" dxfId="0" priority="142420"/>
    <cfRule type="duplicateValues" dxfId="0" priority="144724"/>
  </conditionalFormatting>
  <conditionalFormatting sqref="QSQ112">
    <cfRule type="duplicateValues" dxfId="0" priority="142384"/>
    <cfRule type="duplicateValues" dxfId="0" priority="144688"/>
  </conditionalFormatting>
  <conditionalFormatting sqref="RCM112">
    <cfRule type="duplicateValues" dxfId="0" priority="142348"/>
    <cfRule type="duplicateValues" dxfId="0" priority="144652"/>
  </conditionalFormatting>
  <conditionalFormatting sqref="RMI112">
    <cfRule type="duplicateValues" dxfId="0" priority="142312"/>
    <cfRule type="duplicateValues" dxfId="0" priority="144616"/>
  </conditionalFormatting>
  <conditionalFormatting sqref="RWE112">
    <cfRule type="duplicateValues" dxfId="0" priority="142276"/>
    <cfRule type="duplicateValues" dxfId="0" priority="144580"/>
  </conditionalFormatting>
  <conditionalFormatting sqref="SGA112">
    <cfRule type="duplicateValues" dxfId="0" priority="142240"/>
    <cfRule type="duplicateValues" dxfId="0" priority="144544"/>
  </conditionalFormatting>
  <conditionalFormatting sqref="SPW112">
    <cfRule type="duplicateValues" dxfId="0" priority="142204"/>
    <cfRule type="duplicateValues" dxfId="0" priority="144508"/>
  </conditionalFormatting>
  <conditionalFormatting sqref="SZS112">
    <cfRule type="duplicateValues" dxfId="0" priority="142168"/>
    <cfRule type="duplicateValues" dxfId="0" priority="144472"/>
  </conditionalFormatting>
  <conditionalFormatting sqref="TJO112">
    <cfRule type="duplicateValues" dxfId="0" priority="142132"/>
    <cfRule type="duplicateValues" dxfId="0" priority="144436"/>
  </conditionalFormatting>
  <conditionalFormatting sqref="TTK112">
    <cfRule type="duplicateValues" dxfId="0" priority="142096"/>
    <cfRule type="duplicateValues" dxfId="0" priority="144400"/>
  </conditionalFormatting>
  <conditionalFormatting sqref="UDG112">
    <cfRule type="duplicateValues" dxfId="0" priority="142060"/>
    <cfRule type="duplicateValues" dxfId="0" priority="144364"/>
  </conditionalFormatting>
  <conditionalFormatting sqref="UNC112">
    <cfRule type="duplicateValues" dxfId="0" priority="142024"/>
    <cfRule type="duplicateValues" dxfId="0" priority="144328"/>
  </conditionalFormatting>
  <conditionalFormatting sqref="UWY112">
    <cfRule type="duplicateValues" dxfId="0" priority="141988"/>
    <cfRule type="duplicateValues" dxfId="0" priority="144292"/>
  </conditionalFormatting>
  <conditionalFormatting sqref="VGU112">
    <cfRule type="duplicateValues" dxfId="0" priority="141952"/>
    <cfRule type="duplicateValues" dxfId="0" priority="144256"/>
  </conditionalFormatting>
  <conditionalFormatting sqref="VQQ112">
    <cfRule type="duplicateValues" dxfId="0" priority="141916"/>
    <cfRule type="duplicateValues" dxfId="0" priority="144220"/>
  </conditionalFormatting>
  <conditionalFormatting sqref="WAM112">
    <cfRule type="duplicateValues" dxfId="0" priority="141880"/>
    <cfRule type="duplicateValues" dxfId="0" priority="144184"/>
  </conditionalFormatting>
  <conditionalFormatting sqref="WKI112">
    <cfRule type="duplicateValues" dxfId="0" priority="141844"/>
    <cfRule type="duplicateValues" dxfId="0" priority="144148"/>
  </conditionalFormatting>
  <conditionalFormatting sqref="WUE112">
    <cfRule type="duplicateValues" dxfId="0" priority="141808"/>
    <cfRule type="duplicateValues" dxfId="0" priority="144112"/>
  </conditionalFormatting>
  <conditionalFormatting sqref="B113">
    <cfRule type="duplicateValues" dxfId="0" priority="141735"/>
    <cfRule type="duplicateValues" dxfId="0" priority="141771"/>
    <cfRule type="duplicateValues" dxfId="0" priority="144075"/>
    <cfRule type="duplicateValues" dxfId="0" priority="146379"/>
  </conditionalFormatting>
  <conditionalFormatting sqref="HS113">
    <cfRule type="duplicateValues" dxfId="0" priority="144039"/>
    <cfRule type="duplicateValues" dxfId="0" priority="146343"/>
  </conditionalFormatting>
  <conditionalFormatting sqref="RO113">
    <cfRule type="duplicateValues" dxfId="0" priority="144003"/>
    <cfRule type="duplicateValues" dxfId="0" priority="146307"/>
  </conditionalFormatting>
  <conditionalFormatting sqref="ABK113">
    <cfRule type="duplicateValues" dxfId="0" priority="143967"/>
    <cfRule type="duplicateValues" dxfId="0" priority="146271"/>
  </conditionalFormatting>
  <conditionalFormatting sqref="ALG113">
    <cfRule type="duplicateValues" dxfId="0" priority="143931"/>
    <cfRule type="duplicateValues" dxfId="0" priority="146235"/>
  </conditionalFormatting>
  <conditionalFormatting sqref="AVC113">
    <cfRule type="duplicateValues" dxfId="0" priority="143895"/>
    <cfRule type="duplicateValues" dxfId="0" priority="146199"/>
  </conditionalFormatting>
  <conditionalFormatting sqref="BEY113">
    <cfRule type="duplicateValues" dxfId="0" priority="143859"/>
    <cfRule type="duplicateValues" dxfId="0" priority="146163"/>
  </conditionalFormatting>
  <conditionalFormatting sqref="BOU113">
    <cfRule type="duplicateValues" dxfId="0" priority="143823"/>
    <cfRule type="duplicateValues" dxfId="0" priority="146127"/>
  </conditionalFormatting>
  <conditionalFormatting sqref="BYQ113">
    <cfRule type="duplicateValues" dxfId="0" priority="143787"/>
    <cfRule type="duplicateValues" dxfId="0" priority="146091"/>
  </conditionalFormatting>
  <conditionalFormatting sqref="CIM113">
    <cfRule type="duplicateValues" dxfId="0" priority="143751"/>
    <cfRule type="duplicateValues" dxfId="0" priority="146055"/>
  </conditionalFormatting>
  <conditionalFormatting sqref="CSI113">
    <cfRule type="duplicateValues" dxfId="0" priority="143715"/>
    <cfRule type="duplicateValues" dxfId="0" priority="146019"/>
  </conditionalFormatting>
  <conditionalFormatting sqref="DCE113">
    <cfRule type="duplicateValues" dxfId="0" priority="143679"/>
    <cfRule type="duplicateValues" dxfId="0" priority="145983"/>
  </conditionalFormatting>
  <conditionalFormatting sqref="DMA113">
    <cfRule type="duplicateValues" dxfId="0" priority="143643"/>
    <cfRule type="duplicateValues" dxfId="0" priority="145947"/>
  </conditionalFormatting>
  <conditionalFormatting sqref="DVW113">
    <cfRule type="duplicateValues" dxfId="0" priority="143607"/>
    <cfRule type="duplicateValues" dxfId="0" priority="145911"/>
  </conditionalFormatting>
  <conditionalFormatting sqref="EFS113">
    <cfRule type="duplicateValues" dxfId="0" priority="143571"/>
    <cfRule type="duplicateValues" dxfId="0" priority="145875"/>
  </conditionalFormatting>
  <conditionalFormatting sqref="EPO113">
    <cfRule type="duplicateValues" dxfId="0" priority="143535"/>
    <cfRule type="duplicateValues" dxfId="0" priority="145839"/>
  </conditionalFormatting>
  <conditionalFormatting sqref="EZK113">
    <cfRule type="duplicateValues" dxfId="0" priority="143499"/>
    <cfRule type="duplicateValues" dxfId="0" priority="145803"/>
  </conditionalFormatting>
  <conditionalFormatting sqref="FJG113">
    <cfRule type="duplicateValues" dxfId="0" priority="143463"/>
    <cfRule type="duplicateValues" dxfId="0" priority="145767"/>
  </conditionalFormatting>
  <conditionalFormatting sqref="FTC113">
    <cfRule type="duplicateValues" dxfId="0" priority="143427"/>
    <cfRule type="duplicateValues" dxfId="0" priority="145731"/>
  </conditionalFormatting>
  <conditionalFormatting sqref="GCY113">
    <cfRule type="duplicateValues" dxfId="0" priority="143391"/>
    <cfRule type="duplicateValues" dxfId="0" priority="145695"/>
  </conditionalFormatting>
  <conditionalFormatting sqref="GMU113">
    <cfRule type="duplicateValues" dxfId="0" priority="143355"/>
    <cfRule type="duplicateValues" dxfId="0" priority="145659"/>
  </conditionalFormatting>
  <conditionalFormatting sqref="GWQ113">
    <cfRule type="duplicateValues" dxfId="0" priority="143319"/>
    <cfRule type="duplicateValues" dxfId="0" priority="145623"/>
  </conditionalFormatting>
  <conditionalFormatting sqref="HGM113">
    <cfRule type="duplicateValues" dxfId="0" priority="143283"/>
    <cfRule type="duplicateValues" dxfId="0" priority="145587"/>
  </conditionalFormatting>
  <conditionalFormatting sqref="HQI113">
    <cfRule type="duplicateValues" dxfId="0" priority="143247"/>
    <cfRule type="duplicateValues" dxfId="0" priority="145551"/>
  </conditionalFormatting>
  <conditionalFormatting sqref="IAE113">
    <cfRule type="duplicateValues" dxfId="0" priority="143211"/>
    <cfRule type="duplicateValues" dxfId="0" priority="145515"/>
  </conditionalFormatting>
  <conditionalFormatting sqref="IKA113">
    <cfRule type="duplicateValues" dxfId="0" priority="143175"/>
    <cfRule type="duplicateValues" dxfId="0" priority="145479"/>
  </conditionalFormatting>
  <conditionalFormatting sqref="ITW113">
    <cfRule type="duplicateValues" dxfId="0" priority="143139"/>
    <cfRule type="duplicateValues" dxfId="0" priority="145443"/>
  </conditionalFormatting>
  <conditionalFormatting sqref="JDS113">
    <cfRule type="duplicateValues" dxfId="0" priority="143103"/>
    <cfRule type="duplicateValues" dxfId="0" priority="145407"/>
  </conditionalFormatting>
  <conditionalFormatting sqref="JNO113">
    <cfRule type="duplicateValues" dxfId="0" priority="143067"/>
    <cfRule type="duplicateValues" dxfId="0" priority="145371"/>
  </conditionalFormatting>
  <conditionalFormatting sqref="JXK113">
    <cfRule type="duplicateValues" dxfId="0" priority="143031"/>
    <cfRule type="duplicateValues" dxfId="0" priority="145335"/>
  </conditionalFormatting>
  <conditionalFormatting sqref="KHG113">
    <cfRule type="duplicateValues" dxfId="0" priority="142995"/>
    <cfRule type="duplicateValues" dxfId="0" priority="145299"/>
  </conditionalFormatting>
  <conditionalFormatting sqref="KRC113">
    <cfRule type="duplicateValues" dxfId="0" priority="142959"/>
    <cfRule type="duplicateValues" dxfId="0" priority="145263"/>
  </conditionalFormatting>
  <conditionalFormatting sqref="LAY113">
    <cfRule type="duplicateValues" dxfId="0" priority="142923"/>
    <cfRule type="duplicateValues" dxfId="0" priority="145227"/>
  </conditionalFormatting>
  <conditionalFormatting sqref="LKU113">
    <cfRule type="duplicateValues" dxfId="0" priority="142887"/>
    <cfRule type="duplicateValues" dxfId="0" priority="145191"/>
  </conditionalFormatting>
  <conditionalFormatting sqref="LUQ113">
    <cfRule type="duplicateValues" dxfId="0" priority="142851"/>
    <cfRule type="duplicateValues" dxfId="0" priority="145155"/>
  </conditionalFormatting>
  <conditionalFormatting sqref="MEM113">
    <cfRule type="duplicateValues" dxfId="0" priority="142815"/>
    <cfRule type="duplicateValues" dxfId="0" priority="145119"/>
  </conditionalFormatting>
  <conditionalFormatting sqref="MOI113">
    <cfRule type="duplicateValues" dxfId="0" priority="142779"/>
    <cfRule type="duplicateValues" dxfId="0" priority="145083"/>
  </conditionalFormatting>
  <conditionalFormatting sqref="MYE113">
    <cfRule type="duplicateValues" dxfId="0" priority="142743"/>
    <cfRule type="duplicateValues" dxfId="0" priority="145047"/>
  </conditionalFormatting>
  <conditionalFormatting sqref="NIA113">
    <cfRule type="duplicateValues" dxfId="0" priority="142707"/>
    <cfRule type="duplicateValues" dxfId="0" priority="145011"/>
  </conditionalFormatting>
  <conditionalFormatting sqref="NRW113">
    <cfRule type="duplicateValues" dxfId="0" priority="142671"/>
    <cfRule type="duplicateValues" dxfId="0" priority="144975"/>
  </conditionalFormatting>
  <conditionalFormatting sqref="OBS113">
    <cfRule type="duplicateValues" dxfId="0" priority="142635"/>
    <cfRule type="duplicateValues" dxfId="0" priority="144939"/>
  </conditionalFormatting>
  <conditionalFormatting sqref="OLO113">
    <cfRule type="duplicateValues" dxfId="0" priority="142599"/>
    <cfRule type="duplicateValues" dxfId="0" priority="144903"/>
  </conditionalFormatting>
  <conditionalFormatting sqref="OVK113">
    <cfRule type="duplicateValues" dxfId="0" priority="142563"/>
    <cfRule type="duplicateValues" dxfId="0" priority="144867"/>
  </conditionalFormatting>
  <conditionalFormatting sqref="PFG113">
    <cfRule type="duplicateValues" dxfId="0" priority="142527"/>
    <cfRule type="duplicateValues" dxfId="0" priority="144831"/>
  </conditionalFormatting>
  <conditionalFormatting sqref="PPC113">
    <cfRule type="duplicateValues" dxfId="0" priority="142491"/>
    <cfRule type="duplicateValues" dxfId="0" priority="144795"/>
  </conditionalFormatting>
  <conditionalFormatting sqref="PYY113">
    <cfRule type="duplicateValues" dxfId="0" priority="142455"/>
    <cfRule type="duplicateValues" dxfId="0" priority="144759"/>
  </conditionalFormatting>
  <conditionalFormatting sqref="QIU113">
    <cfRule type="duplicateValues" dxfId="0" priority="142419"/>
    <cfRule type="duplicateValues" dxfId="0" priority="144723"/>
  </conditionalFormatting>
  <conditionalFormatting sqref="QSQ113">
    <cfRule type="duplicateValues" dxfId="0" priority="142383"/>
    <cfRule type="duplicateValues" dxfId="0" priority="144687"/>
  </conditionalFormatting>
  <conditionalFormatting sqref="RCM113">
    <cfRule type="duplicateValues" dxfId="0" priority="142347"/>
    <cfRule type="duplicateValues" dxfId="0" priority="144651"/>
  </conditionalFormatting>
  <conditionalFormatting sqref="RMI113">
    <cfRule type="duplicateValues" dxfId="0" priority="142311"/>
    <cfRule type="duplicateValues" dxfId="0" priority="144615"/>
  </conditionalFormatting>
  <conditionalFormatting sqref="RWE113">
    <cfRule type="duplicateValues" dxfId="0" priority="142275"/>
    <cfRule type="duplicateValues" dxfId="0" priority="144579"/>
  </conditionalFormatting>
  <conditionalFormatting sqref="SGA113">
    <cfRule type="duplicateValues" dxfId="0" priority="142239"/>
    <cfRule type="duplicateValues" dxfId="0" priority="144543"/>
  </conditionalFormatting>
  <conditionalFormatting sqref="SPW113">
    <cfRule type="duplicateValues" dxfId="0" priority="142203"/>
    <cfRule type="duplicateValues" dxfId="0" priority="144507"/>
  </conditionalFormatting>
  <conditionalFormatting sqref="SZS113">
    <cfRule type="duplicateValues" dxfId="0" priority="142167"/>
    <cfRule type="duplicateValues" dxfId="0" priority="144471"/>
  </conditionalFormatting>
  <conditionalFormatting sqref="TJO113">
    <cfRule type="duplicateValues" dxfId="0" priority="142131"/>
    <cfRule type="duplicateValues" dxfId="0" priority="144435"/>
  </conditionalFormatting>
  <conditionalFormatting sqref="TTK113">
    <cfRule type="duplicateValues" dxfId="0" priority="142095"/>
    <cfRule type="duplicateValues" dxfId="0" priority="144399"/>
  </conditionalFormatting>
  <conditionalFormatting sqref="UDG113">
    <cfRule type="duplicateValues" dxfId="0" priority="142059"/>
    <cfRule type="duplicateValues" dxfId="0" priority="144363"/>
  </conditionalFormatting>
  <conditionalFormatting sqref="UNC113">
    <cfRule type="duplicateValues" dxfId="0" priority="142023"/>
    <cfRule type="duplicateValues" dxfId="0" priority="144327"/>
  </conditionalFormatting>
  <conditionalFormatting sqref="UWY113">
    <cfRule type="duplicateValues" dxfId="0" priority="141987"/>
    <cfRule type="duplicateValues" dxfId="0" priority="144291"/>
  </conditionalFormatting>
  <conditionalFormatting sqref="VGU113">
    <cfRule type="duplicateValues" dxfId="0" priority="141951"/>
    <cfRule type="duplicateValues" dxfId="0" priority="144255"/>
  </conditionalFormatting>
  <conditionalFormatting sqref="VQQ113">
    <cfRule type="duplicateValues" dxfId="0" priority="141915"/>
    <cfRule type="duplicateValues" dxfId="0" priority="144219"/>
  </conditionalFormatting>
  <conditionalFormatting sqref="WAM113">
    <cfRule type="duplicateValues" dxfId="0" priority="141879"/>
    <cfRule type="duplicateValues" dxfId="0" priority="144183"/>
  </conditionalFormatting>
  <conditionalFormatting sqref="WKI113">
    <cfRule type="duplicateValues" dxfId="0" priority="141843"/>
    <cfRule type="duplicateValues" dxfId="0" priority="144147"/>
  </conditionalFormatting>
  <conditionalFormatting sqref="WUE113">
    <cfRule type="duplicateValues" dxfId="0" priority="141807"/>
    <cfRule type="duplicateValues" dxfId="0" priority="144111"/>
  </conditionalFormatting>
  <conditionalFormatting sqref="B114">
    <cfRule type="duplicateValues" dxfId="0" priority="141734"/>
    <cfRule type="duplicateValues" dxfId="0" priority="141770"/>
    <cfRule type="duplicateValues" dxfId="0" priority="144074"/>
    <cfRule type="duplicateValues" dxfId="0" priority="146378"/>
  </conditionalFormatting>
  <conditionalFormatting sqref="HS114">
    <cfRule type="duplicateValues" dxfId="0" priority="144038"/>
    <cfRule type="duplicateValues" dxfId="0" priority="146342"/>
  </conditionalFormatting>
  <conditionalFormatting sqref="RO114">
    <cfRule type="duplicateValues" dxfId="0" priority="144002"/>
    <cfRule type="duplicateValues" dxfId="0" priority="146306"/>
  </conditionalFormatting>
  <conditionalFormatting sqref="ABK114">
    <cfRule type="duplicateValues" dxfId="0" priority="143966"/>
    <cfRule type="duplicateValues" dxfId="0" priority="146270"/>
  </conditionalFormatting>
  <conditionalFormatting sqref="ALG114">
    <cfRule type="duplicateValues" dxfId="0" priority="143930"/>
    <cfRule type="duplicateValues" dxfId="0" priority="146234"/>
  </conditionalFormatting>
  <conditionalFormatting sqref="AVC114">
    <cfRule type="duplicateValues" dxfId="0" priority="143894"/>
    <cfRule type="duplicateValues" dxfId="0" priority="146198"/>
  </conditionalFormatting>
  <conditionalFormatting sqref="BEY114">
    <cfRule type="duplicateValues" dxfId="0" priority="143858"/>
    <cfRule type="duplicateValues" dxfId="0" priority="146162"/>
  </conditionalFormatting>
  <conditionalFormatting sqref="BOU114">
    <cfRule type="duplicateValues" dxfId="0" priority="143822"/>
    <cfRule type="duplicateValues" dxfId="0" priority="146126"/>
  </conditionalFormatting>
  <conditionalFormatting sqref="BYQ114">
    <cfRule type="duplicateValues" dxfId="0" priority="143786"/>
    <cfRule type="duplicateValues" dxfId="0" priority="146090"/>
  </conditionalFormatting>
  <conditionalFormatting sqref="CIM114">
    <cfRule type="duplicateValues" dxfId="0" priority="143750"/>
    <cfRule type="duplicateValues" dxfId="0" priority="146054"/>
  </conditionalFormatting>
  <conditionalFormatting sqref="CSI114">
    <cfRule type="duplicateValues" dxfId="0" priority="143714"/>
    <cfRule type="duplicateValues" dxfId="0" priority="146018"/>
  </conditionalFormatting>
  <conditionalFormatting sqref="DCE114">
    <cfRule type="duplicateValues" dxfId="0" priority="143678"/>
    <cfRule type="duplicateValues" dxfId="0" priority="145982"/>
  </conditionalFormatting>
  <conditionalFormatting sqref="DMA114">
    <cfRule type="duplicateValues" dxfId="0" priority="143642"/>
    <cfRule type="duplicateValues" dxfId="0" priority="145946"/>
  </conditionalFormatting>
  <conditionalFormatting sqref="DVW114">
    <cfRule type="duplicateValues" dxfId="0" priority="143606"/>
    <cfRule type="duplicateValues" dxfId="0" priority="145910"/>
  </conditionalFormatting>
  <conditionalFormatting sqref="EFS114">
    <cfRule type="duplicateValues" dxfId="0" priority="143570"/>
    <cfRule type="duplicateValues" dxfId="0" priority="145874"/>
  </conditionalFormatting>
  <conditionalFormatting sqref="EPO114">
    <cfRule type="duplicateValues" dxfId="0" priority="143534"/>
    <cfRule type="duplicateValues" dxfId="0" priority="145838"/>
  </conditionalFormatting>
  <conditionalFormatting sqref="EZK114">
    <cfRule type="duplicateValues" dxfId="0" priority="143498"/>
    <cfRule type="duplicateValues" dxfId="0" priority="145802"/>
  </conditionalFormatting>
  <conditionalFormatting sqref="FJG114">
    <cfRule type="duplicateValues" dxfId="0" priority="143462"/>
    <cfRule type="duplicateValues" dxfId="0" priority="145766"/>
  </conditionalFormatting>
  <conditionalFormatting sqref="FTC114">
    <cfRule type="duplicateValues" dxfId="0" priority="143426"/>
    <cfRule type="duplicateValues" dxfId="0" priority="145730"/>
  </conditionalFormatting>
  <conditionalFormatting sqref="GCY114">
    <cfRule type="duplicateValues" dxfId="0" priority="143390"/>
    <cfRule type="duplicateValues" dxfId="0" priority="145694"/>
  </conditionalFormatting>
  <conditionalFormatting sqref="GMU114">
    <cfRule type="duplicateValues" dxfId="0" priority="143354"/>
    <cfRule type="duplicateValues" dxfId="0" priority="145658"/>
  </conditionalFormatting>
  <conditionalFormatting sqref="GWQ114">
    <cfRule type="duplicateValues" dxfId="0" priority="143318"/>
    <cfRule type="duplicateValues" dxfId="0" priority="145622"/>
  </conditionalFormatting>
  <conditionalFormatting sqref="HGM114">
    <cfRule type="duplicateValues" dxfId="0" priority="143282"/>
    <cfRule type="duplicateValues" dxfId="0" priority="145586"/>
  </conditionalFormatting>
  <conditionalFormatting sqref="HQI114">
    <cfRule type="duplicateValues" dxfId="0" priority="143246"/>
    <cfRule type="duplicateValues" dxfId="0" priority="145550"/>
  </conditionalFormatting>
  <conditionalFormatting sqref="IAE114">
    <cfRule type="duplicateValues" dxfId="0" priority="143210"/>
    <cfRule type="duplicateValues" dxfId="0" priority="145514"/>
  </conditionalFormatting>
  <conditionalFormatting sqref="IKA114">
    <cfRule type="duplicateValues" dxfId="0" priority="143174"/>
    <cfRule type="duplicateValues" dxfId="0" priority="145478"/>
  </conditionalFormatting>
  <conditionalFormatting sqref="ITW114">
    <cfRule type="duplicateValues" dxfId="0" priority="143138"/>
    <cfRule type="duplicateValues" dxfId="0" priority="145442"/>
  </conditionalFormatting>
  <conditionalFormatting sqref="JDS114">
    <cfRule type="duplicateValues" dxfId="0" priority="143102"/>
    <cfRule type="duplicateValues" dxfId="0" priority="145406"/>
  </conditionalFormatting>
  <conditionalFormatting sqref="JNO114">
    <cfRule type="duplicateValues" dxfId="0" priority="143066"/>
    <cfRule type="duplicateValues" dxfId="0" priority="145370"/>
  </conditionalFormatting>
  <conditionalFormatting sqref="JXK114">
    <cfRule type="duplicateValues" dxfId="0" priority="143030"/>
    <cfRule type="duplicateValues" dxfId="0" priority="145334"/>
  </conditionalFormatting>
  <conditionalFormatting sqref="KHG114">
    <cfRule type="duplicateValues" dxfId="0" priority="142994"/>
    <cfRule type="duplicateValues" dxfId="0" priority="145298"/>
  </conditionalFormatting>
  <conditionalFormatting sqref="KRC114">
    <cfRule type="duplicateValues" dxfId="0" priority="142958"/>
    <cfRule type="duplicateValues" dxfId="0" priority="145262"/>
  </conditionalFormatting>
  <conditionalFormatting sqref="LAY114">
    <cfRule type="duplicateValues" dxfId="0" priority="142922"/>
    <cfRule type="duplicateValues" dxfId="0" priority="145226"/>
  </conditionalFormatting>
  <conditionalFormatting sqref="LKU114">
    <cfRule type="duplicateValues" dxfId="0" priority="142886"/>
    <cfRule type="duplicateValues" dxfId="0" priority="145190"/>
  </conditionalFormatting>
  <conditionalFormatting sqref="LUQ114">
    <cfRule type="duplicateValues" dxfId="0" priority="142850"/>
    <cfRule type="duplicateValues" dxfId="0" priority="145154"/>
  </conditionalFormatting>
  <conditionalFormatting sqref="MEM114">
    <cfRule type="duplicateValues" dxfId="0" priority="142814"/>
    <cfRule type="duplicateValues" dxfId="0" priority="145118"/>
  </conditionalFormatting>
  <conditionalFormatting sqref="MOI114">
    <cfRule type="duplicateValues" dxfId="0" priority="142778"/>
    <cfRule type="duplicateValues" dxfId="0" priority="145082"/>
  </conditionalFormatting>
  <conditionalFormatting sqref="MYE114">
    <cfRule type="duplicateValues" dxfId="0" priority="142742"/>
    <cfRule type="duplicateValues" dxfId="0" priority="145046"/>
  </conditionalFormatting>
  <conditionalFormatting sqref="NIA114">
    <cfRule type="duplicateValues" dxfId="0" priority="142706"/>
    <cfRule type="duplicateValues" dxfId="0" priority="145010"/>
  </conditionalFormatting>
  <conditionalFormatting sqref="NRW114">
    <cfRule type="duplicateValues" dxfId="0" priority="142670"/>
    <cfRule type="duplicateValues" dxfId="0" priority="144974"/>
  </conditionalFormatting>
  <conditionalFormatting sqref="OBS114">
    <cfRule type="duplicateValues" dxfId="0" priority="142634"/>
    <cfRule type="duplicateValues" dxfId="0" priority="144938"/>
  </conditionalFormatting>
  <conditionalFormatting sqref="OLO114">
    <cfRule type="duplicateValues" dxfId="0" priority="142598"/>
    <cfRule type="duplicateValues" dxfId="0" priority="144902"/>
  </conditionalFormatting>
  <conditionalFormatting sqref="OVK114">
    <cfRule type="duplicateValues" dxfId="0" priority="142562"/>
    <cfRule type="duplicateValues" dxfId="0" priority="144866"/>
  </conditionalFormatting>
  <conditionalFormatting sqref="PFG114">
    <cfRule type="duplicateValues" dxfId="0" priority="142526"/>
    <cfRule type="duplicateValues" dxfId="0" priority="144830"/>
  </conditionalFormatting>
  <conditionalFormatting sqref="PPC114">
    <cfRule type="duplicateValues" dxfId="0" priority="142490"/>
    <cfRule type="duplicateValues" dxfId="0" priority="144794"/>
  </conditionalFormatting>
  <conditionalFormatting sqref="PYY114">
    <cfRule type="duplicateValues" dxfId="0" priority="142454"/>
    <cfRule type="duplicateValues" dxfId="0" priority="144758"/>
  </conditionalFormatting>
  <conditionalFormatting sqref="QIU114">
    <cfRule type="duplicateValues" dxfId="0" priority="142418"/>
    <cfRule type="duplicateValues" dxfId="0" priority="144722"/>
  </conditionalFormatting>
  <conditionalFormatting sqref="QSQ114">
    <cfRule type="duplicateValues" dxfId="0" priority="142382"/>
    <cfRule type="duplicateValues" dxfId="0" priority="144686"/>
  </conditionalFormatting>
  <conditionalFormatting sqref="RCM114">
    <cfRule type="duplicateValues" dxfId="0" priority="142346"/>
    <cfRule type="duplicateValues" dxfId="0" priority="144650"/>
  </conditionalFormatting>
  <conditionalFormatting sqref="RMI114">
    <cfRule type="duplicateValues" dxfId="0" priority="142310"/>
    <cfRule type="duplicateValues" dxfId="0" priority="144614"/>
  </conditionalFormatting>
  <conditionalFormatting sqref="RWE114">
    <cfRule type="duplicateValues" dxfId="0" priority="142274"/>
    <cfRule type="duplicateValues" dxfId="0" priority="144578"/>
  </conditionalFormatting>
  <conditionalFormatting sqref="SGA114">
    <cfRule type="duplicateValues" dxfId="0" priority="142238"/>
    <cfRule type="duplicateValues" dxfId="0" priority="144542"/>
  </conditionalFormatting>
  <conditionalFormatting sqref="SPW114">
    <cfRule type="duplicateValues" dxfId="0" priority="142202"/>
    <cfRule type="duplicateValues" dxfId="0" priority="144506"/>
  </conditionalFormatting>
  <conditionalFormatting sqref="SZS114">
    <cfRule type="duplicateValues" dxfId="0" priority="142166"/>
    <cfRule type="duplicateValues" dxfId="0" priority="144470"/>
  </conditionalFormatting>
  <conditionalFormatting sqref="TJO114">
    <cfRule type="duplicateValues" dxfId="0" priority="142130"/>
    <cfRule type="duplicateValues" dxfId="0" priority="144434"/>
  </conditionalFormatting>
  <conditionalFormatting sqref="TTK114">
    <cfRule type="duplicateValues" dxfId="0" priority="142094"/>
    <cfRule type="duplicateValues" dxfId="0" priority="144398"/>
  </conditionalFormatting>
  <conditionalFormatting sqref="UDG114">
    <cfRule type="duplicateValues" dxfId="0" priority="142058"/>
    <cfRule type="duplicateValues" dxfId="0" priority="144362"/>
  </conditionalFormatting>
  <conditionalFormatting sqref="UNC114">
    <cfRule type="duplicateValues" dxfId="0" priority="142022"/>
    <cfRule type="duplicateValues" dxfId="0" priority="144326"/>
  </conditionalFormatting>
  <conditionalFormatting sqref="UWY114">
    <cfRule type="duplicateValues" dxfId="0" priority="141986"/>
    <cfRule type="duplicateValues" dxfId="0" priority="144290"/>
  </conditionalFormatting>
  <conditionalFormatting sqref="VGU114">
    <cfRule type="duplicateValues" dxfId="0" priority="141950"/>
    <cfRule type="duplicateValues" dxfId="0" priority="144254"/>
  </conditionalFormatting>
  <conditionalFormatting sqref="VQQ114">
    <cfRule type="duplicateValues" dxfId="0" priority="141914"/>
    <cfRule type="duplicateValues" dxfId="0" priority="144218"/>
  </conditionalFormatting>
  <conditionalFormatting sqref="WAM114">
    <cfRule type="duplicateValues" dxfId="0" priority="141878"/>
    <cfRule type="duplicateValues" dxfId="0" priority="144182"/>
  </conditionalFormatting>
  <conditionalFormatting sqref="WKI114">
    <cfRule type="duplicateValues" dxfId="0" priority="141842"/>
    <cfRule type="duplicateValues" dxfId="0" priority="144146"/>
  </conditionalFormatting>
  <conditionalFormatting sqref="WUE114">
    <cfRule type="duplicateValues" dxfId="0" priority="141806"/>
    <cfRule type="duplicateValues" dxfId="0" priority="144110"/>
  </conditionalFormatting>
  <conditionalFormatting sqref="B115">
    <cfRule type="duplicateValues" dxfId="0" priority="141733"/>
    <cfRule type="duplicateValues" dxfId="0" priority="141769"/>
    <cfRule type="duplicateValues" dxfId="0" priority="144073"/>
    <cfRule type="duplicateValues" dxfId="0" priority="146377"/>
  </conditionalFormatting>
  <conditionalFormatting sqref="HS115">
    <cfRule type="duplicateValues" dxfId="0" priority="144037"/>
    <cfRule type="duplicateValues" dxfId="0" priority="146341"/>
  </conditionalFormatting>
  <conditionalFormatting sqref="RO115">
    <cfRule type="duplicateValues" dxfId="0" priority="144001"/>
    <cfRule type="duplicateValues" dxfId="0" priority="146305"/>
  </conditionalFormatting>
  <conditionalFormatting sqref="ABK115">
    <cfRule type="duplicateValues" dxfId="0" priority="143965"/>
    <cfRule type="duplicateValues" dxfId="0" priority="146269"/>
  </conditionalFormatting>
  <conditionalFormatting sqref="ALG115">
    <cfRule type="duplicateValues" dxfId="0" priority="143929"/>
    <cfRule type="duplicateValues" dxfId="0" priority="146233"/>
  </conditionalFormatting>
  <conditionalFormatting sqref="AVC115">
    <cfRule type="duplicateValues" dxfId="0" priority="143893"/>
    <cfRule type="duplicateValues" dxfId="0" priority="146197"/>
  </conditionalFormatting>
  <conditionalFormatting sqref="BEY115">
    <cfRule type="duplicateValues" dxfId="0" priority="143857"/>
    <cfRule type="duplicateValues" dxfId="0" priority="146161"/>
  </conditionalFormatting>
  <conditionalFormatting sqref="BOU115">
    <cfRule type="duplicateValues" dxfId="0" priority="143821"/>
    <cfRule type="duplicateValues" dxfId="0" priority="146125"/>
  </conditionalFormatting>
  <conditionalFormatting sqref="BYQ115">
    <cfRule type="duplicateValues" dxfId="0" priority="143785"/>
    <cfRule type="duplicateValues" dxfId="0" priority="146089"/>
  </conditionalFormatting>
  <conditionalFormatting sqref="CIM115">
    <cfRule type="duplicateValues" dxfId="0" priority="143749"/>
    <cfRule type="duplicateValues" dxfId="0" priority="146053"/>
  </conditionalFormatting>
  <conditionalFormatting sqref="CSI115">
    <cfRule type="duplicateValues" dxfId="0" priority="143713"/>
    <cfRule type="duplicateValues" dxfId="0" priority="146017"/>
  </conditionalFormatting>
  <conditionalFormatting sqref="DCE115">
    <cfRule type="duplicateValues" dxfId="0" priority="143677"/>
    <cfRule type="duplicateValues" dxfId="0" priority="145981"/>
  </conditionalFormatting>
  <conditionalFormatting sqref="DMA115">
    <cfRule type="duplicateValues" dxfId="0" priority="143641"/>
    <cfRule type="duplicateValues" dxfId="0" priority="145945"/>
  </conditionalFormatting>
  <conditionalFormatting sqref="DVW115">
    <cfRule type="duplicateValues" dxfId="0" priority="143605"/>
    <cfRule type="duplicateValues" dxfId="0" priority="145909"/>
  </conditionalFormatting>
  <conditionalFormatting sqref="EFS115">
    <cfRule type="duplicateValues" dxfId="0" priority="143569"/>
    <cfRule type="duplicateValues" dxfId="0" priority="145873"/>
  </conditionalFormatting>
  <conditionalFormatting sqref="EPO115">
    <cfRule type="duplicateValues" dxfId="0" priority="143533"/>
    <cfRule type="duplicateValues" dxfId="0" priority="145837"/>
  </conditionalFormatting>
  <conditionalFormatting sqref="EZK115">
    <cfRule type="duplicateValues" dxfId="0" priority="143497"/>
    <cfRule type="duplicateValues" dxfId="0" priority="145801"/>
  </conditionalFormatting>
  <conditionalFormatting sqref="FJG115">
    <cfRule type="duplicateValues" dxfId="0" priority="143461"/>
    <cfRule type="duplicateValues" dxfId="0" priority="145765"/>
  </conditionalFormatting>
  <conditionalFormatting sqref="FTC115">
    <cfRule type="duplicateValues" dxfId="0" priority="143425"/>
    <cfRule type="duplicateValues" dxfId="0" priority="145729"/>
  </conditionalFormatting>
  <conditionalFormatting sqref="GCY115">
    <cfRule type="duplicateValues" dxfId="0" priority="143389"/>
    <cfRule type="duplicateValues" dxfId="0" priority="145693"/>
  </conditionalFormatting>
  <conditionalFormatting sqref="GMU115">
    <cfRule type="duplicateValues" dxfId="0" priority="143353"/>
    <cfRule type="duplicateValues" dxfId="0" priority="145657"/>
  </conditionalFormatting>
  <conditionalFormatting sqref="GWQ115">
    <cfRule type="duplicateValues" dxfId="0" priority="143317"/>
    <cfRule type="duplicateValues" dxfId="0" priority="145621"/>
  </conditionalFormatting>
  <conditionalFormatting sqref="HGM115">
    <cfRule type="duplicateValues" dxfId="0" priority="143281"/>
    <cfRule type="duplicateValues" dxfId="0" priority="145585"/>
  </conditionalFormatting>
  <conditionalFormatting sqref="HQI115">
    <cfRule type="duplicateValues" dxfId="0" priority="143245"/>
    <cfRule type="duplicateValues" dxfId="0" priority="145549"/>
  </conditionalFormatting>
  <conditionalFormatting sqref="IAE115">
    <cfRule type="duplicateValues" dxfId="0" priority="143209"/>
    <cfRule type="duplicateValues" dxfId="0" priority="145513"/>
  </conditionalFormatting>
  <conditionalFormatting sqref="IKA115">
    <cfRule type="duplicateValues" dxfId="0" priority="143173"/>
    <cfRule type="duplicateValues" dxfId="0" priority="145477"/>
  </conditionalFormatting>
  <conditionalFormatting sqref="ITW115">
    <cfRule type="duplicateValues" dxfId="0" priority="143137"/>
    <cfRule type="duplicateValues" dxfId="0" priority="145441"/>
  </conditionalFormatting>
  <conditionalFormatting sqref="JDS115">
    <cfRule type="duplicateValues" dxfId="0" priority="143101"/>
    <cfRule type="duplicateValues" dxfId="0" priority="145405"/>
  </conditionalFormatting>
  <conditionalFormatting sqref="JNO115">
    <cfRule type="duplicateValues" dxfId="0" priority="143065"/>
    <cfRule type="duplicateValues" dxfId="0" priority="145369"/>
  </conditionalFormatting>
  <conditionalFormatting sqref="JXK115">
    <cfRule type="duplicateValues" dxfId="0" priority="143029"/>
    <cfRule type="duplicateValues" dxfId="0" priority="145333"/>
  </conditionalFormatting>
  <conditionalFormatting sqref="KHG115">
    <cfRule type="duplicateValues" dxfId="0" priority="142993"/>
    <cfRule type="duplicateValues" dxfId="0" priority="145297"/>
  </conditionalFormatting>
  <conditionalFormatting sqref="KRC115">
    <cfRule type="duplicateValues" dxfId="0" priority="142957"/>
    <cfRule type="duplicateValues" dxfId="0" priority="145261"/>
  </conditionalFormatting>
  <conditionalFormatting sqref="LAY115">
    <cfRule type="duplicateValues" dxfId="0" priority="142921"/>
    <cfRule type="duplicateValues" dxfId="0" priority="145225"/>
  </conditionalFormatting>
  <conditionalFormatting sqref="LKU115">
    <cfRule type="duplicateValues" dxfId="0" priority="142885"/>
    <cfRule type="duplicateValues" dxfId="0" priority="145189"/>
  </conditionalFormatting>
  <conditionalFormatting sqref="LUQ115">
    <cfRule type="duplicateValues" dxfId="0" priority="142849"/>
    <cfRule type="duplicateValues" dxfId="0" priority="145153"/>
  </conditionalFormatting>
  <conditionalFormatting sqref="MEM115">
    <cfRule type="duplicateValues" dxfId="0" priority="142813"/>
    <cfRule type="duplicateValues" dxfId="0" priority="145117"/>
  </conditionalFormatting>
  <conditionalFormatting sqref="MOI115">
    <cfRule type="duplicateValues" dxfId="0" priority="142777"/>
    <cfRule type="duplicateValues" dxfId="0" priority="145081"/>
  </conditionalFormatting>
  <conditionalFormatting sqref="MYE115">
    <cfRule type="duplicateValues" dxfId="0" priority="142741"/>
    <cfRule type="duplicateValues" dxfId="0" priority="145045"/>
  </conditionalFormatting>
  <conditionalFormatting sqref="NIA115">
    <cfRule type="duplicateValues" dxfId="0" priority="142705"/>
    <cfRule type="duplicateValues" dxfId="0" priority="145009"/>
  </conditionalFormatting>
  <conditionalFormatting sqref="NRW115">
    <cfRule type="duplicateValues" dxfId="0" priority="142669"/>
    <cfRule type="duplicateValues" dxfId="0" priority="144973"/>
  </conditionalFormatting>
  <conditionalFormatting sqref="OBS115">
    <cfRule type="duplicateValues" dxfId="0" priority="142633"/>
    <cfRule type="duplicateValues" dxfId="0" priority="144937"/>
  </conditionalFormatting>
  <conditionalFormatting sqref="OLO115">
    <cfRule type="duplicateValues" dxfId="0" priority="142597"/>
    <cfRule type="duplicateValues" dxfId="0" priority="144901"/>
  </conditionalFormatting>
  <conditionalFormatting sqref="OVK115">
    <cfRule type="duplicateValues" dxfId="0" priority="142561"/>
    <cfRule type="duplicateValues" dxfId="0" priority="144865"/>
  </conditionalFormatting>
  <conditionalFormatting sqref="PFG115">
    <cfRule type="duplicateValues" dxfId="0" priority="142525"/>
    <cfRule type="duplicateValues" dxfId="0" priority="144829"/>
  </conditionalFormatting>
  <conditionalFormatting sqref="PPC115">
    <cfRule type="duplicateValues" dxfId="0" priority="142489"/>
    <cfRule type="duplicateValues" dxfId="0" priority="144793"/>
  </conditionalFormatting>
  <conditionalFormatting sqref="PYY115">
    <cfRule type="duplicateValues" dxfId="0" priority="142453"/>
    <cfRule type="duplicateValues" dxfId="0" priority="144757"/>
  </conditionalFormatting>
  <conditionalFormatting sqref="QIU115">
    <cfRule type="duplicateValues" dxfId="0" priority="142417"/>
    <cfRule type="duplicateValues" dxfId="0" priority="144721"/>
  </conditionalFormatting>
  <conditionalFormatting sqref="QSQ115">
    <cfRule type="duplicateValues" dxfId="0" priority="142381"/>
    <cfRule type="duplicateValues" dxfId="0" priority="144685"/>
  </conditionalFormatting>
  <conditionalFormatting sqref="RCM115">
    <cfRule type="duplicateValues" dxfId="0" priority="142345"/>
    <cfRule type="duplicateValues" dxfId="0" priority="144649"/>
  </conditionalFormatting>
  <conditionalFormatting sqref="RMI115">
    <cfRule type="duplicateValues" dxfId="0" priority="142309"/>
    <cfRule type="duplicateValues" dxfId="0" priority="144613"/>
  </conditionalFormatting>
  <conditionalFormatting sqref="RWE115">
    <cfRule type="duplicateValues" dxfId="0" priority="142273"/>
    <cfRule type="duplicateValues" dxfId="0" priority="144577"/>
  </conditionalFormatting>
  <conditionalFormatting sqref="SGA115">
    <cfRule type="duplicateValues" dxfId="0" priority="142237"/>
    <cfRule type="duplicateValues" dxfId="0" priority="144541"/>
  </conditionalFormatting>
  <conditionalFormatting sqref="SPW115">
    <cfRule type="duplicateValues" dxfId="0" priority="142201"/>
    <cfRule type="duplicateValues" dxfId="0" priority="144505"/>
  </conditionalFormatting>
  <conditionalFormatting sqref="SZS115">
    <cfRule type="duplicateValues" dxfId="0" priority="142165"/>
    <cfRule type="duplicateValues" dxfId="0" priority="144469"/>
  </conditionalFormatting>
  <conditionalFormatting sqref="TJO115">
    <cfRule type="duplicateValues" dxfId="0" priority="142129"/>
    <cfRule type="duplicateValues" dxfId="0" priority="144433"/>
  </conditionalFormatting>
  <conditionalFormatting sqref="TTK115">
    <cfRule type="duplicateValues" dxfId="0" priority="142093"/>
    <cfRule type="duplicateValues" dxfId="0" priority="144397"/>
  </conditionalFormatting>
  <conditionalFormatting sqref="UDG115">
    <cfRule type="duplicateValues" dxfId="0" priority="142057"/>
    <cfRule type="duplicateValues" dxfId="0" priority="144361"/>
  </conditionalFormatting>
  <conditionalFormatting sqref="UNC115">
    <cfRule type="duplicateValues" dxfId="0" priority="142021"/>
    <cfRule type="duplicateValues" dxfId="0" priority="144325"/>
  </conditionalFormatting>
  <conditionalFormatting sqref="UWY115">
    <cfRule type="duplicateValues" dxfId="0" priority="141985"/>
    <cfRule type="duplicateValues" dxfId="0" priority="144289"/>
  </conditionalFormatting>
  <conditionalFormatting sqref="VGU115">
    <cfRule type="duplicateValues" dxfId="0" priority="141949"/>
    <cfRule type="duplicateValues" dxfId="0" priority="144253"/>
  </conditionalFormatting>
  <conditionalFormatting sqref="VQQ115">
    <cfRule type="duplicateValues" dxfId="0" priority="141913"/>
    <cfRule type="duplicateValues" dxfId="0" priority="144217"/>
  </conditionalFormatting>
  <conditionalFormatting sqref="WAM115">
    <cfRule type="duplicateValues" dxfId="0" priority="141877"/>
    <cfRule type="duplicateValues" dxfId="0" priority="144181"/>
  </conditionalFormatting>
  <conditionalFormatting sqref="WKI115">
    <cfRule type="duplicateValues" dxfId="0" priority="141841"/>
    <cfRule type="duplicateValues" dxfId="0" priority="144145"/>
  </conditionalFormatting>
  <conditionalFormatting sqref="WUE115">
    <cfRule type="duplicateValues" dxfId="0" priority="141805"/>
    <cfRule type="duplicateValues" dxfId="0" priority="144109"/>
  </conditionalFormatting>
  <conditionalFormatting sqref="B116">
    <cfRule type="duplicateValues" dxfId="0" priority="141732"/>
    <cfRule type="duplicateValues" dxfId="0" priority="141768"/>
    <cfRule type="duplicateValues" dxfId="0" priority="144072"/>
    <cfRule type="duplicateValues" dxfId="0" priority="146376"/>
  </conditionalFormatting>
  <conditionalFormatting sqref="HS116">
    <cfRule type="duplicateValues" dxfId="0" priority="144036"/>
    <cfRule type="duplicateValues" dxfId="0" priority="146340"/>
  </conditionalFormatting>
  <conditionalFormatting sqref="RO116">
    <cfRule type="duplicateValues" dxfId="0" priority="144000"/>
    <cfRule type="duplicateValues" dxfId="0" priority="146304"/>
  </conditionalFormatting>
  <conditionalFormatting sqref="ABK116">
    <cfRule type="duplicateValues" dxfId="0" priority="143964"/>
    <cfRule type="duplicateValues" dxfId="0" priority="146268"/>
  </conditionalFormatting>
  <conditionalFormatting sqref="ALG116">
    <cfRule type="duplicateValues" dxfId="0" priority="143928"/>
    <cfRule type="duplicateValues" dxfId="0" priority="146232"/>
  </conditionalFormatting>
  <conditionalFormatting sqref="AVC116">
    <cfRule type="duplicateValues" dxfId="0" priority="143892"/>
    <cfRule type="duplicateValues" dxfId="0" priority="146196"/>
  </conditionalFormatting>
  <conditionalFormatting sqref="BEY116">
    <cfRule type="duplicateValues" dxfId="0" priority="143856"/>
    <cfRule type="duplicateValues" dxfId="0" priority="146160"/>
  </conditionalFormatting>
  <conditionalFormatting sqref="BOU116">
    <cfRule type="duplicateValues" dxfId="0" priority="143820"/>
    <cfRule type="duplicateValues" dxfId="0" priority="146124"/>
  </conditionalFormatting>
  <conditionalFormatting sqref="BYQ116">
    <cfRule type="duplicateValues" dxfId="0" priority="143784"/>
    <cfRule type="duplicateValues" dxfId="0" priority="146088"/>
  </conditionalFormatting>
  <conditionalFormatting sqref="CIM116">
    <cfRule type="duplicateValues" dxfId="0" priority="143748"/>
    <cfRule type="duplicateValues" dxfId="0" priority="146052"/>
  </conditionalFormatting>
  <conditionalFormatting sqref="CSI116">
    <cfRule type="duplicateValues" dxfId="0" priority="143712"/>
    <cfRule type="duplicateValues" dxfId="0" priority="146016"/>
  </conditionalFormatting>
  <conditionalFormatting sqref="DCE116">
    <cfRule type="duplicateValues" dxfId="0" priority="143676"/>
    <cfRule type="duplicateValues" dxfId="0" priority="145980"/>
  </conditionalFormatting>
  <conditionalFormatting sqref="DMA116">
    <cfRule type="duplicateValues" dxfId="0" priority="143640"/>
    <cfRule type="duplicateValues" dxfId="0" priority="145944"/>
  </conditionalFormatting>
  <conditionalFormatting sqref="DVW116">
    <cfRule type="duplicateValues" dxfId="0" priority="143604"/>
    <cfRule type="duplicateValues" dxfId="0" priority="145908"/>
  </conditionalFormatting>
  <conditionalFormatting sqref="EFS116">
    <cfRule type="duplicateValues" dxfId="0" priority="143568"/>
    <cfRule type="duplicateValues" dxfId="0" priority="145872"/>
  </conditionalFormatting>
  <conditionalFormatting sqref="EPO116">
    <cfRule type="duplicateValues" dxfId="0" priority="143532"/>
    <cfRule type="duplicateValues" dxfId="0" priority="145836"/>
  </conditionalFormatting>
  <conditionalFormatting sqref="EZK116">
    <cfRule type="duplicateValues" dxfId="0" priority="143496"/>
    <cfRule type="duplicateValues" dxfId="0" priority="145800"/>
  </conditionalFormatting>
  <conditionalFormatting sqref="FJG116">
    <cfRule type="duplicateValues" dxfId="0" priority="143460"/>
    <cfRule type="duplicateValues" dxfId="0" priority="145764"/>
  </conditionalFormatting>
  <conditionalFormatting sqref="FTC116">
    <cfRule type="duplicateValues" dxfId="0" priority="143424"/>
    <cfRule type="duplicateValues" dxfId="0" priority="145728"/>
  </conditionalFormatting>
  <conditionalFormatting sqref="GCY116">
    <cfRule type="duplicateValues" dxfId="0" priority="143388"/>
    <cfRule type="duplicateValues" dxfId="0" priority="145692"/>
  </conditionalFormatting>
  <conditionalFormatting sqref="GMU116">
    <cfRule type="duplicateValues" dxfId="0" priority="143352"/>
    <cfRule type="duplicateValues" dxfId="0" priority="145656"/>
  </conditionalFormatting>
  <conditionalFormatting sqref="GWQ116">
    <cfRule type="duplicateValues" dxfId="0" priority="143316"/>
    <cfRule type="duplicateValues" dxfId="0" priority="145620"/>
  </conditionalFormatting>
  <conditionalFormatting sqref="HGM116">
    <cfRule type="duplicateValues" dxfId="0" priority="143280"/>
    <cfRule type="duplicateValues" dxfId="0" priority="145584"/>
  </conditionalFormatting>
  <conditionalFormatting sqref="HQI116">
    <cfRule type="duplicateValues" dxfId="0" priority="143244"/>
    <cfRule type="duplicateValues" dxfId="0" priority="145548"/>
  </conditionalFormatting>
  <conditionalFormatting sqref="IAE116">
    <cfRule type="duplicateValues" dxfId="0" priority="143208"/>
    <cfRule type="duplicateValues" dxfId="0" priority="145512"/>
  </conditionalFormatting>
  <conditionalFormatting sqref="IKA116">
    <cfRule type="duplicateValues" dxfId="0" priority="143172"/>
    <cfRule type="duplicateValues" dxfId="0" priority="145476"/>
  </conditionalFormatting>
  <conditionalFormatting sqref="ITW116">
    <cfRule type="duplicateValues" dxfId="0" priority="143136"/>
    <cfRule type="duplicateValues" dxfId="0" priority="145440"/>
  </conditionalFormatting>
  <conditionalFormatting sqref="JDS116">
    <cfRule type="duplicateValues" dxfId="0" priority="143100"/>
    <cfRule type="duplicateValues" dxfId="0" priority="145404"/>
  </conditionalFormatting>
  <conditionalFormatting sqref="JNO116">
    <cfRule type="duplicateValues" dxfId="0" priority="143064"/>
    <cfRule type="duplicateValues" dxfId="0" priority="145368"/>
  </conditionalFormatting>
  <conditionalFormatting sqref="JXK116">
    <cfRule type="duplicateValues" dxfId="0" priority="143028"/>
    <cfRule type="duplicateValues" dxfId="0" priority="145332"/>
  </conditionalFormatting>
  <conditionalFormatting sqref="KHG116">
    <cfRule type="duplicateValues" dxfId="0" priority="142992"/>
    <cfRule type="duplicateValues" dxfId="0" priority="145296"/>
  </conditionalFormatting>
  <conditionalFormatting sqref="KRC116">
    <cfRule type="duplicateValues" dxfId="0" priority="142956"/>
    <cfRule type="duplicateValues" dxfId="0" priority="145260"/>
  </conditionalFormatting>
  <conditionalFormatting sqref="LAY116">
    <cfRule type="duplicateValues" dxfId="0" priority="142920"/>
    <cfRule type="duplicateValues" dxfId="0" priority="145224"/>
  </conditionalFormatting>
  <conditionalFormatting sqref="LKU116">
    <cfRule type="duplicateValues" dxfId="0" priority="142884"/>
    <cfRule type="duplicateValues" dxfId="0" priority="145188"/>
  </conditionalFormatting>
  <conditionalFormatting sqref="LUQ116">
    <cfRule type="duplicateValues" dxfId="0" priority="142848"/>
    <cfRule type="duplicateValues" dxfId="0" priority="145152"/>
  </conditionalFormatting>
  <conditionalFormatting sqref="MEM116">
    <cfRule type="duplicateValues" dxfId="0" priority="142812"/>
    <cfRule type="duplicateValues" dxfId="0" priority="145116"/>
  </conditionalFormatting>
  <conditionalFormatting sqref="MOI116">
    <cfRule type="duplicateValues" dxfId="0" priority="142776"/>
    <cfRule type="duplicateValues" dxfId="0" priority="145080"/>
  </conditionalFormatting>
  <conditionalFormatting sqref="MYE116">
    <cfRule type="duplicateValues" dxfId="0" priority="142740"/>
    <cfRule type="duplicateValues" dxfId="0" priority="145044"/>
  </conditionalFormatting>
  <conditionalFormatting sqref="NIA116">
    <cfRule type="duplicateValues" dxfId="0" priority="142704"/>
    <cfRule type="duplicateValues" dxfId="0" priority="145008"/>
  </conditionalFormatting>
  <conditionalFormatting sqref="NRW116">
    <cfRule type="duplicateValues" dxfId="0" priority="142668"/>
    <cfRule type="duplicateValues" dxfId="0" priority="144972"/>
  </conditionalFormatting>
  <conditionalFormatting sqref="OBS116">
    <cfRule type="duplicateValues" dxfId="0" priority="142632"/>
    <cfRule type="duplicateValues" dxfId="0" priority="144936"/>
  </conditionalFormatting>
  <conditionalFormatting sqref="OLO116">
    <cfRule type="duplicateValues" dxfId="0" priority="142596"/>
    <cfRule type="duplicateValues" dxfId="0" priority="144900"/>
  </conditionalFormatting>
  <conditionalFormatting sqref="OVK116">
    <cfRule type="duplicateValues" dxfId="0" priority="142560"/>
    <cfRule type="duplicateValues" dxfId="0" priority="144864"/>
  </conditionalFormatting>
  <conditionalFormatting sqref="PFG116">
    <cfRule type="duplicateValues" dxfId="0" priority="142524"/>
    <cfRule type="duplicateValues" dxfId="0" priority="144828"/>
  </conditionalFormatting>
  <conditionalFormatting sqref="PPC116">
    <cfRule type="duplicateValues" dxfId="0" priority="142488"/>
    <cfRule type="duplicateValues" dxfId="0" priority="144792"/>
  </conditionalFormatting>
  <conditionalFormatting sqref="PYY116">
    <cfRule type="duplicateValues" dxfId="0" priority="142452"/>
    <cfRule type="duplicateValues" dxfId="0" priority="144756"/>
  </conditionalFormatting>
  <conditionalFormatting sqref="QIU116">
    <cfRule type="duplicateValues" dxfId="0" priority="142416"/>
    <cfRule type="duplicateValues" dxfId="0" priority="144720"/>
  </conditionalFormatting>
  <conditionalFormatting sqref="QSQ116">
    <cfRule type="duplicateValues" dxfId="0" priority="142380"/>
    <cfRule type="duplicateValues" dxfId="0" priority="144684"/>
  </conditionalFormatting>
  <conditionalFormatting sqref="RCM116">
    <cfRule type="duplicateValues" dxfId="0" priority="142344"/>
    <cfRule type="duplicateValues" dxfId="0" priority="144648"/>
  </conditionalFormatting>
  <conditionalFormatting sqref="RMI116">
    <cfRule type="duplicateValues" dxfId="0" priority="142308"/>
    <cfRule type="duplicateValues" dxfId="0" priority="144612"/>
  </conditionalFormatting>
  <conditionalFormatting sqref="RWE116">
    <cfRule type="duplicateValues" dxfId="0" priority="142272"/>
    <cfRule type="duplicateValues" dxfId="0" priority="144576"/>
  </conditionalFormatting>
  <conditionalFormatting sqref="SGA116">
    <cfRule type="duplicateValues" dxfId="0" priority="142236"/>
    <cfRule type="duplicateValues" dxfId="0" priority="144540"/>
  </conditionalFormatting>
  <conditionalFormatting sqref="SPW116">
    <cfRule type="duplicateValues" dxfId="0" priority="142200"/>
    <cfRule type="duplicateValues" dxfId="0" priority="144504"/>
  </conditionalFormatting>
  <conditionalFormatting sqref="SZS116">
    <cfRule type="duplicateValues" dxfId="0" priority="142164"/>
    <cfRule type="duplicateValues" dxfId="0" priority="144468"/>
  </conditionalFormatting>
  <conditionalFormatting sqref="TJO116">
    <cfRule type="duplicateValues" dxfId="0" priority="142128"/>
    <cfRule type="duplicateValues" dxfId="0" priority="144432"/>
  </conditionalFormatting>
  <conditionalFormatting sqref="TTK116">
    <cfRule type="duplicateValues" dxfId="0" priority="142092"/>
    <cfRule type="duplicateValues" dxfId="0" priority="144396"/>
  </conditionalFormatting>
  <conditionalFormatting sqref="UDG116">
    <cfRule type="duplicateValues" dxfId="0" priority="142056"/>
    <cfRule type="duplicateValues" dxfId="0" priority="144360"/>
  </conditionalFormatting>
  <conditionalFormatting sqref="UNC116">
    <cfRule type="duplicateValues" dxfId="0" priority="142020"/>
    <cfRule type="duplicateValues" dxfId="0" priority="144324"/>
  </conditionalFormatting>
  <conditionalFormatting sqref="UWY116">
    <cfRule type="duplicateValues" dxfId="0" priority="141984"/>
    <cfRule type="duplicateValues" dxfId="0" priority="144288"/>
  </conditionalFormatting>
  <conditionalFormatting sqref="VGU116">
    <cfRule type="duplicateValues" dxfId="0" priority="141948"/>
    <cfRule type="duplicateValues" dxfId="0" priority="144252"/>
  </conditionalFormatting>
  <conditionalFormatting sqref="VQQ116">
    <cfRule type="duplicateValues" dxfId="0" priority="141912"/>
    <cfRule type="duplicateValues" dxfId="0" priority="144216"/>
  </conditionalFormatting>
  <conditionalFormatting sqref="WAM116">
    <cfRule type="duplicateValues" dxfId="0" priority="141876"/>
    <cfRule type="duplicateValues" dxfId="0" priority="144180"/>
  </conditionalFormatting>
  <conditionalFormatting sqref="WKI116">
    <cfRule type="duplicateValues" dxfId="0" priority="141840"/>
    <cfRule type="duplicateValues" dxfId="0" priority="144144"/>
  </conditionalFormatting>
  <conditionalFormatting sqref="WUE116">
    <cfRule type="duplicateValues" dxfId="0" priority="141804"/>
    <cfRule type="duplicateValues" dxfId="0" priority="144108"/>
  </conditionalFormatting>
  <conditionalFormatting sqref="B117">
    <cfRule type="duplicateValues" dxfId="0" priority="141731"/>
    <cfRule type="duplicateValues" dxfId="0" priority="141767"/>
    <cfRule type="duplicateValues" dxfId="0" priority="144071"/>
    <cfRule type="duplicateValues" dxfId="0" priority="146375"/>
  </conditionalFormatting>
  <conditionalFormatting sqref="HS117">
    <cfRule type="duplicateValues" dxfId="0" priority="144035"/>
    <cfRule type="duplicateValues" dxfId="0" priority="146339"/>
  </conditionalFormatting>
  <conditionalFormatting sqref="RO117">
    <cfRule type="duplicateValues" dxfId="0" priority="143999"/>
    <cfRule type="duplicateValues" dxfId="0" priority="146303"/>
  </conditionalFormatting>
  <conditionalFormatting sqref="ABK117">
    <cfRule type="duplicateValues" dxfId="0" priority="143963"/>
    <cfRule type="duplicateValues" dxfId="0" priority="146267"/>
  </conditionalFormatting>
  <conditionalFormatting sqref="ALG117">
    <cfRule type="duplicateValues" dxfId="0" priority="143927"/>
    <cfRule type="duplicateValues" dxfId="0" priority="146231"/>
  </conditionalFormatting>
  <conditionalFormatting sqref="AVC117">
    <cfRule type="duplicateValues" dxfId="0" priority="143891"/>
    <cfRule type="duplicateValues" dxfId="0" priority="146195"/>
  </conditionalFormatting>
  <conditionalFormatting sqref="BEY117">
    <cfRule type="duplicateValues" dxfId="0" priority="143855"/>
    <cfRule type="duplicateValues" dxfId="0" priority="146159"/>
  </conditionalFormatting>
  <conditionalFormatting sqref="BOU117">
    <cfRule type="duplicateValues" dxfId="0" priority="143819"/>
    <cfRule type="duplicateValues" dxfId="0" priority="146123"/>
  </conditionalFormatting>
  <conditionalFormatting sqref="BYQ117">
    <cfRule type="duplicateValues" dxfId="0" priority="143783"/>
    <cfRule type="duplicateValues" dxfId="0" priority="146087"/>
  </conditionalFormatting>
  <conditionalFormatting sqref="CIM117">
    <cfRule type="duplicateValues" dxfId="0" priority="143747"/>
    <cfRule type="duplicateValues" dxfId="0" priority="146051"/>
  </conditionalFormatting>
  <conditionalFormatting sqref="CSI117">
    <cfRule type="duplicateValues" dxfId="0" priority="143711"/>
    <cfRule type="duplicateValues" dxfId="0" priority="146015"/>
  </conditionalFormatting>
  <conditionalFormatting sqref="DCE117">
    <cfRule type="duplicateValues" dxfId="0" priority="143675"/>
    <cfRule type="duplicateValues" dxfId="0" priority="145979"/>
  </conditionalFormatting>
  <conditionalFormatting sqref="DMA117">
    <cfRule type="duplicateValues" dxfId="0" priority="143639"/>
    <cfRule type="duplicateValues" dxfId="0" priority="145943"/>
  </conditionalFormatting>
  <conditionalFormatting sqref="DVW117">
    <cfRule type="duplicateValues" dxfId="0" priority="143603"/>
    <cfRule type="duplicateValues" dxfId="0" priority="145907"/>
  </conditionalFormatting>
  <conditionalFormatting sqref="EFS117">
    <cfRule type="duplicateValues" dxfId="0" priority="143567"/>
    <cfRule type="duplicateValues" dxfId="0" priority="145871"/>
  </conditionalFormatting>
  <conditionalFormatting sqref="EPO117">
    <cfRule type="duplicateValues" dxfId="0" priority="143531"/>
    <cfRule type="duplicateValues" dxfId="0" priority="145835"/>
  </conditionalFormatting>
  <conditionalFormatting sqref="EZK117">
    <cfRule type="duplicateValues" dxfId="0" priority="143495"/>
    <cfRule type="duplicateValues" dxfId="0" priority="145799"/>
  </conditionalFormatting>
  <conditionalFormatting sqref="FJG117">
    <cfRule type="duplicateValues" dxfId="0" priority="143459"/>
    <cfRule type="duplicateValues" dxfId="0" priority="145763"/>
  </conditionalFormatting>
  <conditionalFormatting sqref="FTC117">
    <cfRule type="duplicateValues" dxfId="0" priority="143423"/>
    <cfRule type="duplicateValues" dxfId="0" priority="145727"/>
  </conditionalFormatting>
  <conditionalFormatting sqref="GCY117">
    <cfRule type="duplicateValues" dxfId="0" priority="143387"/>
    <cfRule type="duplicateValues" dxfId="0" priority="145691"/>
  </conditionalFormatting>
  <conditionalFormatting sqref="GMU117">
    <cfRule type="duplicateValues" dxfId="0" priority="143351"/>
    <cfRule type="duplicateValues" dxfId="0" priority="145655"/>
  </conditionalFormatting>
  <conditionalFormatting sqref="GWQ117">
    <cfRule type="duplicateValues" dxfId="0" priority="143315"/>
    <cfRule type="duplicateValues" dxfId="0" priority="145619"/>
  </conditionalFormatting>
  <conditionalFormatting sqref="HGM117">
    <cfRule type="duplicateValues" dxfId="0" priority="143279"/>
    <cfRule type="duplicateValues" dxfId="0" priority="145583"/>
  </conditionalFormatting>
  <conditionalFormatting sqref="HQI117">
    <cfRule type="duplicateValues" dxfId="0" priority="143243"/>
    <cfRule type="duplicateValues" dxfId="0" priority="145547"/>
  </conditionalFormatting>
  <conditionalFormatting sqref="IAE117">
    <cfRule type="duplicateValues" dxfId="0" priority="143207"/>
    <cfRule type="duplicateValues" dxfId="0" priority="145511"/>
  </conditionalFormatting>
  <conditionalFormatting sqref="IKA117">
    <cfRule type="duplicateValues" dxfId="0" priority="143171"/>
    <cfRule type="duplicateValues" dxfId="0" priority="145475"/>
  </conditionalFormatting>
  <conditionalFormatting sqref="ITW117">
    <cfRule type="duplicateValues" dxfId="0" priority="143135"/>
    <cfRule type="duplicateValues" dxfId="0" priority="145439"/>
  </conditionalFormatting>
  <conditionalFormatting sqref="JDS117">
    <cfRule type="duplicateValues" dxfId="0" priority="143099"/>
    <cfRule type="duplicateValues" dxfId="0" priority="145403"/>
  </conditionalFormatting>
  <conditionalFormatting sqref="JNO117">
    <cfRule type="duplicateValues" dxfId="0" priority="143063"/>
    <cfRule type="duplicateValues" dxfId="0" priority="145367"/>
  </conditionalFormatting>
  <conditionalFormatting sqref="JXK117">
    <cfRule type="duplicateValues" dxfId="0" priority="143027"/>
    <cfRule type="duplicateValues" dxfId="0" priority="145331"/>
  </conditionalFormatting>
  <conditionalFormatting sqref="KHG117">
    <cfRule type="duplicateValues" dxfId="0" priority="142991"/>
    <cfRule type="duplicateValues" dxfId="0" priority="145295"/>
  </conditionalFormatting>
  <conditionalFormatting sqref="KRC117">
    <cfRule type="duplicateValues" dxfId="0" priority="142955"/>
    <cfRule type="duplicateValues" dxfId="0" priority="145259"/>
  </conditionalFormatting>
  <conditionalFormatting sqref="LAY117">
    <cfRule type="duplicateValues" dxfId="0" priority="142919"/>
    <cfRule type="duplicateValues" dxfId="0" priority="145223"/>
  </conditionalFormatting>
  <conditionalFormatting sqref="LKU117">
    <cfRule type="duplicateValues" dxfId="0" priority="142883"/>
    <cfRule type="duplicateValues" dxfId="0" priority="145187"/>
  </conditionalFormatting>
  <conditionalFormatting sqref="LUQ117">
    <cfRule type="duplicateValues" dxfId="0" priority="142847"/>
    <cfRule type="duplicateValues" dxfId="0" priority="145151"/>
  </conditionalFormatting>
  <conditionalFormatting sqref="MEM117">
    <cfRule type="duplicateValues" dxfId="0" priority="142811"/>
    <cfRule type="duplicateValues" dxfId="0" priority="145115"/>
  </conditionalFormatting>
  <conditionalFormatting sqref="MOI117">
    <cfRule type="duplicateValues" dxfId="0" priority="142775"/>
    <cfRule type="duplicateValues" dxfId="0" priority="145079"/>
  </conditionalFormatting>
  <conditionalFormatting sqref="MYE117">
    <cfRule type="duplicateValues" dxfId="0" priority="142739"/>
    <cfRule type="duplicateValues" dxfId="0" priority="145043"/>
  </conditionalFormatting>
  <conditionalFormatting sqref="NIA117">
    <cfRule type="duplicateValues" dxfId="0" priority="142703"/>
    <cfRule type="duplicateValues" dxfId="0" priority="145007"/>
  </conditionalFormatting>
  <conditionalFormatting sqref="NRW117">
    <cfRule type="duplicateValues" dxfId="0" priority="142667"/>
    <cfRule type="duplicateValues" dxfId="0" priority="144971"/>
  </conditionalFormatting>
  <conditionalFormatting sqref="OBS117">
    <cfRule type="duplicateValues" dxfId="0" priority="142631"/>
    <cfRule type="duplicateValues" dxfId="0" priority="144935"/>
  </conditionalFormatting>
  <conditionalFormatting sqref="OLO117">
    <cfRule type="duplicateValues" dxfId="0" priority="142595"/>
    <cfRule type="duplicateValues" dxfId="0" priority="144899"/>
  </conditionalFormatting>
  <conditionalFormatting sqref="OVK117">
    <cfRule type="duplicateValues" dxfId="0" priority="142559"/>
    <cfRule type="duplicateValues" dxfId="0" priority="144863"/>
  </conditionalFormatting>
  <conditionalFormatting sqref="PFG117">
    <cfRule type="duplicateValues" dxfId="0" priority="142523"/>
    <cfRule type="duplicateValues" dxfId="0" priority="144827"/>
  </conditionalFormatting>
  <conditionalFormatting sqref="PPC117">
    <cfRule type="duplicateValues" dxfId="0" priority="142487"/>
    <cfRule type="duplicateValues" dxfId="0" priority="144791"/>
  </conditionalFormatting>
  <conditionalFormatting sqref="PYY117">
    <cfRule type="duplicateValues" dxfId="0" priority="142451"/>
    <cfRule type="duplicateValues" dxfId="0" priority="144755"/>
  </conditionalFormatting>
  <conditionalFormatting sqref="QIU117">
    <cfRule type="duplicateValues" dxfId="0" priority="142415"/>
    <cfRule type="duplicateValues" dxfId="0" priority="144719"/>
  </conditionalFormatting>
  <conditionalFormatting sqref="QSQ117">
    <cfRule type="duplicateValues" dxfId="0" priority="142379"/>
    <cfRule type="duplicateValues" dxfId="0" priority="144683"/>
  </conditionalFormatting>
  <conditionalFormatting sqref="RCM117">
    <cfRule type="duplicateValues" dxfId="0" priority="142343"/>
    <cfRule type="duplicateValues" dxfId="0" priority="144647"/>
  </conditionalFormatting>
  <conditionalFormatting sqref="RMI117">
    <cfRule type="duplicateValues" dxfId="0" priority="142307"/>
    <cfRule type="duplicateValues" dxfId="0" priority="144611"/>
  </conditionalFormatting>
  <conditionalFormatting sqref="RWE117">
    <cfRule type="duplicateValues" dxfId="0" priority="142271"/>
    <cfRule type="duplicateValues" dxfId="0" priority="144575"/>
  </conditionalFormatting>
  <conditionalFormatting sqref="SGA117">
    <cfRule type="duplicateValues" dxfId="0" priority="142235"/>
    <cfRule type="duplicateValues" dxfId="0" priority="144539"/>
  </conditionalFormatting>
  <conditionalFormatting sqref="SPW117">
    <cfRule type="duplicateValues" dxfId="0" priority="142199"/>
    <cfRule type="duplicateValues" dxfId="0" priority="144503"/>
  </conditionalFormatting>
  <conditionalFormatting sqref="SZS117">
    <cfRule type="duplicateValues" dxfId="0" priority="142163"/>
    <cfRule type="duplicateValues" dxfId="0" priority="144467"/>
  </conditionalFormatting>
  <conditionalFormatting sqref="TJO117">
    <cfRule type="duplicateValues" dxfId="0" priority="142127"/>
    <cfRule type="duplicateValues" dxfId="0" priority="144431"/>
  </conditionalFormatting>
  <conditionalFormatting sqref="TTK117">
    <cfRule type="duplicateValues" dxfId="0" priority="142091"/>
    <cfRule type="duplicateValues" dxfId="0" priority="144395"/>
  </conditionalFormatting>
  <conditionalFormatting sqref="UDG117">
    <cfRule type="duplicateValues" dxfId="0" priority="142055"/>
    <cfRule type="duplicateValues" dxfId="0" priority="144359"/>
  </conditionalFormatting>
  <conditionalFormatting sqref="UNC117">
    <cfRule type="duplicateValues" dxfId="0" priority="142019"/>
    <cfRule type="duplicateValues" dxfId="0" priority="144323"/>
  </conditionalFormatting>
  <conditionalFormatting sqref="UWY117">
    <cfRule type="duplicateValues" dxfId="0" priority="141983"/>
    <cfRule type="duplicateValues" dxfId="0" priority="144287"/>
  </conditionalFormatting>
  <conditionalFormatting sqref="VGU117">
    <cfRule type="duplicateValues" dxfId="0" priority="141947"/>
    <cfRule type="duplicateValues" dxfId="0" priority="144251"/>
  </conditionalFormatting>
  <conditionalFormatting sqref="VQQ117">
    <cfRule type="duplicateValues" dxfId="0" priority="141911"/>
    <cfRule type="duplicateValues" dxfId="0" priority="144215"/>
  </conditionalFormatting>
  <conditionalFormatting sqref="WAM117">
    <cfRule type="duplicateValues" dxfId="0" priority="141875"/>
    <cfRule type="duplicateValues" dxfId="0" priority="144179"/>
  </conditionalFormatting>
  <conditionalFormatting sqref="WKI117">
    <cfRule type="duplicateValues" dxfId="0" priority="141839"/>
    <cfRule type="duplicateValues" dxfId="0" priority="144143"/>
  </conditionalFormatting>
  <conditionalFormatting sqref="WUE117">
    <cfRule type="duplicateValues" dxfId="0" priority="141803"/>
    <cfRule type="duplicateValues" dxfId="0" priority="144107"/>
  </conditionalFormatting>
  <conditionalFormatting sqref="B118">
    <cfRule type="duplicateValues" dxfId="0" priority="141730"/>
    <cfRule type="duplicateValues" dxfId="0" priority="141766"/>
    <cfRule type="duplicateValues" dxfId="0" priority="144070"/>
    <cfRule type="duplicateValues" dxfId="0" priority="146374"/>
  </conditionalFormatting>
  <conditionalFormatting sqref="HS118">
    <cfRule type="duplicateValues" dxfId="0" priority="144034"/>
    <cfRule type="duplicateValues" dxfId="0" priority="146338"/>
  </conditionalFormatting>
  <conditionalFormatting sqref="RO118">
    <cfRule type="duplicateValues" dxfId="0" priority="143998"/>
    <cfRule type="duplicateValues" dxfId="0" priority="146302"/>
  </conditionalFormatting>
  <conditionalFormatting sqref="ABK118">
    <cfRule type="duplicateValues" dxfId="0" priority="143962"/>
    <cfRule type="duplicateValues" dxfId="0" priority="146266"/>
  </conditionalFormatting>
  <conditionalFormatting sqref="ALG118">
    <cfRule type="duplicateValues" dxfId="0" priority="143926"/>
    <cfRule type="duplicateValues" dxfId="0" priority="146230"/>
  </conditionalFormatting>
  <conditionalFormatting sqref="AVC118">
    <cfRule type="duplicateValues" dxfId="0" priority="143890"/>
    <cfRule type="duplicateValues" dxfId="0" priority="146194"/>
  </conditionalFormatting>
  <conditionalFormatting sqref="BEY118">
    <cfRule type="duplicateValues" dxfId="0" priority="143854"/>
    <cfRule type="duplicateValues" dxfId="0" priority="146158"/>
  </conditionalFormatting>
  <conditionalFormatting sqref="BOU118">
    <cfRule type="duplicateValues" dxfId="0" priority="143818"/>
    <cfRule type="duplicateValues" dxfId="0" priority="146122"/>
  </conditionalFormatting>
  <conditionalFormatting sqref="BYQ118">
    <cfRule type="duplicateValues" dxfId="0" priority="143782"/>
    <cfRule type="duplicateValues" dxfId="0" priority="146086"/>
  </conditionalFormatting>
  <conditionalFormatting sqref="CIM118">
    <cfRule type="duplicateValues" dxfId="0" priority="143746"/>
    <cfRule type="duplicateValues" dxfId="0" priority="146050"/>
  </conditionalFormatting>
  <conditionalFormatting sqref="CSI118">
    <cfRule type="duplicateValues" dxfId="0" priority="143710"/>
    <cfRule type="duplicateValues" dxfId="0" priority="146014"/>
  </conditionalFormatting>
  <conditionalFormatting sqref="DCE118">
    <cfRule type="duplicateValues" dxfId="0" priority="143674"/>
    <cfRule type="duplicateValues" dxfId="0" priority="145978"/>
  </conditionalFormatting>
  <conditionalFormatting sqref="DMA118">
    <cfRule type="duplicateValues" dxfId="0" priority="143638"/>
    <cfRule type="duplicateValues" dxfId="0" priority="145942"/>
  </conditionalFormatting>
  <conditionalFormatting sqref="DVW118">
    <cfRule type="duplicateValues" dxfId="0" priority="143602"/>
    <cfRule type="duplicateValues" dxfId="0" priority="145906"/>
  </conditionalFormatting>
  <conditionalFormatting sqref="EFS118">
    <cfRule type="duplicateValues" dxfId="0" priority="143566"/>
    <cfRule type="duplicateValues" dxfId="0" priority="145870"/>
  </conditionalFormatting>
  <conditionalFormatting sqref="EPO118">
    <cfRule type="duplicateValues" dxfId="0" priority="143530"/>
    <cfRule type="duplicateValues" dxfId="0" priority="145834"/>
  </conditionalFormatting>
  <conditionalFormatting sqref="EZK118">
    <cfRule type="duplicateValues" dxfId="0" priority="143494"/>
    <cfRule type="duplicateValues" dxfId="0" priority="145798"/>
  </conditionalFormatting>
  <conditionalFormatting sqref="FJG118">
    <cfRule type="duplicateValues" dxfId="0" priority="143458"/>
    <cfRule type="duplicateValues" dxfId="0" priority="145762"/>
  </conditionalFormatting>
  <conditionalFormatting sqref="FTC118">
    <cfRule type="duplicateValues" dxfId="0" priority="143422"/>
    <cfRule type="duplicateValues" dxfId="0" priority="145726"/>
  </conditionalFormatting>
  <conditionalFormatting sqref="GCY118">
    <cfRule type="duplicateValues" dxfId="0" priority="143386"/>
    <cfRule type="duplicateValues" dxfId="0" priority="145690"/>
  </conditionalFormatting>
  <conditionalFormatting sqref="GMU118">
    <cfRule type="duplicateValues" dxfId="0" priority="143350"/>
    <cfRule type="duplicateValues" dxfId="0" priority="145654"/>
  </conditionalFormatting>
  <conditionalFormatting sqref="GWQ118">
    <cfRule type="duplicateValues" dxfId="0" priority="143314"/>
    <cfRule type="duplicateValues" dxfId="0" priority="145618"/>
  </conditionalFormatting>
  <conditionalFormatting sqref="HGM118">
    <cfRule type="duplicateValues" dxfId="0" priority="143278"/>
    <cfRule type="duplicateValues" dxfId="0" priority="145582"/>
  </conditionalFormatting>
  <conditionalFormatting sqref="HQI118">
    <cfRule type="duplicateValues" dxfId="0" priority="143242"/>
    <cfRule type="duplicateValues" dxfId="0" priority="145546"/>
  </conditionalFormatting>
  <conditionalFormatting sqref="IAE118">
    <cfRule type="duplicateValues" dxfId="0" priority="143206"/>
    <cfRule type="duplicateValues" dxfId="0" priority="145510"/>
  </conditionalFormatting>
  <conditionalFormatting sqref="IKA118">
    <cfRule type="duplicateValues" dxfId="0" priority="143170"/>
    <cfRule type="duplicateValues" dxfId="0" priority="145474"/>
  </conditionalFormatting>
  <conditionalFormatting sqref="ITW118">
    <cfRule type="duplicateValues" dxfId="0" priority="143134"/>
    <cfRule type="duplicateValues" dxfId="0" priority="145438"/>
  </conditionalFormatting>
  <conditionalFormatting sqref="JDS118">
    <cfRule type="duplicateValues" dxfId="0" priority="143098"/>
    <cfRule type="duplicateValues" dxfId="0" priority="145402"/>
  </conditionalFormatting>
  <conditionalFormatting sqref="JNO118">
    <cfRule type="duplicateValues" dxfId="0" priority="143062"/>
    <cfRule type="duplicateValues" dxfId="0" priority="145366"/>
  </conditionalFormatting>
  <conditionalFormatting sqref="JXK118">
    <cfRule type="duplicateValues" dxfId="0" priority="143026"/>
    <cfRule type="duplicateValues" dxfId="0" priority="145330"/>
  </conditionalFormatting>
  <conditionalFormatting sqref="KHG118">
    <cfRule type="duplicateValues" dxfId="0" priority="142990"/>
    <cfRule type="duplicateValues" dxfId="0" priority="145294"/>
  </conditionalFormatting>
  <conditionalFormatting sqref="KRC118">
    <cfRule type="duplicateValues" dxfId="0" priority="142954"/>
    <cfRule type="duplicateValues" dxfId="0" priority="145258"/>
  </conditionalFormatting>
  <conditionalFormatting sqref="LAY118">
    <cfRule type="duplicateValues" dxfId="0" priority="142918"/>
    <cfRule type="duplicateValues" dxfId="0" priority="145222"/>
  </conditionalFormatting>
  <conditionalFormatting sqref="LKU118">
    <cfRule type="duplicateValues" dxfId="0" priority="142882"/>
    <cfRule type="duplicateValues" dxfId="0" priority="145186"/>
  </conditionalFormatting>
  <conditionalFormatting sqref="LUQ118">
    <cfRule type="duplicateValues" dxfId="0" priority="142846"/>
    <cfRule type="duplicateValues" dxfId="0" priority="145150"/>
  </conditionalFormatting>
  <conditionalFormatting sqref="MEM118">
    <cfRule type="duplicateValues" dxfId="0" priority="142810"/>
    <cfRule type="duplicateValues" dxfId="0" priority="145114"/>
  </conditionalFormatting>
  <conditionalFormatting sqref="MOI118">
    <cfRule type="duplicateValues" dxfId="0" priority="142774"/>
    <cfRule type="duplicateValues" dxfId="0" priority="145078"/>
  </conditionalFormatting>
  <conditionalFormatting sqref="MYE118">
    <cfRule type="duplicateValues" dxfId="0" priority="142738"/>
    <cfRule type="duplicateValues" dxfId="0" priority="145042"/>
  </conditionalFormatting>
  <conditionalFormatting sqref="NIA118">
    <cfRule type="duplicateValues" dxfId="0" priority="142702"/>
    <cfRule type="duplicateValues" dxfId="0" priority="145006"/>
  </conditionalFormatting>
  <conditionalFormatting sqref="NRW118">
    <cfRule type="duplicateValues" dxfId="0" priority="142666"/>
    <cfRule type="duplicateValues" dxfId="0" priority="144970"/>
  </conditionalFormatting>
  <conditionalFormatting sqref="OBS118">
    <cfRule type="duplicateValues" dxfId="0" priority="142630"/>
    <cfRule type="duplicateValues" dxfId="0" priority="144934"/>
  </conditionalFormatting>
  <conditionalFormatting sqref="OLO118">
    <cfRule type="duplicateValues" dxfId="0" priority="142594"/>
    <cfRule type="duplicateValues" dxfId="0" priority="144898"/>
  </conditionalFormatting>
  <conditionalFormatting sqref="OVK118">
    <cfRule type="duplicateValues" dxfId="0" priority="142558"/>
    <cfRule type="duplicateValues" dxfId="0" priority="144862"/>
  </conditionalFormatting>
  <conditionalFormatting sqref="PFG118">
    <cfRule type="duplicateValues" dxfId="0" priority="142522"/>
    <cfRule type="duplicateValues" dxfId="0" priority="144826"/>
  </conditionalFormatting>
  <conditionalFormatting sqref="PPC118">
    <cfRule type="duplicateValues" dxfId="0" priority="142486"/>
    <cfRule type="duplicateValues" dxfId="0" priority="144790"/>
  </conditionalFormatting>
  <conditionalFormatting sqref="PYY118">
    <cfRule type="duplicateValues" dxfId="0" priority="142450"/>
    <cfRule type="duplicateValues" dxfId="0" priority="144754"/>
  </conditionalFormatting>
  <conditionalFormatting sqref="QIU118">
    <cfRule type="duplicateValues" dxfId="0" priority="142414"/>
    <cfRule type="duplicateValues" dxfId="0" priority="144718"/>
  </conditionalFormatting>
  <conditionalFormatting sqref="QSQ118">
    <cfRule type="duplicateValues" dxfId="0" priority="142378"/>
    <cfRule type="duplicateValues" dxfId="0" priority="144682"/>
  </conditionalFormatting>
  <conditionalFormatting sqref="RCM118">
    <cfRule type="duplicateValues" dxfId="0" priority="142342"/>
    <cfRule type="duplicateValues" dxfId="0" priority="144646"/>
  </conditionalFormatting>
  <conditionalFormatting sqref="RMI118">
    <cfRule type="duplicateValues" dxfId="0" priority="142306"/>
    <cfRule type="duplicateValues" dxfId="0" priority="144610"/>
  </conditionalFormatting>
  <conditionalFormatting sqref="RWE118">
    <cfRule type="duplicateValues" dxfId="0" priority="142270"/>
    <cfRule type="duplicateValues" dxfId="0" priority="144574"/>
  </conditionalFormatting>
  <conditionalFormatting sqref="SGA118">
    <cfRule type="duplicateValues" dxfId="0" priority="142234"/>
    <cfRule type="duplicateValues" dxfId="0" priority="144538"/>
  </conditionalFormatting>
  <conditionalFormatting sqref="SPW118">
    <cfRule type="duplicateValues" dxfId="0" priority="142198"/>
    <cfRule type="duplicateValues" dxfId="0" priority="144502"/>
  </conditionalFormatting>
  <conditionalFormatting sqref="SZS118">
    <cfRule type="duplicateValues" dxfId="0" priority="142162"/>
    <cfRule type="duplicateValues" dxfId="0" priority="144466"/>
  </conditionalFormatting>
  <conditionalFormatting sqref="TJO118">
    <cfRule type="duplicateValues" dxfId="0" priority="142126"/>
    <cfRule type="duplicateValues" dxfId="0" priority="144430"/>
  </conditionalFormatting>
  <conditionalFormatting sqref="TTK118">
    <cfRule type="duplicateValues" dxfId="0" priority="142090"/>
    <cfRule type="duplicateValues" dxfId="0" priority="144394"/>
  </conditionalFormatting>
  <conditionalFormatting sqref="UDG118">
    <cfRule type="duplicateValues" dxfId="0" priority="142054"/>
    <cfRule type="duplicateValues" dxfId="0" priority="144358"/>
  </conditionalFormatting>
  <conditionalFormatting sqref="UNC118">
    <cfRule type="duplicateValues" dxfId="0" priority="142018"/>
    <cfRule type="duplicateValues" dxfId="0" priority="144322"/>
  </conditionalFormatting>
  <conditionalFormatting sqref="UWY118">
    <cfRule type="duplicateValues" dxfId="0" priority="141982"/>
    <cfRule type="duplicateValues" dxfId="0" priority="144286"/>
  </conditionalFormatting>
  <conditionalFormatting sqref="VGU118">
    <cfRule type="duplicateValues" dxfId="0" priority="141946"/>
    <cfRule type="duplicateValues" dxfId="0" priority="144250"/>
  </conditionalFormatting>
  <conditionalFormatting sqref="VQQ118">
    <cfRule type="duplicateValues" dxfId="0" priority="141910"/>
    <cfRule type="duplicateValues" dxfId="0" priority="144214"/>
  </conditionalFormatting>
  <conditionalFormatting sqref="WAM118">
    <cfRule type="duplicateValues" dxfId="0" priority="141874"/>
    <cfRule type="duplicateValues" dxfId="0" priority="144178"/>
  </conditionalFormatting>
  <conditionalFormatting sqref="WKI118">
    <cfRule type="duplicateValues" dxfId="0" priority="141838"/>
    <cfRule type="duplicateValues" dxfId="0" priority="144142"/>
  </conditionalFormatting>
  <conditionalFormatting sqref="WUE118">
    <cfRule type="duplicateValues" dxfId="0" priority="141802"/>
    <cfRule type="duplicateValues" dxfId="0" priority="144106"/>
  </conditionalFormatting>
  <conditionalFormatting sqref="B119">
    <cfRule type="duplicateValues" dxfId="0" priority="141729"/>
    <cfRule type="duplicateValues" dxfId="0" priority="141765"/>
    <cfRule type="duplicateValues" dxfId="0" priority="144069"/>
    <cfRule type="duplicateValues" dxfId="0" priority="146373"/>
  </conditionalFormatting>
  <conditionalFormatting sqref="HS119">
    <cfRule type="duplicateValues" dxfId="0" priority="144033"/>
    <cfRule type="duplicateValues" dxfId="0" priority="146337"/>
  </conditionalFormatting>
  <conditionalFormatting sqref="RO119">
    <cfRule type="duplicateValues" dxfId="0" priority="143997"/>
    <cfRule type="duplicateValues" dxfId="0" priority="146301"/>
  </conditionalFormatting>
  <conditionalFormatting sqref="ABK119">
    <cfRule type="duplicateValues" dxfId="0" priority="143961"/>
    <cfRule type="duplicateValues" dxfId="0" priority="146265"/>
  </conditionalFormatting>
  <conditionalFormatting sqref="ALG119">
    <cfRule type="duplicateValues" dxfId="0" priority="143925"/>
    <cfRule type="duplicateValues" dxfId="0" priority="146229"/>
  </conditionalFormatting>
  <conditionalFormatting sqref="AVC119">
    <cfRule type="duplicateValues" dxfId="0" priority="143889"/>
    <cfRule type="duplicateValues" dxfId="0" priority="146193"/>
  </conditionalFormatting>
  <conditionalFormatting sqref="BEY119">
    <cfRule type="duplicateValues" dxfId="0" priority="143853"/>
    <cfRule type="duplicateValues" dxfId="0" priority="146157"/>
  </conditionalFormatting>
  <conditionalFormatting sqref="BOU119">
    <cfRule type="duplicateValues" dxfId="0" priority="143817"/>
    <cfRule type="duplicateValues" dxfId="0" priority="146121"/>
  </conditionalFormatting>
  <conditionalFormatting sqref="BYQ119">
    <cfRule type="duplicateValues" dxfId="0" priority="143781"/>
    <cfRule type="duplicateValues" dxfId="0" priority="146085"/>
  </conditionalFormatting>
  <conditionalFormatting sqref="CIM119">
    <cfRule type="duplicateValues" dxfId="0" priority="143745"/>
    <cfRule type="duplicateValues" dxfId="0" priority="146049"/>
  </conditionalFormatting>
  <conditionalFormatting sqref="CSI119">
    <cfRule type="duplicateValues" dxfId="0" priority="143709"/>
    <cfRule type="duplicateValues" dxfId="0" priority="146013"/>
  </conditionalFormatting>
  <conditionalFormatting sqref="DCE119">
    <cfRule type="duplicateValues" dxfId="0" priority="143673"/>
    <cfRule type="duplicateValues" dxfId="0" priority="145977"/>
  </conditionalFormatting>
  <conditionalFormatting sqref="DMA119">
    <cfRule type="duplicateValues" dxfId="0" priority="143637"/>
    <cfRule type="duplicateValues" dxfId="0" priority="145941"/>
  </conditionalFormatting>
  <conditionalFormatting sqref="DVW119">
    <cfRule type="duplicateValues" dxfId="0" priority="143601"/>
    <cfRule type="duplicateValues" dxfId="0" priority="145905"/>
  </conditionalFormatting>
  <conditionalFormatting sqref="EFS119">
    <cfRule type="duplicateValues" dxfId="0" priority="143565"/>
    <cfRule type="duplicateValues" dxfId="0" priority="145869"/>
  </conditionalFormatting>
  <conditionalFormatting sqref="EPO119">
    <cfRule type="duplicateValues" dxfId="0" priority="143529"/>
    <cfRule type="duplicateValues" dxfId="0" priority="145833"/>
  </conditionalFormatting>
  <conditionalFormatting sqref="EZK119">
    <cfRule type="duplicateValues" dxfId="0" priority="143493"/>
    <cfRule type="duplicateValues" dxfId="0" priority="145797"/>
  </conditionalFormatting>
  <conditionalFormatting sqref="FJG119">
    <cfRule type="duplicateValues" dxfId="0" priority="143457"/>
    <cfRule type="duplicateValues" dxfId="0" priority="145761"/>
  </conditionalFormatting>
  <conditionalFormatting sqref="FTC119">
    <cfRule type="duplicateValues" dxfId="0" priority="143421"/>
    <cfRule type="duplicateValues" dxfId="0" priority="145725"/>
  </conditionalFormatting>
  <conditionalFormatting sqref="GCY119">
    <cfRule type="duplicateValues" dxfId="0" priority="143385"/>
    <cfRule type="duplicateValues" dxfId="0" priority="145689"/>
  </conditionalFormatting>
  <conditionalFormatting sqref="GMU119">
    <cfRule type="duplicateValues" dxfId="0" priority="143349"/>
    <cfRule type="duplicateValues" dxfId="0" priority="145653"/>
  </conditionalFormatting>
  <conditionalFormatting sqref="GWQ119">
    <cfRule type="duplicateValues" dxfId="0" priority="143313"/>
    <cfRule type="duplicateValues" dxfId="0" priority="145617"/>
  </conditionalFormatting>
  <conditionalFormatting sqref="HGM119">
    <cfRule type="duplicateValues" dxfId="0" priority="143277"/>
    <cfRule type="duplicateValues" dxfId="0" priority="145581"/>
  </conditionalFormatting>
  <conditionalFormatting sqref="HQI119">
    <cfRule type="duplicateValues" dxfId="0" priority="143241"/>
    <cfRule type="duplicateValues" dxfId="0" priority="145545"/>
  </conditionalFormatting>
  <conditionalFormatting sqref="IAE119">
    <cfRule type="duplicateValues" dxfId="0" priority="143205"/>
    <cfRule type="duplicateValues" dxfId="0" priority="145509"/>
  </conditionalFormatting>
  <conditionalFormatting sqref="IKA119">
    <cfRule type="duplicateValues" dxfId="0" priority="143169"/>
    <cfRule type="duplicateValues" dxfId="0" priority="145473"/>
  </conditionalFormatting>
  <conditionalFormatting sqref="ITW119">
    <cfRule type="duplicateValues" dxfId="0" priority="143133"/>
    <cfRule type="duplicateValues" dxfId="0" priority="145437"/>
  </conditionalFormatting>
  <conditionalFormatting sqref="JDS119">
    <cfRule type="duplicateValues" dxfId="0" priority="143097"/>
    <cfRule type="duplicateValues" dxfId="0" priority="145401"/>
  </conditionalFormatting>
  <conditionalFormatting sqref="JNO119">
    <cfRule type="duplicateValues" dxfId="0" priority="143061"/>
    <cfRule type="duplicateValues" dxfId="0" priority="145365"/>
  </conditionalFormatting>
  <conditionalFormatting sqref="JXK119">
    <cfRule type="duplicateValues" dxfId="0" priority="143025"/>
    <cfRule type="duplicateValues" dxfId="0" priority="145329"/>
  </conditionalFormatting>
  <conditionalFormatting sqref="KHG119">
    <cfRule type="duplicateValues" dxfId="0" priority="142989"/>
    <cfRule type="duplicateValues" dxfId="0" priority="145293"/>
  </conditionalFormatting>
  <conditionalFormatting sqref="KRC119">
    <cfRule type="duplicateValues" dxfId="0" priority="142953"/>
    <cfRule type="duplicateValues" dxfId="0" priority="145257"/>
  </conditionalFormatting>
  <conditionalFormatting sqref="LAY119">
    <cfRule type="duplicateValues" dxfId="0" priority="142917"/>
    <cfRule type="duplicateValues" dxfId="0" priority="145221"/>
  </conditionalFormatting>
  <conditionalFormatting sqref="LKU119">
    <cfRule type="duplicateValues" dxfId="0" priority="142881"/>
    <cfRule type="duplicateValues" dxfId="0" priority="145185"/>
  </conditionalFormatting>
  <conditionalFormatting sqref="LUQ119">
    <cfRule type="duplicateValues" dxfId="0" priority="142845"/>
    <cfRule type="duplicateValues" dxfId="0" priority="145149"/>
  </conditionalFormatting>
  <conditionalFormatting sqref="MEM119">
    <cfRule type="duplicateValues" dxfId="0" priority="142809"/>
    <cfRule type="duplicateValues" dxfId="0" priority="145113"/>
  </conditionalFormatting>
  <conditionalFormatting sqref="MOI119">
    <cfRule type="duplicateValues" dxfId="0" priority="142773"/>
    <cfRule type="duplicateValues" dxfId="0" priority="145077"/>
  </conditionalFormatting>
  <conditionalFormatting sqref="MYE119">
    <cfRule type="duplicateValues" dxfId="0" priority="142737"/>
    <cfRule type="duplicateValues" dxfId="0" priority="145041"/>
  </conditionalFormatting>
  <conditionalFormatting sqref="NIA119">
    <cfRule type="duplicateValues" dxfId="0" priority="142701"/>
    <cfRule type="duplicateValues" dxfId="0" priority="145005"/>
  </conditionalFormatting>
  <conditionalFormatting sqref="NRW119">
    <cfRule type="duplicateValues" dxfId="0" priority="142665"/>
    <cfRule type="duplicateValues" dxfId="0" priority="144969"/>
  </conditionalFormatting>
  <conditionalFormatting sqref="OBS119">
    <cfRule type="duplicateValues" dxfId="0" priority="142629"/>
    <cfRule type="duplicateValues" dxfId="0" priority="144933"/>
  </conditionalFormatting>
  <conditionalFormatting sqref="OLO119">
    <cfRule type="duplicateValues" dxfId="0" priority="142593"/>
    <cfRule type="duplicateValues" dxfId="0" priority="144897"/>
  </conditionalFormatting>
  <conditionalFormatting sqref="OVK119">
    <cfRule type="duplicateValues" dxfId="0" priority="142557"/>
    <cfRule type="duplicateValues" dxfId="0" priority="144861"/>
  </conditionalFormatting>
  <conditionalFormatting sqref="PFG119">
    <cfRule type="duplicateValues" dxfId="0" priority="142521"/>
    <cfRule type="duplicateValues" dxfId="0" priority="144825"/>
  </conditionalFormatting>
  <conditionalFormatting sqref="PPC119">
    <cfRule type="duplicateValues" dxfId="0" priority="142485"/>
    <cfRule type="duplicateValues" dxfId="0" priority="144789"/>
  </conditionalFormatting>
  <conditionalFormatting sqref="PYY119">
    <cfRule type="duplicateValues" dxfId="0" priority="142449"/>
    <cfRule type="duplicateValues" dxfId="0" priority="144753"/>
  </conditionalFormatting>
  <conditionalFormatting sqref="QIU119">
    <cfRule type="duplicateValues" dxfId="0" priority="142413"/>
    <cfRule type="duplicateValues" dxfId="0" priority="144717"/>
  </conditionalFormatting>
  <conditionalFormatting sqref="QSQ119">
    <cfRule type="duplicateValues" dxfId="0" priority="142377"/>
    <cfRule type="duplicateValues" dxfId="0" priority="144681"/>
  </conditionalFormatting>
  <conditionalFormatting sqref="RCM119">
    <cfRule type="duplicateValues" dxfId="0" priority="142341"/>
    <cfRule type="duplicateValues" dxfId="0" priority="144645"/>
  </conditionalFormatting>
  <conditionalFormatting sqref="RMI119">
    <cfRule type="duplicateValues" dxfId="0" priority="142305"/>
    <cfRule type="duplicateValues" dxfId="0" priority="144609"/>
  </conditionalFormatting>
  <conditionalFormatting sqref="RWE119">
    <cfRule type="duplicateValues" dxfId="0" priority="142269"/>
    <cfRule type="duplicateValues" dxfId="0" priority="144573"/>
  </conditionalFormatting>
  <conditionalFormatting sqref="SGA119">
    <cfRule type="duplicateValues" dxfId="0" priority="142233"/>
    <cfRule type="duplicateValues" dxfId="0" priority="144537"/>
  </conditionalFormatting>
  <conditionalFormatting sqref="SPW119">
    <cfRule type="duplicateValues" dxfId="0" priority="142197"/>
    <cfRule type="duplicateValues" dxfId="0" priority="144501"/>
  </conditionalFormatting>
  <conditionalFormatting sqref="SZS119">
    <cfRule type="duplicateValues" dxfId="0" priority="142161"/>
    <cfRule type="duplicateValues" dxfId="0" priority="144465"/>
  </conditionalFormatting>
  <conditionalFormatting sqref="TJO119">
    <cfRule type="duplicateValues" dxfId="0" priority="142125"/>
    <cfRule type="duplicateValues" dxfId="0" priority="144429"/>
  </conditionalFormatting>
  <conditionalFormatting sqref="TTK119">
    <cfRule type="duplicateValues" dxfId="0" priority="142089"/>
    <cfRule type="duplicateValues" dxfId="0" priority="144393"/>
  </conditionalFormatting>
  <conditionalFormatting sqref="UDG119">
    <cfRule type="duplicateValues" dxfId="0" priority="142053"/>
    <cfRule type="duplicateValues" dxfId="0" priority="144357"/>
  </conditionalFormatting>
  <conditionalFormatting sqref="UNC119">
    <cfRule type="duplicateValues" dxfId="0" priority="142017"/>
    <cfRule type="duplicateValues" dxfId="0" priority="144321"/>
  </conditionalFormatting>
  <conditionalFormatting sqref="UWY119">
    <cfRule type="duplicateValues" dxfId="0" priority="141981"/>
    <cfRule type="duplicateValues" dxfId="0" priority="144285"/>
  </conditionalFormatting>
  <conditionalFormatting sqref="VGU119">
    <cfRule type="duplicateValues" dxfId="0" priority="141945"/>
    <cfRule type="duplicateValues" dxfId="0" priority="144249"/>
  </conditionalFormatting>
  <conditionalFormatting sqref="VQQ119">
    <cfRule type="duplicateValues" dxfId="0" priority="141909"/>
    <cfRule type="duplicateValues" dxfId="0" priority="144213"/>
  </conditionalFormatting>
  <conditionalFormatting sqref="WAM119">
    <cfRule type="duplicateValues" dxfId="0" priority="141873"/>
    <cfRule type="duplicateValues" dxfId="0" priority="144177"/>
  </conditionalFormatting>
  <conditionalFormatting sqref="WKI119">
    <cfRule type="duplicateValues" dxfId="0" priority="141837"/>
    <cfRule type="duplicateValues" dxfId="0" priority="144141"/>
  </conditionalFormatting>
  <conditionalFormatting sqref="WUE119">
    <cfRule type="duplicateValues" dxfId="0" priority="141801"/>
    <cfRule type="duplicateValues" dxfId="0" priority="144105"/>
  </conditionalFormatting>
  <conditionalFormatting sqref="B120">
    <cfRule type="duplicateValues" dxfId="0" priority="141728"/>
    <cfRule type="duplicateValues" dxfId="0" priority="141764"/>
    <cfRule type="duplicateValues" dxfId="0" priority="144068"/>
    <cfRule type="duplicateValues" dxfId="0" priority="146372"/>
  </conditionalFormatting>
  <conditionalFormatting sqref="HS120">
    <cfRule type="duplicateValues" dxfId="0" priority="144032"/>
    <cfRule type="duplicateValues" dxfId="0" priority="146336"/>
  </conditionalFormatting>
  <conditionalFormatting sqref="RO120">
    <cfRule type="duplicateValues" dxfId="0" priority="143996"/>
    <cfRule type="duplicateValues" dxfId="0" priority="146300"/>
  </conditionalFormatting>
  <conditionalFormatting sqref="ABK120">
    <cfRule type="duplicateValues" dxfId="0" priority="143960"/>
    <cfRule type="duplicateValues" dxfId="0" priority="146264"/>
  </conditionalFormatting>
  <conditionalFormatting sqref="ALG120">
    <cfRule type="duplicateValues" dxfId="0" priority="143924"/>
    <cfRule type="duplicateValues" dxfId="0" priority="146228"/>
  </conditionalFormatting>
  <conditionalFormatting sqref="AVC120">
    <cfRule type="duplicateValues" dxfId="0" priority="143888"/>
    <cfRule type="duplicateValues" dxfId="0" priority="146192"/>
  </conditionalFormatting>
  <conditionalFormatting sqref="BEY120">
    <cfRule type="duplicateValues" dxfId="0" priority="143852"/>
    <cfRule type="duplicateValues" dxfId="0" priority="146156"/>
  </conditionalFormatting>
  <conditionalFormatting sqref="BOU120">
    <cfRule type="duplicateValues" dxfId="0" priority="143816"/>
    <cfRule type="duplicateValues" dxfId="0" priority="146120"/>
  </conditionalFormatting>
  <conditionalFormatting sqref="BYQ120">
    <cfRule type="duplicateValues" dxfId="0" priority="143780"/>
    <cfRule type="duplicateValues" dxfId="0" priority="146084"/>
  </conditionalFormatting>
  <conditionalFormatting sqref="CIM120">
    <cfRule type="duplicateValues" dxfId="0" priority="143744"/>
    <cfRule type="duplicateValues" dxfId="0" priority="146048"/>
  </conditionalFormatting>
  <conditionalFormatting sqref="CSI120">
    <cfRule type="duplicateValues" dxfId="0" priority="143708"/>
    <cfRule type="duplicateValues" dxfId="0" priority="146012"/>
  </conditionalFormatting>
  <conditionalFormatting sqref="DCE120">
    <cfRule type="duplicateValues" dxfId="0" priority="143672"/>
    <cfRule type="duplicateValues" dxfId="0" priority="145976"/>
  </conditionalFormatting>
  <conditionalFormatting sqref="DMA120">
    <cfRule type="duplicateValues" dxfId="0" priority="143636"/>
    <cfRule type="duplicateValues" dxfId="0" priority="145940"/>
  </conditionalFormatting>
  <conditionalFormatting sqref="DVW120">
    <cfRule type="duplicateValues" dxfId="0" priority="143600"/>
    <cfRule type="duplicateValues" dxfId="0" priority="145904"/>
  </conditionalFormatting>
  <conditionalFormatting sqref="EFS120">
    <cfRule type="duplicateValues" dxfId="0" priority="143564"/>
    <cfRule type="duplicateValues" dxfId="0" priority="145868"/>
  </conditionalFormatting>
  <conditionalFormatting sqref="EPO120">
    <cfRule type="duplicateValues" dxfId="0" priority="143528"/>
    <cfRule type="duplicateValues" dxfId="0" priority="145832"/>
  </conditionalFormatting>
  <conditionalFormatting sqref="EZK120">
    <cfRule type="duplicateValues" dxfId="0" priority="143492"/>
    <cfRule type="duplicateValues" dxfId="0" priority="145796"/>
  </conditionalFormatting>
  <conditionalFormatting sqref="FJG120">
    <cfRule type="duplicateValues" dxfId="0" priority="143456"/>
    <cfRule type="duplicateValues" dxfId="0" priority="145760"/>
  </conditionalFormatting>
  <conditionalFormatting sqref="FTC120">
    <cfRule type="duplicateValues" dxfId="0" priority="143420"/>
    <cfRule type="duplicateValues" dxfId="0" priority="145724"/>
  </conditionalFormatting>
  <conditionalFormatting sqref="GCY120">
    <cfRule type="duplicateValues" dxfId="0" priority="143384"/>
    <cfRule type="duplicateValues" dxfId="0" priority="145688"/>
  </conditionalFormatting>
  <conditionalFormatting sqref="GMU120">
    <cfRule type="duplicateValues" dxfId="0" priority="143348"/>
    <cfRule type="duplicateValues" dxfId="0" priority="145652"/>
  </conditionalFormatting>
  <conditionalFormatting sqref="GWQ120">
    <cfRule type="duplicateValues" dxfId="0" priority="143312"/>
    <cfRule type="duplicateValues" dxfId="0" priority="145616"/>
  </conditionalFormatting>
  <conditionalFormatting sqref="HGM120">
    <cfRule type="duplicateValues" dxfId="0" priority="143276"/>
    <cfRule type="duplicateValues" dxfId="0" priority="145580"/>
  </conditionalFormatting>
  <conditionalFormatting sqref="HQI120">
    <cfRule type="duplicateValues" dxfId="0" priority="143240"/>
    <cfRule type="duplicateValues" dxfId="0" priority="145544"/>
  </conditionalFormatting>
  <conditionalFormatting sqref="IAE120">
    <cfRule type="duplicateValues" dxfId="0" priority="143204"/>
    <cfRule type="duplicateValues" dxfId="0" priority="145508"/>
  </conditionalFormatting>
  <conditionalFormatting sqref="IKA120">
    <cfRule type="duplicateValues" dxfId="0" priority="143168"/>
    <cfRule type="duplicateValues" dxfId="0" priority="145472"/>
  </conditionalFormatting>
  <conditionalFormatting sqref="ITW120">
    <cfRule type="duplicateValues" dxfId="0" priority="143132"/>
    <cfRule type="duplicateValues" dxfId="0" priority="145436"/>
  </conditionalFormatting>
  <conditionalFormatting sqref="JDS120">
    <cfRule type="duplicateValues" dxfId="0" priority="143096"/>
    <cfRule type="duplicateValues" dxfId="0" priority="145400"/>
  </conditionalFormatting>
  <conditionalFormatting sqref="JNO120">
    <cfRule type="duplicateValues" dxfId="0" priority="143060"/>
    <cfRule type="duplicateValues" dxfId="0" priority="145364"/>
  </conditionalFormatting>
  <conditionalFormatting sqref="JXK120">
    <cfRule type="duplicateValues" dxfId="0" priority="143024"/>
    <cfRule type="duplicateValues" dxfId="0" priority="145328"/>
  </conditionalFormatting>
  <conditionalFormatting sqref="KHG120">
    <cfRule type="duplicateValues" dxfId="0" priority="142988"/>
    <cfRule type="duplicateValues" dxfId="0" priority="145292"/>
  </conditionalFormatting>
  <conditionalFormatting sqref="KRC120">
    <cfRule type="duplicateValues" dxfId="0" priority="142952"/>
    <cfRule type="duplicateValues" dxfId="0" priority="145256"/>
  </conditionalFormatting>
  <conditionalFormatting sqref="LAY120">
    <cfRule type="duplicateValues" dxfId="0" priority="142916"/>
    <cfRule type="duplicateValues" dxfId="0" priority="145220"/>
  </conditionalFormatting>
  <conditionalFormatting sqref="LKU120">
    <cfRule type="duplicateValues" dxfId="0" priority="142880"/>
    <cfRule type="duplicateValues" dxfId="0" priority="145184"/>
  </conditionalFormatting>
  <conditionalFormatting sqref="LUQ120">
    <cfRule type="duplicateValues" dxfId="0" priority="142844"/>
    <cfRule type="duplicateValues" dxfId="0" priority="145148"/>
  </conditionalFormatting>
  <conditionalFormatting sqref="MEM120">
    <cfRule type="duplicateValues" dxfId="0" priority="142808"/>
    <cfRule type="duplicateValues" dxfId="0" priority="145112"/>
  </conditionalFormatting>
  <conditionalFormatting sqref="MOI120">
    <cfRule type="duplicateValues" dxfId="0" priority="142772"/>
    <cfRule type="duplicateValues" dxfId="0" priority="145076"/>
  </conditionalFormatting>
  <conditionalFormatting sqref="MYE120">
    <cfRule type="duplicateValues" dxfId="0" priority="142736"/>
    <cfRule type="duplicateValues" dxfId="0" priority="145040"/>
  </conditionalFormatting>
  <conditionalFormatting sqref="NIA120">
    <cfRule type="duplicateValues" dxfId="0" priority="142700"/>
    <cfRule type="duplicateValues" dxfId="0" priority="145004"/>
  </conditionalFormatting>
  <conditionalFormatting sqref="NRW120">
    <cfRule type="duplicateValues" dxfId="0" priority="142664"/>
    <cfRule type="duplicateValues" dxfId="0" priority="144968"/>
  </conditionalFormatting>
  <conditionalFormatting sqref="OBS120">
    <cfRule type="duplicateValues" dxfId="0" priority="142628"/>
    <cfRule type="duplicateValues" dxfId="0" priority="144932"/>
  </conditionalFormatting>
  <conditionalFormatting sqref="OLO120">
    <cfRule type="duplicateValues" dxfId="0" priority="142592"/>
    <cfRule type="duplicateValues" dxfId="0" priority="144896"/>
  </conditionalFormatting>
  <conditionalFormatting sqref="OVK120">
    <cfRule type="duplicateValues" dxfId="0" priority="142556"/>
    <cfRule type="duplicateValues" dxfId="0" priority="144860"/>
  </conditionalFormatting>
  <conditionalFormatting sqref="PFG120">
    <cfRule type="duplicateValues" dxfId="0" priority="142520"/>
    <cfRule type="duplicateValues" dxfId="0" priority="144824"/>
  </conditionalFormatting>
  <conditionalFormatting sqref="PPC120">
    <cfRule type="duplicateValues" dxfId="0" priority="142484"/>
    <cfRule type="duplicateValues" dxfId="0" priority="144788"/>
  </conditionalFormatting>
  <conditionalFormatting sqref="PYY120">
    <cfRule type="duplicateValues" dxfId="0" priority="142448"/>
    <cfRule type="duplicateValues" dxfId="0" priority="144752"/>
  </conditionalFormatting>
  <conditionalFormatting sqref="QIU120">
    <cfRule type="duplicateValues" dxfId="0" priority="142412"/>
    <cfRule type="duplicateValues" dxfId="0" priority="144716"/>
  </conditionalFormatting>
  <conditionalFormatting sqref="QSQ120">
    <cfRule type="duplicateValues" dxfId="0" priority="142376"/>
    <cfRule type="duplicateValues" dxfId="0" priority="144680"/>
  </conditionalFormatting>
  <conditionalFormatting sqref="RCM120">
    <cfRule type="duplicateValues" dxfId="0" priority="142340"/>
    <cfRule type="duplicateValues" dxfId="0" priority="144644"/>
  </conditionalFormatting>
  <conditionalFormatting sqref="RMI120">
    <cfRule type="duplicateValues" dxfId="0" priority="142304"/>
    <cfRule type="duplicateValues" dxfId="0" priority="144608"/>
  </conditionalFormatting>
  <conditionalFormatting sqref="RWE120">
    <cfRule type="duplicateValues" dxfId="0" priority="142268"/>
    <cfRule type="duplicateValues" dxfId="0" priority="144572"/>
  </conditionalFormatting>
  <conditionalFormatting sqref="SGA120">
    <cfRule type="duplicateValues" dxfId="0" priority="142232"/>
    <cfRule type="duplicateValues" dxfId="0" priority="144536"/>
  </conditionalFormatting>
  <conditionalFormatting sqref="SPW120">
    <cfRule type="duplicateValues" dxfId="0" priority="142196"/>
    <cfRule type="duplicateValues" dxfId="0" priority="144500"/>
  </conditionalFormatting>
  <conditionalFormatting sqref="SZS120">
    <cfRule type="duplicateValues" dxfId="0" priority="142160"/>
    <cfRule type="duplicateValues" dxfId="0" priority="144464"/>
  </conditionalFormatting>
  <conditionalFormatting sqref="TJO120">
    <cfRule type="duplicateValues" dxfId="0" priority="142124"/>
    <cfRule type="duplicateValues" dxfId="0" priority="144428"/>
  </conditionalFormatting>
  <conditionalFormatting sqref="TTK120">
    <cfRule type="duplicateValues" dxfId="0" priority="142088"/>
    <cfRule type="duplicateValues" dxfId="0" priority="144392"/>
  </conditionalFormatting>
  <conditionalFormatting sqref="UDG120">
    <cfRule type="duplicateValues" dxfId="0" priority="142052"/>
    <cfRule type="duplicateValues" dxfId="0" priority="144356"/>
  </conditionalFormatting>
  <conditionalFormatting sqref="UNC120">
    <cfRule type="duplicateValues" dxfId="0" priority="142016"/>
    <cfRule type="duplicateValues" dxfId="0" priority="144320"/>
  </conditionalFormatting>
  <conditionalFormatting sqref="UWY120">
    <cfRule type="duplicateValues" dxfId="0" priority="141980"/>
    <cfRule type="duplicateValues" dxfId="0" priority="144284"/>
  </conditionalFormatting>
  <conditionalFormatting sqref="VGU120">
    <cfRule type="duplicateValues" dxfId="0" priority="141944"/>
    <cfRule type="duplicateValues" dxfId="0" priority="144248"/>
  </conditionalFormatting>
  <conditionalFormatting sqref="VQQ120">
    <cfRule type="duplicateValues" dxfId="0" priority="141908"/>
    <cfRule type="duplicateValues" dxfId="0" priority="144212"/>
  </conditionalFormatting>
  <conditionalFormatting sqref="WAM120">
    <cfRule type="duplicateValues" dxfId="0" priority="141872"/>
    <cfRule type="duplicateValues" dxfId="0" priority="144176"/>
  </conditionalFormatting>
  <conditionalFormatting sqref="WKI120">
    <cfRule type="duplicateValues" dxfId="0" priority="141836"/>
    <cfRule type="duplicateValues" dxfId="0" priority="144140"/>
  </conditionalFormatting>
  <conditionalFormatting sqref="WUE120">
    <cfRule type="duplicateValues" dxfId="0" priority="141800"/>
    <cfRule type="duplicateValues" dxfId="0" priority="144104"/>
  </conditionalFormatting>
  <conditionalFormatting sqref="B121">
    <cfRule type="duplicateValues" dxfId="0" priority="141727"/>
    <cfRule type="duplicateValues" dxfId="0" priority="141763"/>
    <cfRule type="duplicateValues" dxfId="0" priority="144067"/>
    <cfRule type="duplicateValues" dxfId="0" priority="146371"/>
  </conditionalFormatting>
  <conditionalFormatting sqref="HS121">
    <cfRule type="duplicateValues" dxfId="0" priority="144031"/>
    <cfRule type="duplicateValues" dxfId="0" priority="146335"/>
  </conditionalFormatting>
  <conditionalFormatting sqref="RO121">
    <cfRule type="duplicateValues" dxfId="0" priority="143995"/>
    <cfRule type="duplicateValues" dxfId="0" priority="146299"/>
  </conditionalFormatting>
  <conditionalFormatting sqref="ABK121">
    <cfRule type="duplicateValues" dxfId="0" priority="143959"/>
    <cfRule type="duplicateValues" dxfId="0" priority="146263"/>
  </conditionalFormatting>
  <conditionalFormatting sqref="ALG121">
    <cfRule type="duplicateValues" dxfId="0" priority="143923"/>
    <cfRule type="duplicateValues" dxfId="0" priority="146227"/>
  </conditionalFormatting>
  <conditionalFormatting sqref="AVC121">
    <cfRule type="duplicateValues" dxfId="0" priority="143887"/>
    <cfRule type="duplicateValues" dxfId="0" priority="146191"/>
  </conditionalFormatting>
  <conditionalFormatting sqref="BEY121">
    <cfRule type="duplicateValues" dxfId="0" priority="143851"/>
    <cfRule type="duplicateValues" dxfId="0" priority="146155"/>
  </conditionalFormatting>
  <conditionalFormatting sqref="BOU121">
    <cfRule type="duplicateValues" dxfId="0" priority="143815"/>
    <cfRule type="duplicateValues" dxfId="0" priority="146119"/>
  </conditionalFormatting>
  <conditionalFormatting sqref="BYQ121">
    <cfRule type="duplicateValues" dxfId="0" priority="143779"/>
    <cfRule type="duplicateValues" dxfId="0" priority="146083"/>
  </conditionalFormatting>
  <conditionalFormatting sqref="CIM121">
    <cfRule type="duplicateValues" dxfId="0" priority="143743"/>
    <cfRule type="duplicateValues" dxfId="0" priority="146047"/>
  </conditionalFormatting>
  <conditionalFormatting sqref="CSI121">
    <cfRule type="duplicateValues" dxfId="0" priority="143707"/>
    <cfRule type="duplicateValues" dxfId="0" priority="146011"/>
  </conditionalFormatting>
  <conditionalFormatting sqref="DCE121">
    <cfRule type="duplicateValues" dxfId="0" priority="143671"/>
    <cfRule type="duplicateValues" dxfId="0" priority="145975"/>
  </conditionalFormatting>
  <conditionalFormatting sqref="DMA121">
    <cfRule type="duplicateValues" dxfId="0" priority="143635"/>
    <cfRule type="duplicateValues" dxfId="0" priority="145939"/>
  </conditionalFormatting>
  <conditionalFormatting sqref="DVW121">
    <cfRule type="duplicateValues" dxfId="0" priority="143599"/>
    <cfRule type="duplicateValues" dxfId="0" priority="145903"/>
  </conditionalFormatting>
  <conditionalFormatting sqref="EFS121">
    <cfRule type="duplicateValues" dxfId="0" priority="143563"/>
    <cfRule type="duplicateValues" dxfId="0" priority="145867"/>
  </conditionalFormatting>
  <conditionalFormatting sqref="EPO121">
    <cfRule type="duplicateValues" dxfId="0" priority="143527"/>
    <cfRule type="duplicateValues" dxfId="0" priority="145831"/>
  </conditionalFormatting>
  <conditionalFormatting sqref="EZK121">
    <cfRule type="duplicateValues" dxfId="0" priority="143491"/>
    <cfRule type="duplicateValues" dxfId="0" priority="145795"/>
  </conditionalFormatting>
  <conditionalFormatting sqref="FJG121">
    <cfRule type="duplicateValues" dxfId="0" priority="143455"/>
    <cfRule type="duplicateValues" dxfId="0" priority="145759"/>
  </conditionalFormatting>
  <conditionalFormatting sqref="FTC121">
    <cfRule type="duplicateValues" dxfId="0" priority="143419"/>
    <cfRule type="duplicateValues" dxfId="0" priority="145723"/>
  </conditionalFormatting>
  <conditionalFormatting sqref="GCY121">
    <cfRule type="duplicateValues" dxfId="0" priority="143383"/>
    <cfRule type="duplicateValues" dxfId="0" priority="145687"/>
  </conditionalFormatting>
  <conditionalFormatting sqref="GMU121">
    <cfRule type="duplicateValues" dxfId="0" priority="143347"/>
    <cfRule type="duplicateValues" dxfId="0" priority="145651"/>
  </conditionalFormatting>
  <conditionalFormatting sqref="GWQ121">
    <cfRule type="duplicateValues" dxfId="0" priority="143311"/>
    <cfRule type="duplicateValues" dxfId="0" priority="145615"/>
  </conditionalFormatting>
  <conditionalFormatting sqref="HGM121">
    <cfRule type="duplicateValues" dxfId="0" priority="143275"/>
    <cfRule type="duplicateValues" dxfId="0" priority="145579"/>
  </conditionalFormatting>
  <conditionalFormatting sqref="HQI121">
    <cfRule type="duplicateValues" dxfId="0" priority="143239"/>
    <cfRule type="duplicateValues" dxfId="0" priority="145543"/>
  </conditionalFormatting>
  <conditionalFormatting sqref="IAE121">
    <cfRule type="duplicateValues" dxfId="0" priority="143203"/>
    <cfRule type="duplicateValues" dxfId="0" priority="145507"/>
  </conditionalFormatting>
  <conditionalFormatting sqref="IKA121">
    <cfRule type="duplicateValues" dxfId="0" priority="143167"/>
    <cfRule type="duplicateValues" dxfId="0" priority="145471"/>
  </conditionalFormatting>
  <conditionalFormatting sqref="ITW121">
    <cfRule type="duplicateValues" dxfId="0" priority="143131"/>
    <cfRule type="duplicateValues" dxfId="0" priority="145435"/>
  </conditionalFormatting>
  <conditionalFormatting sqref="JDS121">
    <cfRule type="duplicateValues" dxfId="0" priority="143095"/>
    <cfRule type="duplicateValues" dxfId="0" priority="145399"/>
  </conditionalFormatting>
  <conditionalFormatting sqref="JNO121">
    <cfRule type="duplicateValues" dxfId="0" priority="143059"/>
    <cfRule type="duplicateValues" dxfId="0" priority="145363"/>
  </conditionalFormatting>
  <conditionalFormatting sqref="JXK121">
    <cfRule type="duplicateValues" dxfId="0" priority="143023"/>
    <cfRule type="duplicateValues" dxfId="0" priority="145327"/>
  </conditionalFormatting>
  <conditionalFormatting sqref="KHG121">
    <cfRule type="duplicateValues" dxfId="0" priority="142987"/>
    <cfRule type="duplicateValues" dxfId="0" priority="145291"/>
  </conditionalFormatting>
  <conditionalFormatting sqref="KRC121">
    <cfRule type="duplicateValues" dxfId="0" priority="142951"/>
    <cfRule type="duplicateValues" dxfId="0" priority="145255"/>
  </conditionalFormatting>
  <conditionalFormatting sqref="LAY121">
    <cfRule type="duplicateValues" dxfId="0" priority="142915"/>
    <cfRule type="duplicateValues" dxfId="0" priority="145219"/>
  </conditionalFormatting>
  <conditionalFormatting sqref="LKU121">
    <cfRule type="duplicateValues" dxfId="0" priority="142879"/>
    <cfRule type="duplicateValues" dxfId="0" priority="145183"/>
  </conditionalFormatting>
  <conditionalFormatting sqref="LUQ121">
    <cfRule type="duplicateValues" dxfId="0" priority="142843"/>
    <cfRule type="duplicateValues" dxfId="0" priority="145147"/>
  </conditionalFormatting>
  <conditionalFormatting sqref="MEM121">
    <cfRule type="duplicateValues" dxfId="0" priority="142807"/>
    <cfRule type="duplicateValues" dxfId="0" priority="145111"/>
  </conditionalFormatting>
  <conditionalFormatting sqref="MOI121">
    <cfRule type="duplicateValues" dxfId="0" priority="142771"/>
    <cfRule type="duplicateValues" dxfId="0" priority="145075"/>
  </conditionalFormatting>
  <conditionalFormatting sqref="MYE121">
    <cfRule type="duplicateValues" dxfId="0" priority="142735"/>
    <cfRule type="duplicateValues" dxfId="0" priority="145039"/>
  </conditionalFormatting>
  <conditionalFormatting sqref="NIA121">
    <cfRule type="duplicateValues" dxfId="0" priority="142699"/>
    <cfRule type="duplicateValues" dxfId="0" priority="145003"/>
  </conditionalFormatting>
  <conditionalFormatting sqref="NRW121">
    <cfRule type="duplicateValues" dxfId="0" priority="142663"/>
    <cfRule type="duplicateValues" dxfId="0" priority="144967"/>
  </conditionalFormatting>
  <conditionalFormatting sqref="OBS121">
    <cfRule type="duplicateValues" dxfId="0" priority="142627"/>
    <cfRule type="duplicateValues" dxfId="0" priority="144931"/>
  </conditionalFormatting>
  <conditionalFormatting sqref="OLO121">
    <cfRule type="duplicateValues" dxfId="0" priority="142591"/>
    <cfRule type="duplicateValues" dxfId="0" priority="144895"/>
  </conditionalFormatting>
  <conditionalFormatting sqref="OVK121">
    <cfRule type="duplicateValues" dxfId="0" priority="142555"/>
    <cfRule type="duplicateValues" dxfId="0" priority="144859"/>
  </conditionalFormatting>
  <conditionalFormatting sqref="PFG121">
    <cfRule type="duplicateValues" dxfId="0" priority="142519"/>
    <cfRule type="duplicateValues" dxfId="0" priority="144823"/>
  </conditionalFormatting>
  <conditionalFormatting sqref="PPC121">
    <cfRule type="duplicateValues" dxfId="0" priority="142483"/>
    <cfRule type="duplicateValues" dxfId="0" priority="144787"/>
  </conditionalFormatting>
  <conditionalFormatting sqref="PYY121">
    <cfRule type="duplicateValues" dxfId="0" priority="142447"/>
    <cfRule type="duplicateValues" dxfId="0" priority="144751"/>
  </conditionalFormatting>
  <conditionalFormatting sqref="QIU121">
    <cfRule type="duplicateValues" dxfId="0" priority="142411"/>
    <cfRule type="duplicateValues" dxfId="0" priority="144715"/>
  </conditionalFormatting>
  <conditionalFormatting sqref="QSQ121">
    <cfRule type="duplicateValues" dxfId="0" priority="142375"/>
    <cfRule type="duplicateValues" dxfId="0" priority="144679"/>
  </conditionalFormatting>
  <conditionalFormatting sqref="RCM121">
    <cfRule type="duplicateValues" dxfId="0" priority="142339"/>
    <cfRule type="duplicateValues" dxfId="0" priority="144643"/>
  </conditionalFormatting>
  <conditionalFormatting sqref="RMI121">
    <cfRule type="duplicateValues" dxfId="0" priority="142303"/>
    <cfRule type="duplicateValues" dxfId="0" priority="144607"/>
  </conditionalFormatting>
  <conditionalFormatting sqref="RWE121">
    <cfRule type="duplicateValues" dxfId="0" priority="142267"/>
    <cfRule type="duplicateValues" dxfId="0" priority="144571"/>
  </conditionalFormatting>
  <conditionalFormatting sqref="SGA121">
    <cfRule type="duplicateValues" dxfId="0" priority="142231"/>
    <cfRule type="duplicateValues" dxfId="0" priority="144535"/>
  </conditionalFormatting>
  <conditionalFormatting sqref="SPW121">
    <cfRule type="duplicateValues" dxfId="0" priority="142195"/>
    <cfRule type="duplicateValues" dxfId="0" priority="144499"/>
  </conditionalFormatting>
  <conditionalFormatting sqref="SZS121">
    <cfRule type="duplicateValues" dxfId="0" priority="142159"/>
    <cfRule type="duplicateValues" dxfId="0" priority="144463"/>
  </conditionalFormatting>
  <conditionalFormatting sqref="TJO121">
    <cfRule type="duplicateValues" dxfId="0" priority="142123"/>
    <cfRule type="duplicateValues" dxfId="0" priority="144427"/>
  </conditionalFormatting>
  <conditionalFormatting sqref="TTK121">
    <cfRule type="duplicateValues" dxfId="0" priority="142087"/>
    <cfRule type="duplicateValues" dxfId="0" priority="144391"/>
  </conditionalFormatting>
  <conditionalFormatting sqref="UDG121">
    <cfRule type="duplicateValues" dxfId="0" priority="142051"/>
    <cfRule type="duplicateValues" dxfId="0" priority="144355"/>
  </conditionalFormatting>
  <conditionalFormatting sqref="UNC121">
    <cfRule type="duplicateValues" dxfId="0" priority="142015"/>
    <cfRule type="duplicateValues" dxfId="0" priority="144319"/>
  </conditionalFormatting>
  <conditionalFormatting sqref="UWY121">
    <cfRule type="duplicateValues" dxfId="0" priority="141979"/>
    <cfRule type="duplicateValues" dxfId="0" priority="144283"/>
  </conditionalFormatting>
  <conditionalFormatting sqref="VGU121">
    <cfRule type="duplicateValues" dxfId="0" priority="141943"/>
    <cfRule type="duplicateValues" dxfId="0" priority="144247"/>
  </conditionalFormatting>
  <conditionalFormatting sqref="VQQ121">
    <cfRule type="duplicateValues" dxfId="0" priority="141907"/>
    <cfRule type="duplicateValues" dxfId="0" priority="144211"/>
  </conditionalFormatting>
  <conditionalFormatting sqref="WAM121">
    <cfRule type="duplicateValues" dxfId="0" priority="141871"/>
    <cfRule type="duplicateValues" dxfId="0" priority="144175"/>
  </conditionalFormatting>
  <conditionalFormatting sqref="WKI121">
    <cfRule type="duplicateValues" dxfId="0" priority="141835"/>
    <cfRule type="duplicateValues" dxfId="0" priority="144139"/>
  </conditionalFormatting>
  <conditionalFormatting sqref="WUE121">
    <cfRule type="duplicateValues" dxfId="0" priority="141799"/>
    <cfRule type="duplicateValues" dxfId="0" priority="144103"/>
  </conditionalFormatting>
  <conditionalFormatting sqref="B122">
    <cfRule type="duplicateValues" dxfId="0" priority="141726"/>
    <cfRule type="duplicateValues" dxfId="0" priority="141762"/>
    <cfRule type="duplicateValues" dxfId="0" priority="144066"/>
    <cfRule type="duplicateValues" dxfId="0" priority="146370"/>
  </conditionalFormatting>
  <conditionalFormatting sqref="HS122">
    <cfRule type="duplicateValues" dxfId="0" priority="144030"/>
    <cfRule type="duplicateValues" dxfId="0" priority="146334"/>
  </conditionalFormatting>
  <conditionalFormatting sqref="RO122">
    <cfRule type="duplicateValues" dxfId="0" priority="143994"/>
    <cfRule type="duplicateValues" dxfId="0" priority="146298"/>
  </conditionalFormatting>
  <conditionalFormatting sqref="ABK122">
    <cfRule type="duplicateValues" dxfId="0" priority="143958"/>
    <cfRule type="duplicateValues" dxfId="0" priority="146262"/>
  </conditionalFormatting>
  <conditionalFormatting sqref="ALG122">
    <cfRule type="duplicateValues" dxfId="0" priority="143922"/>
    <cfRule type="duplicateValues" dxfId="0" priority="146226"/>
  </conditionalFormatting>
  <conditionalFormatting sqref="AVC122">
    <cfRule type="duplicateValues" dxfId="0" priority="143886"/>
    <cfRule type="duplicateValues" dxfId="0" priority="146190"/>
  </conditionalFormatting>
  <conditionalFormatting sqref="BEY122">
    <cfRule type="duplicateValues" dxfId="0" priority="143850"/>
    <cfRule type="duplicateValues" dxfId="0" priority="146154"/>
  </conditionalFormatting>
  <conditionalFormatting sqref="BOU122">
    <cfRule type="duplicateValues" dxfId="0" priority="143814"/>
    <cfRule type="duplicateValues" dxfId="0" priority="146118"/>
  </conditionalFormatting>
  <conditionalFormatting sqref="BYQ122">
    <cfRule type="duplicateValues" dxfId="0" priority="143778"/>
    <cfRule type="duplicateValues" dxfId="0" priority="146082"/>
  </conditionalFormatting>
  <conditionalFormatting sqref="CIM122">
    <cfRule type="duplicateValues" dxfId="0" priority="143742"/>
    <cfRule type="duplicateValues" dxfId="0" priority="146046"/>
  </conditionalFormatting>
  <conditionalFormatting sqref="CSI122">
    <cfRule type="duplicateValues" dxfId="0" priority="143706"/>
    <cfRule type="duplicateValues" dxfId="0" priority="146010"/>
  </conditionalFormatting>
  <conditionalFormatting sqref="DCE122">
    <cfRule type="duplicateValues" dxfId="0" priority="143670"/>
    <cfRule type="duplicateValues" dxfId="0" priority="145974"/>
  </conditionalFormatting>
  <conditionalFormatting sqref="DMA122">
    <cfRule type="duplicateValues" dxfId="0" priority="143634"/>
    <cfRule type="duplicateValues" dxfId="0" priority="145938"/>
  </conditionalFormatting>
  <conditionalFormatting sqref="DVW122">
    <cfRule type="duplicateValues" dxfId="0" priority="143598"/>
    <cfRule type="duplicateValues" dxfId="0" priority="145902"/>
  </conditionalFormatting>
  <conditionalFormatting sqref="EFS122">
    <cfRule type="duplicateValues" dxfId="0" priority="143562"/>
    <cfRule type="duplicateValues" dxfId="0" priority="145866"/>
  </conditionalFormatting>
  <conditionalFormatting sqref="EPO122">
    <cfRule type="duplicateValues" dxfId="0" priority="143526"/>
    <cfRule type="duplicateValues" dxfId="0" priority="145830"/>
  </conditionalFormatting>
  <conditionalFormatting sqref="EZK122">
    <cfRule type="duplicateValues" dxfId="0" priority="143490"/>
    <cfRule type="duplicateValues" dxfId="0" priority="145794"/>
  </conditionalFormatting>
  <conditionalFormatting sqref="FJG122">
    <cfRule type="duplicateValues" dxfId="0" priority="143454"/>
    <cfRule type="duplicateValues" dxfId="0" priority="145758"/>
  </conditionalFormatting>
  <conditionalFormatting sqref="FTC122">
    <cfRule type="duplicateValues" dxfId="0" priority="143418"/>
    <cfRule type="duplicateValues" dxfId="0" priority="145722"/>
  </conditionalFormatting>
  <conditionalFormatting sqref="GCY122">
    <cfRule type="duplicateValues" dxfId="0" priority="143382"/>
    <cfRule type="duplicateValues" dxfId="0" priority="145686"/>
  </conditionalFormatting>
  <conditionalFormatting sqref="GMU122">
    <cfRule type="duplicateValues" dxfId="0" priority="143346"/>
    <cfRule type="duplicateValues" dxfId="0" priority="145650"/>
  </conditionalFormatting>
  <conditionalFormatting sqref="GWQ122">
    <cfRule type="duplicateValues" dxfId="0" priority="143310"/>
    <cfRule type="duplicateValues" dxfId="0" priority="145614"/>
  </conditionalFormatting>
  <conditionalFormatting sqref="HGM122">
    <cfRule type="duplicateValues" dxfId="0" priority="143274"/>
    <cfRule type="duplicateValues" dxfId="0" priority="145578"/>
  </conditionalFormatting>
  <conditionalFormatting sqref="HQI122">
    <cfRule type="duplicateValues" dxfId="0" priority="143238"/>
    <cfRule type="duplicateValues" dxfId="0" priority="145542"/>
  </conditionalFormatting>
  <conditionalFormatting sqref="IAE122">
    <cfRule type="duplicateValues" dxfId="0" priority="143202"/>
    <cfRule type="duplicateValues" dxfId="0" priority="145506"/>
  </conditionalFormatting>
  <conditionalFormatting sqref="IKA122">
    <cfRule type="duplicateValues" dxfId="0" priority="143166"/>
    <cfRule type="duplicateValues" dxfId="0" priority="145470"/>
  </conditionalFormatting>
  <conditionalFormatting sqref="ITW122">
    <cfRule type="duplicateValues" dxfId="0" priority="143130"/>
    <cfRule type="duplicateValues" dxfId="0" priority="145434"/>
  </conditionalFormatting>
  <conditionalFormatting sqref="JDS122">
    <cfRule type="duplicateValues" dxfId="0" priority="143094"/>
    <cfRule type="duplicateValues" dxfId="0" priority="145398"/>
  </conditionalFormatting>
  <conditionalFormatting sqref="JNO122">
    <cfRule type="duplicateValues" dxfId="0" priority="143058"/>
    <cfRule type="duplicateValues" dxfId="0" priority="145362"/>
  </conditionalFormatting>
  <conditionalFormatting sqref="JXK122">
    <cfRule type="duplicateValues" dxfId="0" priority="143022"/>
    <cfRule type="duplicateValues" dxfId="0" priority="145326"/>
  </conditionalFormatting>
  <conditionalFormatting sqref="KHG122">
    <cfRule type="duplicateValues" dxfId="0" priority="142986"/>
    <cfRule type="duplicateValues" dxfId="0" priority="145290"/>
  </conditionalFormatting>
  <conditionalFormatting sqref="KRC122">
    <cfRule type="duplicateValues" dxfId="0" priority="142950"/>
    <cfRule type="duplicateValues" dxfId="0" priority="145254"/>
  </conditionalFormatting>
  <conditionalFormatting sqref="LAY122">
    <cfRule type="duplicateValues" dxfId="0" priority="142914"/>
    <cfRule type="duplicateValues" dxfId="0" priority="145218"/>
  </conditionalFormatting>
  <conditionalFormatting sqref="LKU122">
    <cfRule type="duplicateValues" dxfId="0" priority="142878"/>
    <cfRule type="duplicateValues" dxfId="0" priority="145182"/>
  </conditionalFormatting>
  <conditionalFormatting sqref="LUQ122">
    <cfRule type="duplicateValues" dxfId="0" priority="142842"/>
    <cfRule type="duplicateValues" dxfId="0" priority="145146"/>
  </conditionalFormatting>
  <conditionalFormatting sqref="MEM122">
    <cfRule type="duplicateValues" dxfId="0" priority="142806"/>
    <cfRule type="duplicateValues" dxfId="0" priority="145110"/>
  </conditionalFormatting>
  <conditionalFormatting sqref="MOI122">
    <cfRule type="duplicateValues" dxfId="0" priority="142770"/>
    <cfRule type="duplicateValues" dxfId="0" priority="145074"/>
  </conditionalFormatting>
  <conditionalFormatting sqref="MYE122">
    <cfRule type="duplicateValues" dxfId="0" priority="142734"/>
    <cfRule type="duplicateValues" dxfId="0" priority="145038"/>
  </conditionalFormatting>
  <conditionalFormatting sqref="NIA122">
    <cfRule type="duplicateValues" dxfId="0" priority="142698"/>
    <cfRule type="duplicateValues" dxfId="0" priority="145002"/>
  </conditionalFormatting>
  <conditionalFormatting sqref="NRW122">
    <cfRule type="duplicateValues" dxfId="0" priority="142662"/>
    <cfRule type="duplicateValues" dxfId="0" priority="144966"/>
  </conditionalFormatting>
  <conditionalFormatting sqref="OBS122">
    <cfRule type="duplicateValues" dxfId="0" priority="142626"/>
    <cfRule type="duplicateValues" dxfId="0" priority="144930"/>
  </conditionalFormatting>
  <conditionalFormatting sqref="OLO122">
    <cfRule type="duplicateValues" dxfId="0" priority="142590"/>
    <cfRule type="duplicateValues" dxfId="0" priority="144894"/>
  </conditionalFormatting>
  <conditionalFormatting sqref="OVK122">
    <cfRule type="duplicateValues" dxfId="0" priority="142554"/>
    <cfRule type="duplicateValues" dxfId="0" priority="144858"/>
  </conditionalFormatting>
  <conditionalFormatting sqref="PFG122">
    <cfRule type="duplicateValues" dxfId="0" priority="142518"/>
    <cfRule type="duplicateValues" dxfId="0" priority="144822"/>
  </conditionalFormatting>
  <conditionalFormatting sqref="PPC122">
    <cfRule type="duplicateValues" dxfId="0" priority="142482"/>
    <cfRule type="duplicateValues" dxfId="0" priority="144786"/>
  </conditionalFormatting>
  <conditionalFormatting sqref="PYY122">
    <cfRule type="duplicateValues" dxfId="0" priority="142446"/>
    <cfRule type="duplicateValues" dxfId="0" priority="144750"/>
  </conditionalFormatting>
  <conditionalFormatting sqref="QIU122">
    <cfRule type="duplicateValues" dxfId="0" priority="142410"/>
    <cfRule type="duplicateValues" dxfId="0" priority="144714"/>
  </conditionalFormatting>
  <conditionalFormatting sqref="QSQ122">
    <cfRule type="duplicateValues" dxfId="0" priority="142374"/>
    <cfRule type="duplicateValues" dxfId="0" priority="144678"/>
  </conditionalFormatting>
  <conditionalFormatting sqref="RCM122">
    <cfRule type="duplicateValues" dxfId="0" priority="142338"/>
    <cfRule type="duplicateValues" dxfId="0" priority="144642"/>
  </conditionalFormatting>
  <conditionalFormatting sqref="RMI122">
    <cfRule type="duplicateValues" dxfId="0" priority="142302"/>
    <cfRule type="duplicateValues" dxfId="0" priority="144606"/>
  </conditionalFormatting>
  <conditionalFormatting sqref="RWE122">
    <cfRule type="duplicateValues" dxfId="0" priority="142266"/>
    <cfRule type="duplicateValues" dxfId="0" priority="144570"/>
  </conditionalFormatting>
  <conditionalFormatting sqref="SGA122">
    <cfRule type="duplicateValues" dxfId="0" priority="142230"/>
    <cfRule type="duplicateValues" dxfId="0" priority="144534"/>
  </conditionalFormatting>
  <conditionalFormatting sqref="SPW122">
    <cfRule type="duplicateValues" dxfId="0" priority="142194"/>
    <cfRule type="duplicateValues" dxfId="0" priority="144498"/>
  </conditionalFormatting>
  <conditionalFormatting sqref="SZS122">
    <cfRule type="duplicateValues" dxfId="0" priority="142158"/>
    <cfRule type="duplicateValues" dxfId="0" priority="144462"/>
  </conditionalFormatting>
  <conditionalFormatting sqref="TJO122">
    <cfRule type="duplicateValues" dxfId="0" priority="142122"/>
    <cfRule type="duplicateValues" dxfId="0" priority="144426"/>
  </conditionalFormatting>
  <conditionalFormatting sqref="TTK122">
    <cfRule type="duplicateValues" dxfId="0" priority="142086"/>
    <cfRule type="duplicateValues" dxfId="0" priority="144390"/>
  </conditionalFormatting>
  <conditionalFormatting sqref="UDG122">
    <cfRule type="duplicateValues" dxfId="0" priority="142050"/>
    <cfRule type="duplicateValues" dxfId="0" priority="144354"/>
  </conditionalFormatting>
  <conditionalFormatting sqref="UNC122">
    <cfRule type="duplicateValues" dxfId="0" priority="142014"/>
    <cfRule type="duplicateValues" dxfId="0" priority="144318"/>
  </conditionalFormatting>
  <conditionalFormatting sqref="UWY122">
    <cfRule type="duplicateValues" dxfId="0" priority="141978"/>
    <cfRule type="duplicateValues" dxfId="0" priority="144282"/>
  </conditionalFormatting>
  <conditionalFormatting sqref="VGU122">
    <cfRule type="duplicateValues" dxfId="0" priority="141942"/>
    <cfRule type="duplicateValues" dxfId="0" priority="144246"/>
  </conditionalFormatting>
  <conditionalFormatting sqref="VQQ122">
    <cfRule type="duplicateValues" dxfId="0" priority="141906"/>
    <cfRule type="duplicateValues" dxfId="0" priority="144210"/>
  </conditionalFormatting>
  <conditionalFormatting sqref="WAM122">
    <cfRule type="duplicateValues" dxfId="0" priority="141870"/>
    <cfRule type="duplicateValues" dxfId="0" priority="144174"/>
  </conditionalFormatting>
  <conditionalFormatting sqref="WKI122">
    <cfRule type="duplicateValues" dxfId="0" priority="141834"/>
    <cfRule type="duplicateValues" dxfId="0" priority="144138"/>
  </conditionalFormatting>
  <conditionalFormatting sqref="WUE122">
    <cfRule type="duplicateValues" dxfId="0" priority="141798"/>
    <cfRule type="duplicateValues" dxfId="0" priority="144102"/>
  </conditionalFormatting>
  <conditionalFormatting sqref="B123">
    <cfRule type="duplicateValues" dxfId="0" priority="141725"/>
    <cfRule type="duplicateValues" dxfId="0" priority="141761"/>
    <cfRule type="duplicateValues" dxfId="0" priority="144065"/>
    <cfRule type="duplicateValues" dxfId="0" priority="146369"/>
  </conditionalFormatting>
  <conditionalFormatting sqref="HS123">
    <cfRule type="duplicateValues" dxfId="0" priority="144029"/>
    <cfRule type="duplicateValues" dxfId="0" priority="146333"/>
  </conditionalFormatting>
  <conditionalFormatting sqref="RO123">
    <cfRule type="duplicateValues" dxfId="0" priority="143993"/>
    <cfRule type="duplicateValues" dxfId="0" priority="146297"/>
  </conditionalFormatting>
  <conditionalFormatting sqref="ABK123">
    <cfRule type="duplicateValues" dxfId="0" priority="143957"/>
    <cfRule type="duplicateValues" dxfId="0" priority="146261"/>
  </conditionalFormatting>
  <conditionalFormatting sqref="ALG123">
    <cfRule type="duplicateValues" dxfId="0" priority="143921"/>
    <cfRule type="duplicateValues" dxfId="0" priority="146225"/>
  </conditionalFormatting>
  <conditionalFormatting sqref="AVC123">
    <cfRule type="duplicateValues" dxfId="0" priority="143885"/>
    <cfRule type="duplicateValues" dxfId="0" priority="146189"/>
  </conditionalFormatting>
  <conditionalFormatting sqref="BEY123">
    <cfRule type="duplicateValues" dxfId="0" priority="143849"/>
    <cfRule type="duplicateValues" dxfId="0" priority="146153"/>
  </conditionalFormatting>
  <conditionalFormatting sqref="BOU123">
    <cfRule type="duplicateValues" dxfId="0" priority="143813"/>
    <cfRule type="duplicateValues" dxfId="0" priority="146117"/>
  </conditionalFormatting>
  <conditionalFormatting sqref="BYQ123">
    <cfRule type="duplicateValues" dxfId="0" priority="143777"/>
    <cfRule type="duplicateValues" dxfId="0" priority="146081"/>
  </conditionalFormatting>
  <conditionalFormatting sqref="CIM123">
    <cfRule type="duplicateValues" dxfId="0" priority="143741"/>
    <cfRule type="duplicateValues" dxfId="0" priority="146045"/>
  </conditionalFormatting>
  <conditionalFormatting sqref="CSI123">
    <cfRule type="duplicateValues" dxfId="0" priority="143705"/>
    <cfRule type="duplicateValues" dxfId="0" priority="146009"/>
  </conditionalFormatting>
  <conditionalFormatting sqref="DCE123">
    <cfRule type="duplicateValues" dxfId="0" priority="143669"/>
    <cfRule type="duplicateValues" dxfId="0" priority="145973"/>
  </conditionalFormatting>
  <conditionalFormatting sqref="DMA123">
    <cfRule type="duplicateValues" dxfId="0" priority="143633"/>
    <cfRule type="duplicateValues" dxfId="0" priority="145937"/>
  </conditionalFormatting>
  <conditionalFormatting sqref="DVW123">
    <cfRule type="duplicateValues" dxfId="0" priority="143597"/>
    <cfRule type="duplicateValues" dxfId="0" priority="145901"/>
  </conditionalFormatting>
  <conditionalFormatting sqref="EFS123">
    <cfRule type="duplicateValues" dxfId="0" priority="143561"/>
    <cfRule type="duplicateValues" dxfId="0" priority="145865"/>
  </conditionalFormatting>
  <conditionalFormatting sqref="EPO123">
    <cfRule type="duplicateValues" dxfId="0" priority="143525"/>
    <cfRule type="duplicateValues" dxfId="0" priority="145829"/>
  </conditionalFormatting>
  <conditionalFormatting sqref="EZK123">
    <cfRule type="duplicateValues" dxfId="0" priority="143489"/>
    <cfRule type="duplicateValues" dxfId="0" priority="145793"/>
  </conditionalFormatting>
  <conditionalFormatting sqref="FJG123">
    <cfRule type="duplicateValues" dxfId="0" priority="143453"/>
    <cfRule type="duplicateValues" dxfId="0" priority="145757"/>
  </conditionalFormatting>
  <conditionalFormatting sqref="FTC123">
    <cfRule type="duplicateValues" dxfId="0" priority="143417"/>
    <cfRule type="duplicateValues" dxfId="0" priority="145721"/>
  </conditionalFormatting>
  <conditionalFormatting sqref="GCY123">
    <cfRule type="duplicateValues" dxfId="0" priority="143381"/>
    <cfRule type="duplicateValues" dxfId="0" priority="145685"/>
  </conditionalFormatting>
  <conditionalFormatting sqref="GMU123">
    <cfRule type="duplicateValues" dxfId="0" priority="143345"/>
    <cfRule type="duplicateValues" dxfId="0" priority="145649"/>
  </conditionalFormatting>
  <conditionalFormatting sqref="GWQ123">
    <cfRule type="duplicateValues" dxfId="0" priority="143309"/>
    <cfRule type="duplicateValues" dxfId="0" priority="145613"/>
  </conditionalFormatting>
  <conditionalFormatting sqref="HGM123">
    <cfRule type="duplicateValues" dxfId="0" priority="143273"/>
    <cfRule type="duplicateValues" dxfId="0" priority="145577"/>
  </conditionalFormatting>
  <conditionalFormatting sqref="HQI123">
    <cfRule type="duplicateValues" dxfId="0" priority="143237"/>
    <cfRule type="duplicateValues" dxfId="0" priority="145541"/>
  </conditionalFormatting>
  <conditionalFormatting sqref="IAE123">
    <cfRule type="duplicateValues" dxfId="0" priority="143201"/>
    <cfRule type="duplicateValues" dxfId="0" priority="145505"/>
  </conditionalFormatting>
  <conditionalFormatting sqref="IKA123">
    <cfRule type="duplicateValues" dxfId="0" priority="143165"/>
    <cfRule type="duplicateValues" dxfId="0" priority="145469"/>
  </conditionalFormatting>
  <conditionalFormatting sqref="ITW123">
    <cfRule type="duplicateValues" dxfId="0" priority="143129"/>
    <cfRule type="duplicateValues" dxfId="0" priority="145433"/>
  </conditionalFormatting>
  <conditionalFormatting sqref="JDS123">
    <cfRule type="duplicateValues" dxfId="0" priority="143093"/>
    <cfRule type="duplicateValues" dxfId="0" priority="145397"/>
  </conditionalFormatting>
  <conditionalFormatting sqref="JNO123">
    <cfRule type="duplicateValues" dxfId="0" priority="143057"/>
    <cfRule type="duplicateValues" dxfId="0" priority="145361"/>
  </conditionalFormatting>
  <conditionalFormatting sqref="JXK123">
    <cfRule type="duplicateValues" dxfId="0" priority="143021"/>
    <cfRule type="duplicateValues" dxfId="0" priority="145325"/>
  </conditionalFormatting>
  <conditionalFormatting sqref="KHG123">
    <cfRule type="duplicateValues" dxfId="0" priority="142985"/>
    <cfRule type="duplicateValues" dxfId="0" priority="145289"/>
  </conditionalFormatting>
  <conditionalFormatting sqref="KRC123">
    <cfRule type="duplicateValues" dxfId="0" priority="142949"/>
    <cfRule type="duplicateValues" dxfId="0" priority="145253"/>
  </conditionalFormatting>
  <conditionalFormatting sqref="LAY123">
    <cfRule type="duplicateValues" dxfId="0" priority="142913"/>
    <cfRule type="duplicateValues" dxfId="0" priority="145217"/>
  </conditionalFormatting>
  <conditionalFormatting sqref="LKU123">
    <cfRule type="duplicateValues" dxfId="0" priority="142877"/>
    <cfRule type="duplicateValues" dxfId="0" priority="145181"/>
  </conditionalFormatting>
  <conditionalFormatting sqref="LUQ123">
    <cfRule type="duplicateValues" dxfId="0" priority="142841"/>
    <cfRule type="duplicateValues" dxfId="0" priority="145145"/>
  </conditionalFormatting>
  <conditionalFormatting sqref="MEM123">
    <cfRule type="duplicateValues" dxfId="0" priority="142805"/>
    <cfRule type="duplicateValues" dxfId="0" priority="145109"/>
  </conditionalFormatting>
  <conditionalFormatting sqref="MOI123">
    <cfRule type="duplicateValues" dxfId="0" priority="142769"/>
    <cfRule type="duplicateValues" dxfId="0" priority="145073"/>
  </conditionalFormatting>
  <conditionalFormatting sqref="MYE123">
    <cfRule type="duplicateValues" dxfId="0" priority="142733"/>
    <cfRule type="duplicateValues" dxfId="0" priority="145037"/>
  </conditionalFormatting>
  <conditionalFormatting sqref="NIA123">
    <cfRule type="duplicateValues" dxfId="0" priority="142697"/>
    <cfRule type="duplicateValues" dxfId="0" priority="145001"/>
  </conditionalFormatting>
  <conditionalFormatting sqref="NRW123">
    <cfRule type="duplicateValues" dxfId="0" priority="142661"/>
    <cfRule type="duplicateValues" dxfId="0" priority="144965"/>
  </conditionalFormatting>
  <conditionalFormatting sqref="OBS123">
    <cfRule type="duplicateValues" dxfId="0" priority="142625"/>
    <cfRule type="duplicateValues" dxfId="0" priority="144929"/>
  </conditionalFormatting>
  <conditionalFormatting sqref="OLO123">
    <cfRule type="duplicateValues" dxfId="0" priority="142589"/>
    <cfRule type="duplicateValues" dxfId="0" priority="144893"/>
  </conditionalFormatting>
  <conditionalFormatting sqref="OVK123">
    <cfRule type="duplicateValues" dxfId="0" priority="142553"/>
    <cfRule type="duplicateValues" dxfId="0" priority="144857"/>
  </conditionalFormatting>
  <conditionalFormatting sqref="PFG123">
    <cfRule type="duplicateValues" dxfId="0" priority="142517"/>
    <cfRule type="duplicateValues" dxfId="0" priority="144821"/>
  </conditionalFormatting>
  <conditionalFormatting sqref="PPC123">
    <cfRule type="duplicateValues" dxfId="0" priority="142481"/>
    <cfRule type="duplicateValues" dxfId="0" priority="144785"/>
  </conditionalFormatting>
  <conditionalFormatting sqref="PYY123">
    <cfRule type="duplicateValues" dxfId="0" priority="142445"/>
    <cfRule type="duplicateValues" dxfId="0" priority="144749"/>
  </conditionalFormatting>
  <conditionalFormatting sqref="QIU123">
    <cfRule type="duplicateValues" dxfId="0" priority="142409"/>
    <cfRule type="duplicateValues" dxfId="0" priority="144713"/>
  </conditionalFormatting>
  <conditionalFormatting sqref="QSQ123">
    <cfRule type="duplicateValues" dxfId="0" priority="142373"/>
    <cfRule type="duplicateValues" dxfId="0" priority="144677"/>
  </conditionalFormatting>
  <conditionalFormatting sqref="RCM123">
    <cfRule type="duplicateValues" dxfId="0" priority="142337"/>
    <cfRule type="duplicateValues" dxfId="0" priority="144641"/>
  </conditionalFormatting>
  <conditionalFormatting sqref="RMI123">
    <cfRule type="duplicateValues" dxfId="0" priority="142301"/>
    <cfRule type="duplicateValues" dxfId="0" priority="144605"/>
  </conditionalFormatting>
  <conditionalFormatting sqref="RWE123">
    <cfRule type="duplicateValues" dxfId="0" priority="142265"/>
    <cfRule type="duplicateValues" dxfId="0" priority="144569"/>
  </conditionalFormatting>
  <conditionalFormatting sqref="SGA123">
    <cfRule type="duplicateValues" dxfId="0" priority="142229"/>
    <cfRule type="duplicateValues" dxfId="0" priority="144533"/>
  </conditionalFormatting>
  <conditionalFormatting sqref="SPW123">
    <cfRule type="duplicateValues" dxfId="0" priority="142193"/>
    <cfRule type="duplicateValues" dxfId="0" priority="144497"/>
  </conditionalFormatting>
  <conditionalFormatting sqref="SZS123">
    <cfRule type="duplicateValues" dxfId="0" priority="142157"/>
    <cfRule type="duplicateValues" dxfId="0" priority="144461"/>
  </conditionalFormatting>
  <conditionalFormatting sqref="TJO123">
    <cfRule type="duplicateValues" dxfId="0" priority="142121"/>
    <cfRule type="duplicateValues" dxfId="0" priority="144425"/>
  </conditionalFormatting>
  <conditionalFormatting sqref="TTK123">
    <cfRule type="duplicateValues" dxfId="0" priority="142085"/>
    <cfRule type="duplicateValues" dxfId="0" priority="144389"/>
  </conditionalFormatting>
  <conditionalFormatting sqref="UDG123">
    <cfRule type="duplicateValues" dxfId="0" priority="142049"/>
    <cfRule type="duplicateValues" dxfId="0" priority="144353"/>
  </conditionalFormatting>
  <conditionalFormatting sqref="UNC123">
    <cfRule type="duplicateValues" dxfId="0" priority="142013"/>
    <cfRule type="duplicateValues" dxfId="0" priority="144317"/>
  </conditionalFormatting>
  <conditionalFormatting sqref="UWY123">
    <cfRule type="duplicateValues" dxfId="0" priority="141977"/>
    <cfRule type="duplicateValues" dxfId="0" priority="144281"/>
  </conditionalFormatting>
  <conditionalFormatting sqref="VGU123">
    <cfRule type="duplicateValues" dxfId="0" priority="141941"/>
    <cfRule type="duplicateValues" dxfId="0" priority="144245"/>
  </conditionalFormatting>
  <conditionalFormatting sqref="VQQ123">
    <cfRule type="duplicateValues" dxfId="0" priority="141905"/>
    <cfRule type="duplicateValues" dxfId="0" priority="144209"/>
  </conditionalFormatting>
  <conditionalFormatting sqref="WAM123">
    <cfRule type="duplicateValues" dxfId="0" priority="141869"/>
    <cfRule type="duplicateValues" dxfId="0" priority="144173"/>
  </conditionalFormatting>
  <conditionalFormatting sqref="WKI123">
    <cfRule type="duplicateValues" dxfId="0" priority="141833"/>
    <cfRule type="duplicateValues" dxfId="0" priority="144137"/>
  </conditionalFormatting>
  <conditionalFormatting sqref="WUE123">
    <cfRule type="duplicateValues" dxfId="0" priority="141797"/>
    <cfRule type="duplicateValues" dxfId="0" priority="144101"/>
  </conditionalFormatting>
  <conditionalFormatting sqref="B124">
    <cfRule type="duplicateValues" dxfId="0" priority="141724"/>
    <cfRule type="duplicateValues" dxfId="0" priority="141760"/>
    <cfRule type="duplicateValues" dxfId="0" priority="144064"/>
    <cfRule type="duplicateValues" dxfId="0" priority="146368"/>
  </conditionalFormatting>
  <conditionalFormatting sqref="HS124">
    <cfRule type="duplicateValues" dxfId="0" priority="144028"/>
    <cfRule type="duplicateValues" dxfId="0" priority="146332"/>
  </conditionalFormatting>
  <conditionalFormatting sqref="RO124">
    <cfRule type="duplicateValues" dxfId="0" priority="143992"/>
    <cfRule type="duplicateValues" dxfId="0" priority="146296"/>
  </conditionalFormatting>
  <conditionalFormatting sqref="ABK124">
    <cfRule type="duplicateValues" dxfId="0" priority="143956"/>
    <cfRule type="duplicateValues" dxfId="0" priority="146260"/>
  </conditionalFormatting>
  <conditionalFormatting sqref="ALG124">
    <cfRule type="duplicateValues" dxfId="0" priority="143920"/>
    <cfRule type="duplicateValues" dxfId="0" priority="146224"/>
  </conditionalFormatting>
  <conditionalFormatting sqref="AVC124">
    <cfRule type="duplicateValues" dxfId="0" priority="143884"/>
    <cfRule type="duplicateValues" dxfId="0" priority="146188"/>
  </conditionalFormatting>
  <conditionalFormatting sqref="BEY124">
    <cfRule type="duplicateValues" dxfId="0" priority="143848"/>
    <cfRule type="duplicateValues" dxfId="0" priority="146152"/>
  </conditionalFormatting>
  <conditionalFormatting sqref="BOU124">
    <cfRule type="duplicateValues" dxfId="0" priority="143812"/>
    <cfRule type="duplicateValues" dxfId="0" priority="146116"/>
  </conditionalFormatting>
  <conditionalFormatting sqref="BYQ124">
    <cfRule type="duplicateValues" dxfId="0" priority="143776"/>
    <cfRule type="duplicateValues" dxfId="0" priority="146080"/>
  </conditionalFormatting>
  <conditionalFormatting sqref="CIM124">
    <cfRule type="duplicateValues" dxfId="0" priority="143740"/>
    <cfRule type="duplicateValues" dxfId="0" priority="146044"/>
  </conditionalFormatting>
  <conditionalFormatting sqref="CSI124">
    <cfRule type="duplicateValues" dxfId="0" priority="143704"/>
    <cfRule type="duplicateValues" dxfId="0" priority="146008"/>
  </conditionalFormatting>
  <conditionalFormatting sqref="DCE124">
    <cfRule type="duplicateValues" dxfId="0" priority="143668"/>
    <cfRule type="duplicateValues" dxfId="0" priority="145972"/>
  </conditionalFormatting>
  <conditionalFormatting sqref="DMA124">
    <cfRule type="duplicateValues" dxfId="0" priority="143632"/>
    <cfRule type="duplicateValues" dxfId="0" priority="145936"/>
  </conditionalFormatting>
  <conditionalFormatting sqref="DVW124">
    <cfRule type="duplicateValues" dxfId="0" priority="143596"/>
    <cfRule type="duplicateValues" dxfId="0" priority="145900"/>
  </conditionalFormatting>
  <conditionalFormatting sqref="EFS124">
    <cfRule type="duplicateValues" dxfId="0" priority="143560"/>
    <cfRule type="duplicateValues" dxfId="0" priority="145864"/>
  </conditionalFormatting>
  <conditionalFormatting sqref="EPO124">
    <cfRule type="duplicateValues" dxfId="0" priority="143524"/>
    <cfRule type="duplicateValues" dxfId="0" priority="145828"/>
  </conditionalFormatting>
  <conditionalFormatting sqref="EZK124">
    <cfRule type="duplicateValues" dxfId="0" priority="143488"/>
    <cfRule type="duplicateValues" dxfId="0" priority="145792"/>
  </conditionalFormatting>
  <conditionalFormatting sqref="FJG124">
    <cfRule type="duplicateValues" dxfId="0" priority="143452"/>
    <cfRule type="duplicateValues" dxfId="0" priority="145756"/>
  </conditionalFormatting>
  <conditionalFormatting sqref="FTC124">
    <cfRule type="duplicateValues" dxfId="0" priority="143416"/>
    <cfRule type="duplicateValues" dxfId="0" priority="145720"/>
  </conditionalFormatting>
  <conditionalFormatting sqref="GCY124">
    <cfRule type="duplicateValues" dxfId="0" priority="143380"/>
    <cfRule type="duplicateValues" dxfId="0" priority="145684"/>
  </conditionalFormatting>
  <conditionalFormatting sqref="GMU124">
    <cfRule type="duplicateValues" dxfId="0" priority="143344"/>
    <cfRule type="duplicateValues" dxfId="0" priority="145648"/>
  </conditionalFormatting>
  <conditionalFormatting sqref="GWQ124">
    <cfRule type="duplicateValues" dxfId="0" priority="143308"/>
    <cfRule type="duplicateValues" dxfId="0" priority="145612"/>
  </conditionalFormatting>
  <conditionalFormatting sqref="HGM124">
    <cfRule type="duplicateValues" dxfId="0" priority="143272"/>
    <cfRule type="duplicateValues" dxfId="0" priority="145576"/>
  </conditionalFormatting>
  <conditionalFormatting sqref="HQI124">
    <cfRule type="duplicateValues" dxfId="0" priority="143236"/>
    <cfRule type="duplicateValues" dxfId="0" priority="145540"/>
  </conditionalFormatting>
  <conditionalFormatting sqref="IAE124">
    <cfRule type="duplicateValues" dxfId="0" priority="143200"/>
    <cfRule type="duplicateValues" dxfId="0" priority="145504"/>
  </conditionalFormatting>
  <conditionalFormatting sqref="IKA124">
    <cfRule type="duplicateValues" dxfId="0" priority="143164"/>
    <cfRule type="duplicateValues" dxfId="0" priority="145468"/>
  </conditionalFormatting>
  <conditionalFormatting sqref="ITW124">
    <cfRule type="duplicateValues" dxfId="0" priority="143128"/>
    <cfRule type="duplicateValues" dxfId="0" priority="145432"/>
  </conditionalFormatting>
  <conditionalFormatting sqref="JDS124">
    <cfRule type="duplicateValues" dxfId="0" priority="143092"/>
    <cfRule type="duplicateValues" dxfId="0" priority="145396"/>
  </conditionalFormatting>
  <conditionalFormatting sqref="JNO124">
    <cfRule type="duplicateValues" dxfId="0" priority="143056"/>
    <cfRule type="duplicateValues" dxfId="0" priority="145360"/>
  </conditionalFormatting>
  <conditionalFormatting sqref="JXK124">
    <cfRule type="duplicateValues" dxfId="0" priority="143020"/>
    <cfRule type="duplicateValues" dxfId="0" priority="145324"/>
  </conditionalFormatting>
  <conditionalFormatting sqref="KHG124">
    <cfRule type="duplicateValues" dxfId="0" priority="142984"/>
    <cfRule type="duplicateValues" dxfId="0" priority="145288"/>
  </conditionalFormatting>
  <conditionalFormatting sqref="KRC124">
    <cfRule type="duplicateValues" dxfId="0" priority="142948"/>
    <cfRule type="duplicateValues" dxfId="0" priority="145252"/>
  </conditionalFormatting>
  <conditionalFormatting sqref="LAY124">
    <cfRule type="duplicateValues" dxfId="0" priority="142912"/>
    <cfRule type="duplicateValues" dxfId="0" priority="145216"/>
  </conditionalFormatting>
  <conditionalFormatting sqref="LKU124">
    <cfRule type="duplicateValues" dxfId="0" priority="142876"/>
    <cfRule type="duplicateValues" dxfId="0" priority="145180"/>
  </conditionalFormatting>
  <conditionalFormatting sqref="LUQ124">
    <cfRule type="duplicateValues" dxfId="0" priority="142840"/>
    <cfRule type="duplicateValues" dxfId="0" priority="145144"/>
  </conditionalFormatting>
  <conditionalFormatting sqref="MEM124">
    <cfRule type="duplicateValues" dxfId="0" priority="142804"/>
    <cfRule type="duplicateValues" dxfId="0" priority="145108"/>
  </conditionalFormatting>
  <conditionalFormatting sqref="MOI124">
    <cfRule type="duplicateValues" dxfId="0" priority="142768"/>
    <cfRule type="duplicateValues" dxfId="0" priority="145072"/>
  </conditionalFormatting>
  <conditionalFormatting sqref="MYE124">
    <cfRule type="duplicateValues" dxfId="0" priority="142732"/>
    <cfRule type="duplicateValues" dxfId="0" priority="145036"/>
  </conditionalFormatting>
  <conditionalFormatting sqref="NIA124">
    <cfRule type="duplicateValues" dxfId="0" priority="142696"/>
    <cfRule type="duplicateValues" dxfId="0" priority="145000"/>
  </conditionalFormatting>
  <conditionalFormatting sqref="NRW124">
    <cfRule type="duplicateValues" dxfId="0" priority="142660"/>
    <cfRule type="duplicateValues" dxfId="0" priority="144964"/>
  </conditionalFormatting>
  <conditionalFormatting sqref="OBS124">
    <cfRule type="duplicateValues" dxfId="0" priority="142624"/>
    <cfRule type="duplicateValues" dxfId="0" priority="144928"/>
  </conditionalFormatting>
  <conditionalFormatting sqref="OLO124">
    <cfRule type="duplicateValues" dxfId="0" priority="142588"/>
    <cfRule type="duplicateValues" dxfId="0" priority="144892"/>
  </conditionalFormatting>
  <conditionalFormatting sqref="OVK124">
    <cfRule type="duplicateValues" dxfId="0" priority="142552"/>
    <cfRule type="duplicateValues" dxfId="0" priority="144856"/>
  </conditionalFormatting>
  <conditionalFormatting sqref="PFG124">
    <cfRule type="duplicateValues" dxfId="0" priority="142516"/>
    <cfRule type="duplicateValues" dxfId="0" priority="144820"/>
  </conditionalFormatting>
  <conditionalFormatting sqref="PPC124">
    <cfRule type="duplicateValues" dxfId="0" priority="142480"/>
    <cfRule type="duplicateValues" dxfId="0" priority="144784"/>
  </conditionalFormatting>
  <conditionalFormatting sqref="PYY124">
    <cfRule type="duplicateValues" dxfId="0" priority="142444"/>
    <cfRule type="duplicateValues" dxfId="0" priority="144748"/>
  </conditionalFormatting>
  <conditionalFormatting sqref="QIU124">
    <cfRule type="duplicateValues" dxfId="0" priority="142408"/>
    <cfRule type="duplicateValues" dxfId="0" priority="144712"/>
  </conditionalFormatting>
  <conditionalFormatting sqref="QSQ124">
    <cfRule type="duplicateValues" dxfId="0" priority="142372"/>
    <cfRule type="duplicateValues" dxfId="0" priority="144676"/>
  </conditionalFormatting>
  <conditionalFormatting sqref="RCM124">
    <cfRule type="duplicateValues" dxfId="0" priority="142336"/>
    <cfRule type="duplicateValues" dxfId="0" priority="144640"/>
  </conditionalFormatting>
  <conditionalFormatting sqref="RMI124">
    <cfRule type="duplicateValues" dxfId="0" priority="142300"/>
    <cfRule type="duplicateValues" dxfId="0" priority="144604"/>
  </conditionalFormatting>
  <conditionalFormatting sqref="RWE124">
    <cfRule type="duplicateValues" dxfId="0" priority="142264"/>
    <cfRule type="duplicateValues" dxfId="0" priority="144568"/>
  </conditionalFormatting>
  <conditionalFormatting sqref="SGA124">
    <cfRule type="duplicateValues" dxfId="0" priority="142228"/>
    <cfRule type="duplicateValues" dxfId="0" priority="144532"/>
  </conditionalFormatting>
  <conditionalFormatting sqref="SPW124">
    <cfRule type="duplicateValues" dxfId="0" priority="142192"/>
    <cfRule type="duplicateValues" dxfId="0" priority="144496"/>
  </conditionalFormatting>
  <conditionalFormatting sqref="SZS124">
    <cfRule type="duplicateValues" dxfId="0" priority="142156"/>
    <cfRule type="duplicateValues" dxfId="0" priority="144460"/>
  </conditionalFormatting>
  <conditionalFormatting sqref="TJO124">
    <cfRule type="duplicateValues" dxfId="0" priority="142120"/>
    <cfRule type="duplicateValues" dxfId="0" priority="144424"/>
  </conditionalFormatting>
  <conditionalFormatting sqref="TTK124">
    <cfRule type="duplicateValues" dxfId="0" priority="142084"/>
    <cfRule type="duplicateValues" dxfId="0" priority="144388"/>
  </conditionalFormatting>
  <conditionalFormatting sqref="UDG124">
    <cfRule type="duplicateValues" dxfId="0" priority="142048"/>
    <cfRule type="duplicateValues" dxfId="0" priority="144352"/>
  </conditionalFormatting>
  <conditionalFormatting sqref="UNC124">
    <cfRule type="duplicateValues" dxfId="0" priority="142012"/>
    <cfRule type="duplicateValues" dxfId="0" priority="144316"/>
  </conditionalFormatting>
  <conditionalFormatting sqref="UWY124">
    <cfRule type="duplicateValues" dxfId="0" priority="141976"/>
    <cfRule type="duplicateValues" dxfId="0" priority="144280"/>
  </conditionalFormatting>
  <conditionalFormatting sqref="VGU124">
    <cfRule type="duplicateValues" dxfId="0" priority="141940"/>
    <cfRule type="duplicateValues" dxfId="0" priority="144244"/>
  </conditionalFormatting>
  <conditionalFormatting sqref="VQQ124">
    <cfRule type="duplicateValues" dxfId="0" priority="141904"/>
    <cfRule type="duplicateValues" dxfId="0" priority="144208"/>
  </conditionalFormatting>
  <conditionalFormatting sqref="WAM124">
    <cfRule type="duplicateValues" dxfId="0" priority="141868"/>
    <cfRule type="duplicateValues" dxfId="0" priority="144172"/>
  </conditionalFormatting>
  <conditionalFormatting sqref="WKI124">
    <cfRule type="duplicateValues" dxfId="0" priority="141832"/>
    <cfRule type="duplicateValues" dxfId="0" priority="144136"/>
  </conditionalFormatting>
  <conditionalFormatting sqref="WUE124">
    <cfRule type="duplicateValues" dxfId="0" priority="141796"/>
    <cfRule type="duplicateValues" dxfId="0" priority="144100"/>
  </conditionalFormatting>
  <conditionalFormatting sqref="B125">
    <cfRule type="duplicateValues" dxfId="0" priority="141723"/>
    <cfRule type="duplicateValues" dxfId="0" priority="141759"/>
    <cfRule type="duplicateValues" dxfId="0" priority="144063"/>
    <cfRule type="duplicateValues" dxfId="0" priority="146367"/>
  </conditionalFormatting>
  <conditionalFormatting sqref="HS125">
    <cfRule type="duplicateValues" dxfId="0" priority="144027"/>
    <cfRule type="duplicateValues" dxfId="0" priority="146331"/>
  </conditionalFormatting>
  <conditionalFormatting sqref="RO125">
    <cfRule type="duplicateValues" dxfId="0" priority="143991"/>
    <cfRule type="duplicateValues" dxfId="0" priority="146295"/>
  </conditionalFormatting>
  <conditionalFormatting sqref="ABK125">
    <cfRule type="duplicateValues" dxfId="0" priority="143955"/>
    <cfRule type="duplicateValues" dxfId="0" priority="146259"/>
  </conditionalFormatting>
  <conditionalFormatting sqref="ALG125">
    <cfRule type="duplicateValues" dxfId="0" priority="143919"/>
    <cfRule type="duplicateValues" dxfId="0" priority="146223"/>
  </conditionalFormatting>
  <conditionalFormatting sqref="AVC125">
    <cfRule type="duplicateValues" dxfId="0" priority="143883"/>
    <cfRule type="duplicateValues" dxfId="0" priority="146187"/>
  </conditionalFormatting>
  <conditionalFormatting sqref="BEY125">
    <cfRule type="duplicateValues" dxfId="0" priority="143847"/>
    <cfRule type="duplicateValues" dxfId="0" priority="146151"/>
  </conditionalFormatting>
  <conditionalFormatting sqref="BOU125">
    <cfRule type="duplicateValues" dxfId="0" priority="143811"/>
    <cfRule type="duplicateValues" dxfId="0" priority="146115"/>
  </conditionalFormatting>
  <conditionalFormatting sqref="BYQ125">
    <cfRule type="duplicateValues" dxfId="0" priority="143775"/>
    <cfRule type="duplicateValues" dxfId="0" priority="146079"/>
  </conditionalFormatting>
  <conditionalFormatting sqref="CIM125">
    <cfRule type="duplicateValues" dxfId="0" priority="143739"/>
    <cfRule type="duplicateValues" dxfId="0" priority="146043"/>
  </conditionalFormatting>
  <conditionalFormatting sqref="CSI125">
    <cfRule type="duplicateValues" dxfId="0" priority="143703"/>
    <cfRule type="duplicateValues" dxfId="0" priority="146007"/>
  </conditionalFormatting>
  <conditionalFormatting sqref="DCE125">
    <cfRule type="duplicateValues" dxfId="0" priority="143667"/>
    <cfRule type="duplicateValues" dxfId="0" priority="145971"/>
  </conditionalFormatting>
  <conditionalFormatting sqref="DMA125">
    <cfRule type="duplicateValues" dxfId="0" priority="143631"/>
    <cfRule type="duplicateValues" dxfId="0" priority="145935"/>
  </conditionalFormatting>
  <conditionalFormatting sqref="DVW125">
    <cfRule type="duplicateValues" dxfId="0" priority="143595"/>
    <cfRule type="duplicateValues" dxfId="0" priority="145899"/>
  </conditionalFormatting>
  <conditionalFormatting sqref="EFS125">
    <cfRule type="duplicateValues" dxfId="0" priority="143559"/>
    <cfRule type="duplicateValues" dxfId="0" priority="145863"/>
  </conditionalFormatting>
  <conditionalFormatting sqref="EPO125">
    <cfRule type="duplicateValues" dxfId="0" priority="143523"/>
    <cfRule type="duplicateValues" dxfId="0" priority="145827"/>
  </conditionalFormatting>
  <conditionalFormatting sqref="EZK125">
    <cfRule type="duplicateValues" dxfId="0" priority="143487"/>
    <cfRule type="duplicateValues" dxfId="0" priority="145791"/>
  </conditionalFormatting>
  <conditionalFormatting sqref="FJG125">
    <cfRule type="duplicateValues" dxfId="0" priority="143451"/>
    <cfRule type="duplicateValues" dxfId="0" priority="145755"/>
  </conditionalFormatting>
  <conditionalFormatting sqref="FTC125">
    <cfRule type="duplicateValues" dxfId="0" priority="143415"/>
    <cfRule type="duplicateValues" dxfId="0" priority="145719"/>
  </conditionalFormatting>
  <conditionalFormatting sqref="GCY125">
    <cfRule type="duplicateValues" dxfId="0" priority="143379"/>
    <cfRule type="duplicateValues" dxfId="0" priority="145683"/>
  </conditionalFormatting>
  <conditionalFormatting sqref="GMU125">
    <cfRule type="duplicateValues" dxfId="0" priority="143343"/>
    <cfRule type="duplicateValues" dxfId="0" priority="145647"/>
  </conditionalFormatting>
  <conditionalFormatting sqref="GWQ125">
    <cfRule type="duplicateValues" dxfId="0" priority="143307"/>
    <cfRule type="duplicateValues" dxfId="0" priority="145611"/>
  </conditionalFormatting>
  <conditionalFormatting sqref="HGM125">
    <cfRule type="duplicateValues" dxfId="0" priority="143271"/>
    <cfRule type="duplicateValues" dxfId="0" priority="145575"/>
  </conditionalFormatting>
  <conditionalFormatting sqref="HQI125">
    <cfRule type="duplicateValues" dxfId="0" priority="143235"/>
    <cfRule type="duplicateValues" dxfId="0" priority="145539"/>
  </conditionalFormatting>
  <conditionalFormatting sqref="IAE125">
    <cfRule type="duplicateValues" dxfId="0" priority="143199"/>
    <cfRule type="duplicateValues" dxfId="0" priority="145503"/>
  </conditionalFormatting>
  <conditionalFormatting sqref="IKA125">
    <cfRule type="duplicateValues" dxfId="0" priority="143163"/>
    <cfRule type="duplicateValues" dxfId="0" priority="145467"/>
  </conditionalFormatting>
  <conditionalFormatting sqref="ITW125">
    <cfRule type="duplicateValues" dxfId="0" priority="143127"/>
    <cfRule type="duplicateValues" dxfId="0" priority="145431"/>
  </conditionalFormatting>
  <conditionalFormatting sqref="JDS125">
    <cfRule type="duplicateValues" dxfId="0" priority="143091"/>
    <cfRule type="duplicateValues" dxfId="0" priority="145395"/>
  </conditionalFormatting>
  <conditionalFormatting sqref="JNO125">
    <cfRule type="duplicateValues" dxfId="0" priority="143055"/>
    <cfRule type="duplicateValues" dxfId="0" priority="145359"/>
  </conditionalFormatting>
  <conditionalFormatting sqref="JXK125">
    <cfRule type="duplicateValues" dxfId="0" priority="143019"/>
    <cfRule type="duplicateValues" dxfId="0" priority="145323"/>
  </conditionalFormatting>
  <conditionalFormatting sqref="KHG125">
    <cfRule type="duplicateValues" dxfId="0" priority="142983"/>
    <cfRule type="duplicateValues" dxfId="0" priority="145287"/>
  </conditionalFormatting>
  <conditionalFormatting sqref="KRC125">
    <cfRule type="duplicateValues" dxfId="0" priority="142947"/>
    <cfRule type="duplicateValues" dxfId="0" priority="145251"/>
  </conditionalFormatting>
  <conditionalFormatting sqref="LAY125">
    <cfRule type="duplicateValues" dxfId="0" priority="142911"/>
    <cfRule type="duplicateValues" dxfId="0" priority="145215"/>
  </conditionalFormatting>
  <conditionalFormatting sqref="LKU125">
    <cfRule type="duplicateValues" dxfId="0" priority="142875"/>
    <cfRule type="duplicateValues" dxfId="0" priority="145179"/>
  </conditionalFormatting>
  <conditionalFormatting sqref="LUQ125">
    <cfRule type="duplicateValues" dxfId="0" priority="142839"/>
    <cfRule type="duplicateValues" dxfId="0" priority="145143"/>
  </conditionalFormatting>
  <conditionalFormatting sqref="MEM125">
    <cfRule type="duplicateValues" dxfId="0" priority="142803"/>
    <cfRule type="duplicateValues" dxfId="0" priority="145107"/>
  </conditionalFormatting>
  <conditionalFormatting sqref="MOI125">
    <cfRule type="duplicateValues" dxfId="0" priority="142767"/>
    <cfRule type="duplicateValues" dxfId="0" priority="145071"/>
  </conditionalFormatting>
  <conditionalFormatting sqref="MYE125">
    <cfRule type="duplicateValues" dxfId="0" priority="142731"/>
    <cfRule type="duplicateValues" dxfId="0" priority="145035"/>
  </conditionalFormatting>
  <conditionalFormatting sqref="NIA125">
    <cfRule type="duplicateValues" dxfId="0" priority="142695"/>
    <cfRule type="duplicateValues" dxfId="0" priority="144999"/>
  </conditionalFormatting>
  <conditionalFormatting sqref="NRW125">
    <cfRule type="duplicateValues" dxfId="0" priority="142659"/>
    <cfRule type="duplicateValues" dxfId="0" priority="144963"/>
  </conditionalFormatting>
  <conditionalFormatting sqref="OBS125">
    <cfRule type="duplicateValues" dxfId="0" priority="142623"/>
    <cfRule type="duplicateValues" dxfId="0" priority="144927"/>
  </conditionalFormatting>
  <conditionalFormatting sqref="OLO125">
    <cfRule type="duplicateValues" dxfId="0" priority="142587"/>
    <cfRule type="duplicateValues" dxfId="0" priority="144891"/>
  </conditionalFormatting>
  <conditionalFormatting sqref="OVK125">
    <cfRule type="duplicateValues" dxfId="0" priority="142551"/>
    <cfRule type="duplicateValues" dxfId="0" priority="144855"/>
  </conditionalFormatting>
  <conditionalFormatting sqref="PFG125">
    <cfRule type="duplicateValues" dxfId="0" priority="142515"/>
    <cfRule type="duplicateValues" dxfId="0" priority="144819"/>
  </conditionalFormatting>
  <conditionalFormatting sqref="PPC125">
    <cfRule type="duplicateValues" dxfId="0" priority="142479"/>
    <cfRule type="duplicateValues" dxfId="0" priority="144783"/>
  </conditionalFormatting>
  <conditionalFormatting sqref="PYY125">
    <cfRule type="duplicateValues" dxfId="0" priority="142443"/>
    <cfRule type="duplicateValues" dxfId="0" priority="144747"/>
  </conditionalFormatting>
  <conditionalFormatting sqref="QIU125">
    <cfRule type="duplicateValues" dxfId="0" priority="142407"/>
    <cfRule type="duplicateValues" dxfId="0" priority="144711"/>
  </conditionalFormatting>
  <conditionalFormatting sqref="QSQ125">
    <cfRule type="duplicateValues" dxfId="0" priority="142371"/>
    <cfRule type="duplicateValues" dxfId="0" priority="144675"/>
  </conditionalFormatting>
  <conditionalFormatting sqref="RCM125">
    <cfRule type="duplicateValues" dxfId="0" priority="142335"/>
    <cfRule type="duplicateValues" dxfId="0" priority="144639"/>
  </conditionalFormatting>
  <conditionalFormatting sqref="RMI125">
    <cfRule type="duplicateValues" dxfId="0" priority="142299"/>
    <cfRule type="duplicateValues" dxfId="0" priority="144603"/>
  </conditionalFormatting>
  <conditionalFormatting sqref="RWE125">
    <cfRule type="duplicateValues" dxfId="0" priority="142263"/>
    <cfRule type="duplicateValues" dxfId="0" priority="144567"/>
  </conditionalFormatting>
  <conditionalFormatting sqref="SGA125">
    <cfRule type="duplicateValues" dxfId="0" priority="142227"/>
    <cfRule type="duplicateValues" dxfId="0" priority="144531"/>
  </conditionalFormatting>
  <conditionalFormatting sqref="SPW125">
    <cfRule type="duplicateValues" dxfId="0" priority="142191"/>
    <cfRule type="duplicateValues" dxfId="0" priority="144495"/>
  </conditionalFormatting>
  <conditionalFormatting sqref="SZS125">
    <cfRule type="duplicateValues" dxfId="0" priority="142155"/>
    <cfRule type="duplicateValues" dxfId="0" priority="144459"/>
  </conditionalFormatting>
  <conditionalFormatting sqref="TJO125">
    <cfRule type="duplicateValues" dxfId="0" priority="142119"/>
    <cfRule type="duplicateValues" dxfId="0" priority="144423"/>
  </conditionalFormatting>
  <conditionalFormatting sqref="TTK125">
    <cfRule type="duplicateValues" dxfId="0" priority="142083"/>
    <cfRule type="duplicateValues" dxfId="0" priority="144387"/>
  </conditionalFormatting>
  <conditionalFormatting sqref="UDG125">
    <cfRule type="duplicateValues" dxfId="0" priority="142047"/>
    <cfRule type="duplicateValues" dxfId="0" priority="144351"/>
  </conditionalFormatting>
  <conditionalFormatting sqref="UNC125">
    <cfRule type="duplicateValues" dxfId="0" priority="142011"/>
    <cfRule type="duplicateValues" dxfId="0" priority="144315"/>
  </conditionalFormatting>
  <conditionalFormatting sqref="UWY125">
    <cfRule type="duplicateValues" dxfId="0" priority="141975"/>
    <cfRule type="duplicateValues" dxfId="0" priority="144279"/>
  </conditionalFormatting>
  <conditionalFormatting sqref="VGU125">
    <cfRule type="duplicateValues" dxfId="0" priority="141939"/>
    <cfRule type="duplicateValues" dxfId="0" priority="144243"/>
  </conditionalFormatting>
  <conditionalFormatting sqref="VQQ125">
    <cfRule type="duplicateValues" dxfId="0" priority="141903"/>
    <cfRule type="duplicateValues" dxfId="0" priority="144207"/>
  </conditionalFormatting>
  <conditionalFormatting sqref="WAM125">
    <cfRule type="duplicateValues" dxfId="0" priority="141867"/>
    <cfRule type="duplicateValues" dxfId="0" priority="144171"/>
  </conditionalFormatting>
  <conditionalFormatting sqref="WKI125">
    <cfRule type="duplicateValues" dxfId="0" priority="141831"/>
    <cfRule type="duplicateValues" dxfId="0" priority="144135"/>
  </conditionalFormatting>
  <conditionalFormatting sqref="WUE125">
    <cfRule type="duplicateValues" dxfId="0" priority="141795"/>
    <cfRule type="duplicateValues" dxfId="0" priority="144099"/>
  </conditionalFormatting>
  <conditionalFormatting sqref="B126">
    <cfRule type="duplicateValues" dxfId="0" priority="141722"/>
    <cfRule type="duplicateValues" dxfId="0" priority="141758"/>
    <cfRule type="duplicateValues" dxfId="0" priority="144062"/>
    <cfRule type="duplicateValues" dxfId="0" priority="146366"/>
  </conditionalFormatting>
  <conditionalFormatting sqref="HS126">
    <cfRule type="duplicateValues" dxfId="0" priority="144026"/>
    <cfRule type="duplicateValues" dxfId="0" priority="146330"/>
  </conditionalFormatting>
  <conditionalFormatting sqref="RO126">
    <cfRule type="duplicateValues" dxfId="0" priority="143990"/>
    <cfRule type="duplicateValues" dxfId="0" priority="146294"/>
  </conditionalFormatting>
  <conditionalFormatting sqref="ABK126">
    <cfRule type="duplicateValues" dxfId="0" priority="143954"/>
    <cfRule type="duplicateValues" dxfId="0" priority="146258"/>
  </conditionalFormatting>
  <conditionalFormatting sqref="ALG126">
    <cfRule type="duplicateValues" dxfId="0" priority="143918"/>
    <cfRule type="duplicateValues" dxfId="0" priority="146222"/>
  </conditionalFormatting>
  <conditionalFormatting sqref="AVC126">
    <cfRule type="duplicateValues" dxfId="0" priority="143882"/>
    <cfRule type="duplicateValues" dxfId="0" priority="146186"/>
  </conditionalFormatting>
  <conditionalFormatting sqref="BEY126">
    <cfRule type="duplicateValues" dxfId="0" priority="143846"/>
    <cfRule type="duplicateValues" dxfId="0" priority="146150"/>
  </conditionalFormatting>
  <conditionalFormatting sqref="BOU126">
    <cfRule type="duplicateValues" dxfId="0" priority="143810"/>
    <cfRule type="duplicateValues" dxfId="0" priority="146114"/>
  </conditionalFormatting>
  <conditionalFormatting sqref="BYQ126">
    <cfRule type="duplicateValues" dxfId="0" priority="143774"/>
    <cfRule type="duplicateValues" dxfId="0" priority="146078"/>
  </conditionalFormatting>
  <conditionalFormatting sqref="CIM126">
    <cfRule type="duplicateValues" dxfId="0" priority="143738"/>
    <cfRule type="duplicateValues" dxfId="0" priority="146042"/>
  </conditionalFormatting>
  <conditionalFormatting sqref="CSI126">
    <cfRule type="duplicateValues" dxfId="0" priority="143702"/>
    <cfRule type="duplicateValues" dxfId="0" priority="146006"/>
  </conditionalFormatting>
  <conditionalFormatting sqref="DCE126">
    <cfRule type="duplicateValues" dxfId="0" priority="143666"/>
    <cfRule type="duplicateValues" dxfId="0" priority="145970"/>
  </conditionalFormatting>
  <conditionalFormatting sqref="DMA126">
    <cfRule type="duplicateValues" dxfId="0" priority="143630"/>
    <cfRule type="duplicateValues" dxfId="0" priority="145934"/>
  </conditionalFormatting>
  <conditionalFormatting sqref="DVW126">
    <cfRule type="duplicateValues" dxfId="0" priority="143594"/>
    <cfRule type="duplicateValues" dxfId="0" priority="145898"/>
  </conditionalFormatting>
  <conditionalFormatting sqref="EFS126">
    <cfRule type="duplicateValues" dxfId="0" priority="143558"/>
    <cfRule type="duplicateValues" dxfId="0" priority="145862"/>
  </conditionalFormatting>
  <conditionalFormatting sqref="EPO126">
    <cfRule type="duplicateValues" dxfId="0" priority="143522"/>
    <cfRule type="duplicateValues" dxfId="0" priority="145826"/>
  </conditionalFormatting>
  <conditionalFormatting sqref="EZK126">
    <cfRule type="duplicateValues" dxfId="0" priority="143486"/>
    <cfRule type="duplicateValues" dxfId="0" priority="145790"/>
  </conditionalFormatting>
  <conditionalFormatting sqref="FJG126">
    <cfRule type="duplicateValues" dxfId="0" priority="143450"/>
    <cfRule type="duplicateValues" dxfId="0" priority="145754"/>
  </conditionalFormatting>
  <conditionalFormatting sqref="FTC126">
    <cfRule type="duplicateValues" dxfId="0" priority="143414"/>
    <cfRule type="duplicateValues" dxfId="0" priority="145718"/>
  </conditionalFormatting>
  <conditionalFormatting sqref="GCY126">
    <cfRule type="duplicateValues" dxfId="0" priority="143378"/>
    <cfRule type="duplicateValues" dxfId="0" priority="145682"/>
  </conditionalFormatting>
  <conditionalFormatting sqref="GMU126">
    <cfRule type="duplicateValues" dxfId="0" priority="143342"/>
    <cfRule type="duplicateValues" dxfId="0" priority="145646"/>
  </conditionalFormatting>
  <conditionalFormatting sqref="GWQ126">
    <cfRule type="duplicateValues" dxfId="0" priority="143306"/>
    <cfRule type="duplicateValues" dxfId="0" priority="145610"/>
  </conditionalFormatting>
  <conditionalFormatting sqref="HGM126">
    <cfRule type="duplicateValues" dxfId="0" priority="143270"/>
    <cfRule type="duplicateValues" dxfId="0" priority="145574"/>
  </conditionalFormatting>
  <conditionalFormatting sqref="HQI126">
    <cfRule type="duplicateValues" dxfId="0" priority="143234"/>
    <cfRule type="duplicateValues" dxfId="0" priority="145538"/>
  </conditionalFormatting>
  <conditionalFormatting sqref="IAE126">
    <cfRule type="duplicateValues" dxfId="0" priority="143198"/>
    <cfRule type="duplicateValues" dxfId="0" priority="145502"/>
  </conditionalFormatting>
  <conditionalFormatting sqref="IKA126">
    <cfRule type="duplicateValues" dxfId="0" priority="143162"/>
    <cfRule type="duplicateValues" dxfId="0" priority="145466"/>
  </conditionalFormatting>
  <conditionalFormatting sqref="ITW126">
    <cfRule type="duplicateValues" dxfId="0" priority="143126"/>
    <cfRule type="duplicateValues" dxfId="0" priority="145430"/>
  </conditionalFormatting>
  <conditionalFormatting sqref="JDS126">
    <cfRule type="duplicateValues" dxfId="0" priority="143090"/>
    <cfRule type="duplicateValues" dxfId="0" priority="145394"/>
  </conditionalFormatting>
  <conditionalFormatting sqref="JNO126">
    <cfRule type="duplicateValues" dxfId="0" priority="143054"/>
    <cfRule type="duplicateValues" dxfId="0" priority="145358"/>
  </conditionalFormatting>
  <conditionalFormatting sqref="JXK126">
    <cfRule type="duplicateValues" dxfId="0" priority="143018"/>
    <cfRule type="duplicateValues" dxfId="0" priority="145322"/>
  </conditionalFormatting>
  <conditionalFormatting sqref="KHG126">
    <cfRule type="duplicateValues" dxfId="0" priority="142982"/>
    <cfRule type="duplicateValues" dxfId="0" priority="145286"/>
  </conditionalFormatting>
  <conditionalFormatting sqref="KRC126">
    <cfRule type="duplicateValues" dxfId="0" priority="142946"/>
    <cfRule type="duplicateValues" dxfId="0" priority="145250"/>
  </conditionalFormatting>
  <conditionalFormatting sqref="LAY126">
    <cfRule type="duplicateValues" dxfId="0" priority="142910"/>
    <cfRule type="duplicateValues" dxfId="0" priority="145214"/>
  </conditionalFormatting>
  <conditionalFormatting sqref="LKU126">
    <cfRule type="duplicateValues" dxfId="0" priority="142874"/>
    <cfRule type="duplicateValues" dxfId="0" priority="145178"/>
  </conditionalFormatting>
  <conditionalFormatting sqref="LUQ126">
    <cfRule type="duplicateValues" dxfId="0" priority="142838"/>
    <cfRule type="duplicateValues" dxfId="0" priority="145142"/>
  </conditionalFormatting>
  <conditionalFormatting sqref="MEM126">
    <cfRule type="duplicateValues" dxfId="0" priority="142802"/>
    <cfRule type="duplicateValues" dxfId="0" priority="145106"/>
  </conditionalFormatting>
  <conditionalFormatting sqref="MOI126">
    <cfRule type="duplicateValues" dxfId="0" priority="142766"/>
    <cfRule type="duplicateValues" dxfId="0" priority="145070"/>
  </conditionalFormatting>
  <conditionalFormatting sqref="MYE126">
    <cfRule type="duplicateValues" dxfId="0" priority="142730"/>
    <cfRule type="duplicateValues" dxfId="0" priority="145034"/>
  </conditionalFormatting>
  <conditionalFormatting sqref="NIA126">
    <cfRule type="duplicateValues" dxfId="0" priority="142694"/>
    <cfRule type="duplicateValues" dxfId="0" priority="144998"/>
  </conditionalFormatting>
  <conditionalFormatting sqref="NRW126">
    <cfRule type="duplicateValues" dxfId="0" priority="142658"/>
    <cfRule type="duplicateValues" dxfId="0" priority="144962"/>
  </conditionalFormatting>
  <conditionalFormatting sqref="OBS126">
    <cfRule type="duplicateValues" dxfId="0" priority="142622"/>
    <cfRule type="duplicateValues" dxfId="0" priority="144926"/>
  </conditionalFormatting>
  <conditionalFormatting sqref="OLO126">
    <cfRule type="duplicateValues" dxfId="0" priority="142586"/>
    <cfRule type="duplicateValues" dxfId="0" priority="144890"/>
  </conditionalFormatting>
  <conditionalFormatting sqref="OVK126">
    <cfRule type="duplicateValues" dxfId="0" priority="142550"/>
    <cfRule type="duplicateValues" dxfId="0" priority="144854"/>
  </conditionalFormatting>
  <conditionalFormatting sqref="PFG126">
    <cfRule type="duplicateValues" dxfId="0" priority="142514"/>
    <cfRule type="duplicateValues" dxfId="0" priority="144818"/>
  </conditionalFormatting>
  <conditionalFormatting sqref="PPC126">
    <cfRule type="duplicateValues" dxfId="0" priority="142478"/>
    <cfRule type="duplicateValues" dxfId="0" priority="144782"/>
  </conditionalFormatting>
  <conditionalFormatting sqref="PYY126">
    <cfRule type="duplicateValues" dxfId="0" priority="142442"/>
    <cfRule type="duplicateValues" dxfId="0" priority="144746"/>
  </conditionalFormatting>
  <conditionalFormatting sqref="QIU126">
    <cfRule type="duplicateValues" dxfId="0" priority="142406"/>
    <cfRule type="duplicateValues" dxfId="0" priority="144710"/>
  </conditionalFormatting>
  <conditionalFormatting sqref="QSQ126">
    <cfRule type="duplicateValues" dxfId="0" priority="142370"/>
    <cfRule type="duplicateValues" dxfId="0" priority="144674"/>
  </conditionalFormatting>
  <conditionalFormatting sqref="RCM126">
    <cfRule type="duplicateValues" dxfId="0" priority="142334"/>
    <cfRule type="duplicateValues" dxfId="0" priority="144638"/>
  </conditionalFormatting>
  <conditionalFormatting sqref="RMI126">
    <cfRule type="duplicateValues" dxfId="0" priority="142298"/>
    <cfRule type="duplicateValues" dxfId="0" priority="144602"/>
  </conditionalFormatting>
  <conditionalFormatting sqref="RWE126">
    <cfRule type="duplicateValues" dxfId="0" priority="142262"/>
    <cfRule type="duplicateValues" dxfId="0" priority="144566"/>
  </conditionalFormatting>
  <conditionalFormatting sqref="SGA126">
    <cfRule type="duplicateValues" dxfId="0" priority="142226"/>
    <cfRule type="duplicateValues" dxfId="0" priority="144530"/>
  </conditionalFormatting>
  <conditionalFormatting sqref="SPW126">
    <cfRule type="duplicateValues" dxfId="0" priority="142190"/>
    <cfRule type="duplicateValues" dxfId="0" priority="144494"/>
  </conditionalFormatting>
  <conditionalFormatting sqref="SZS126">
    <cfRule type="duplicateValues" dxfId="0" priority="142154"/>
    <cfRule type="duplicateValues" dxfId="0" priority="144458"/>
  </conditionalFormatting>
  <conditionalFormatting sqref="TJO126">
    <cfRule type="duplicateValues" dxfId="0" priority="142118"/>
    <cfRule type="duplicateValues" dxfId="0" priority="144422"/>
  </conditionalFormatting>
  <conditionalFormatting sqref="TTK126">
    <cfRule type="duplicateValues" dxfId="0" priority="142082"/>
    <cfRule type="duplicateValues" dxfId="0" priority="144386"/>
  </conditionalFormatting>
  <conditionalFormatting sqref="UDG126">
    <cfRule type="duplicateValues" dxfId="0" priority="142046"/>
    <cfRule type="duplicateValues" dxfId="0" priority="144350"/>
  </conditionalFormatting>
  <conditionalFormatting sqref="UNC126">
    <cfRule type="duplicateValues" dxfId="0" priority="142010"/>
    <cfRule type="duplicateValues" dxfId="0" priority="144314"/>
  </conditionalFormatting>
  <conditionalFormatting sqref="UWY126">
    <cfRule type="duplicateValues" dxfId="0" priority="141974"/>
    <cfRule type="duplicateValues" dxfId="0" priority="144278"/>
  </conditionalFormatting>
  <conditionalFormatting sqref="VGU126">
    <cfRule type="duplicateValues" dxfId="0" priority="141938"/>
    <cfRule type="duplicateValues" dxfId="0" priority="144242"/>
  </conditionalFormatting>
  <conditionalFormatting sqref="VQQ126">
    <cfRule type="duplicateValues" dxfId="0" priority="141902"/>
    <cfRule type="duplicateValues" dxfId="0" priority="144206"/>
  </conditionalFormatting>
  <conditionalFormatting sqref="WAM126">
    <cfRule type="duplicateValues" dxfId="0" priority="141866"/>
    <cfRule type="duplicateValues" dxfId="0" priority="144170"/>
  </conditionalFormatting>
  <conditionalFormatting sqref="WKI126">
    <cfRule type="duplicateValues" dxfId="0" priority="141830"/>
    <cfRule type="duplicateValues" dxfId="0" priority="144134"/>
  </conditionalFormatting>
  <conditionalFormatting sqref="WUE126">
    <cfRule type="duplicateValues" dxfId="0" priority="141794"/>
    <cfRule type="duplicateValues" dxfId="0" priority="144098"/>
  </conditionalFormatting>
  <conditionalFormatting sqref="B127">
    <cfRule type="duplicateValues" dxfId="0" priority="101014"/>
    <cfRule type="duplicateValues" dxfId="0" priority="101015"/>
    <cfRule type="duplicateValues" dxfId="0" priority="101079"/>
    <cfRule type="duplicateValues" dxfId="0" priority="101143"/>
  </conditionalFormatting>
  <conditionalFormatting sqref="HS127">
    <cfRule type="duplicateValues" dxfId="0" priority="101078"/>
    <cfRule type="duplicateValues" dxfId="0" priority="101142"/>
  </conditionalFormatting>
  <conditionalFormatting sqref="RO127">
    <cfRule type="duplicateValues" dxfId="0" priority="101077"/>
    <cfRule type="duplicateValues" dxfId="0" priority="101141"/>
  </conditionalFormatting>
  <conditionalFormatting sqref="ABK127">
    <cfRule type="duplicateValues" dxfId="0" priority="101076"/>
    <cfRule type="duplicateValues" dxfId="0" priority="101140"/>
  </conditionalFormatting>
  <conditionalFormatting sqref="ALG127">
    <cfRule type="duplicateValues" dxfId="0" priority="101075"/>
    <cfRule type="duplicateValues" dxfId="0" priority="101139"/>
  </conditionalFormatting>
  <conditionalFormatting sqref="AVC127">
    <cfRule type="duplicateValues" dxfId="0" priority="101074"/>
    <cfRule type="duplicateValues" dxfId="0" priority="101138"/>
  </conditionalFormatting>
  <conditionalFormatting sqref="BEY127">
    <cfRule type="duplicateValues" dxfId="0" priority="101073"/>
    <cfRule type="duplicateValues" dxfId="0" priority="101137"/>
  </conditionalFormatting>
  <conditionalFormatting sqref="BOU127">
    <cfRule type="duplicateValues" dxfId="0" priority="101072"/>
    <cfRule type="duplicateValues" dxfId="0" priority="101136"/>
  </conditionalFormatting>
  <conditionalFormatting sqref="BYQ127">
    <cfRule type="duplicateValues" dxfId="0" priority="101071"/>
    <cfRule type="duplicateValues" dxfId="0" priority="101135"/>
  </conditionalFormatting>
  <conditionalFormatting sqref="CIM127">
    <cfRule type="duplicateValues" dxfId="0" priority="101070"/>
    <cfRule type="duplicateValues" dxfId="0" priority="101134"/>
  </conditionalFormatting>
  <conditionalFormatting sqref="CSI127">
    <cfRule type="duplicateValues" dxfId="0" priority="101069"/>
    <cfRule type="duplicateValues" dxfId="0" priority="101133"/>
  </conditionalFormatting>
  <conditionalFormatting sqref="DCE127">
    <cfRule type="duplicateValues" dxfId="0" priority="101068"/>
    <cfRule type="duplicateValues" dxfId="0" priority="101132"/>
  </conditionalFormatting>
  <conditionalFormatting sqref="DMA127">
    <cfRule type="duplicateValues" dxfId="0" priority="101067"/>
    <cfRule type="duplicateValues" dxfId="0" priority="101131"/>
  </conditionalFormatting>
  <conditionalFormatting sqref="DVW127">
    <cfRule type="duplicateValues" dxfId="0" priority="101066"/>
    <cfRule type="duplicateValues" dxfId="0" priority="101130"/>
  </conditionalFormatting>
  <conditionalFormatting sqref="EFS127">
    <cfRule type="duplicateValues" dxfId="0" priority="101065"/>
    <cfRule type="duplicateValues" dxfId="0" priority="101129"/>
  </conditionalFormatting>
  <conditionalFormatting sqref="EPO127">
    <cfRule type="duplicateValues" dxfId="0" priority="101064"/>
    <cfRule type="duplicateValues" dxfId="0" priority="101128"/>
  </conditionalFormatting>
  <conditionalFormatting sqref="EZK127">
    <cfRule type="duplicateValues" dxfId="0" priority="101063"/>
    <cfRule type="duplicateValues" dxfId="0" priority="101127"/>
  </conditionalFormatting>
  <conditionalFormatting sqref="FJG127">
    <cfRule type="duplicateValues" dxfId="0" priority="101062"/>
    <cfRule type="duplicateValues" dxfId="0" priority="101126"/>
  </conditionalFormatting>
  <conditionalFormatting sqref="FTC127">
    <cfRule type="duplicateValues" dxfId="0" priority="101061"/>
    <cfRule type="duplicateValues" dxfId="0" priority="101125"/>
  </conditionalFormatting>
  <conditionalFormatting sqref="GCY127">
    <cfRule type="duplicateValues" dxfId="0" priority="101060"/>
    <cfRule type="duplicateValues" dxfId="0" priority="101124"/>
  </conditionalFormatting>
  <conditionalFormatting sqref="GMU127">
    <cfRule type="duplicateValues" dxfId="0" priority="101059"/>
    <cfRule type="duplicateValues" dxfId="0" priority="101123"/>
  </conditionalFormatting>
  <conditionalFormatting sqref="GWQ127">
    <cfRule type="duplicateValues" dxfId="0" priority="101058"/>
    <cfRule type="duplicateValues" dxfId="0" priority="101122"/>
  </conditionalFormatting>
  <conditionalFormatting sqref="HGM127">
    <cfRule type="duplicateValues" dxfId="0" priority="101057"/>
    <cfRule type="duplicateValues" dxfId="0" priority="101121"/>
  </conditionalFormatting>
  <conditionalFormatting sqref="HQI127">
    <cfRule type="duplicateValues" dxfId="0" priority="101056"/>
    <cfRule type="duplicateValues" dxfId="0" priority="101120"/>
  </conditionalFormatting>
  <conditionalFormatting sqref="IAE127">
    <cfRule type="duplicateValues" dxfId="0" priority="101055"/>
    <cfRule type="duplicateValues" dxfId="0" priority="101119"/>
  </conditionalFormatting>
  <conditionalFormatting sqref="IKA127">
    <cfRule type="duplicateValues" dxfId="0" priority="101054"/>
    <cfRule type="duplicateValues" dxfId="0" priority="101118"/>
  </conditionalFormatting>
  <conditionalFormatting sqref="ITW127">
    <cfRule type="duplicateValues" dxfId="0" priority="101053"/>
    <cfRule type="duplicateValues" dxfId="0" priority="101117"/>
  </conditionalFormatting>
  <conditionalFormatting sqref="JDS127">
    <cfRule type="duplicateValues" dxfId="0" priority="101052"/>
    <cfRule type="duplicateValues" dxfId="0" priority="101116"/>
  </conditionalFormatting>
  <conditionalFormatting sqref="JNO127">
    <cfRule type="duplicateValues" dxfId="0" priority="101051"/>
    <cfRule type="duplicateValues" dxfId="0" priority="101115"/>
  </conditionalFormatting>
  <conditionalFormatting sqref="JXK127">
    <cfRule type="duplicateValues" dxfId="0" priority="101050"/>
    <cfRule type="duplicateValues" dxfId="0" priority="101114"/>
  </conditionalFormatting>
  <conditionalFormatting sqref="KHG127">
    <cfRule type="duplicateValues" dxfId="0" priority="101049"/>
    <cfRule type="duplicateValues" dxfId="0" priority="101113"/>
  </conditionalFormatting>
  <conditionalFormatting sqref="KRC127">
    <cfRule type="duplicateValues" dxfId="0" priority="101048"/>
    <cfRule type="duplicateValues" dxfId="0" priority="101112"/>
  </conditionalFormatting>
  <conditionalFormatting sqref="LAY127">
    <cfRule type="duplicateValues" dxfId="0" priority="101047"/>
    <cfRule type="duplicateValues" dxfId="0" priority="101111"/>
  </conditionalFormatting>
  <conditionalFormatting sqref="LKU127">
    <cfRule type="duplicateValues" dxfId="0" priority="101046"/>
    <cfRule type="duplicateValues" dxfId="0" priority="101110"/>
  </conditionalFormatting>
  <conditionalFormatting sqref="LUQ127">
    <cfRule type="duplicateValues" dxfId="0" priority="101045"/>
    <cfRule type="duplicateValues" dxfId="0" priority="101109"/>
  </conditionalFormatting>
  <conditionalFormatting sqref="MEM127">
    <cfRule type="duplicateValues" dxfId="0" priority="101044"/>
    <cfRule type="duplicateValues" dxfId="0" priority="101108"/>
  </conditionalFormatting>
  <conditionalFormatting sqref="MOI127">
    <cfRule type="duplicateValues" dxfId="0" priority="101043"/>
    <cfRule type="duplicateValues" dxfId="0" priority="101107"/>
  </conditionalFormatting>
  <conditionalFormatting sqref="MYE127">
    <cfRule type="duplicateValues" dxfId="0" priority="101042"/>
    <cfRule type="duplicateValues" dxfId="0" priority="101106"/>
  </conditionalFormatting>
  <conditionalFormatting sqref="NIA127">
    <cfRule type="duplicateValues" dxfId="0" priority="101041"/>
    <cfRule type="duplicateValues" dxfId="0" priority="101105"/>
  </conditionalFormatting>
  <conditionalFormatting sqref="NRW127">
    <cfRule type="duplicateValues" dxfId="0" priority="101040"/>
    <cfRule type="duplicateValues" dxfId="0" priority="101104"/>
  </conditionalFormatting>
  <conditionalFormatting sqref="OBS127">
    <cfRule type="duplicateValues" dxfId="0" priority="101039"/>
    <cfRule type="duplicateValues" dxfId="0" priority="101103"/>
  </conditionalFormatting>
  <conditionalFormatting sqref="OLO127">
    <cfRule type="duplicateValues" dxfId="0" priority="101038"/>
    <cfRule type="duplicateValues" dxfId="0" priority="101102"/>
  </conditionalFormatting>
  <conditionalFormatting sqref="OVK127">
    <cfRule type="duplicateValues" dxfId="0" priority="101037"/>
    <cfRule type="duplicateValues" dxfId="0" priority="101101"/>
  </conditionalFormatting>
  <conditionalFormatting sqref="PFG127">
    <cfRule type="duplicateValues" dxfId="0" priority="101036"/>
    <cfRule type="duplicateValues" dxfId="0" priority="101100"/>
  </conditionalFormatting>
  <conditionalFormatting sqref="PPC127">
    <cfRule type="duplicateValues" dxfId="0" priority="101035"/>
    <cfRule type="duplicateValues" dxfId="0" priority="101099"/>
  </conditionalFormatting>
  <conditionalFormatting sqref="PYY127">
    <cfRule type="duplicateValues" dxfId="0" priority="101034"/>
    <cfRule type="duplicateValues" dxfId="0" priority="101098"/>
  </conditionalFormatting>
  <conditionalFormatting sqref="QIU127">
    <cfRule type="duplicateValues" dxfId="0" priority="101033"/>
    <cfRule type="duplicateValues" dxfId="0" priority="101097"/>
  </conditionalFormatting>
  <conditionalFormatting sqref="QSQ127">
    <cfRule type="duplicateValues" dxfId="0" priority="101032"/>
    <cfRule type="duplicateValues" dxfId="0" priority="101096"/>
  </conditionalFormatting>
  <conditionalFormatting sqref="RCM127">
    <cfRule type="duplicateValues" dxfId="0" priority="101031"/>
    <cfRule type="duplicateValues" dxfId="0" priority="101095"/>
  </conditionalFormatting>
  <conditionalFormatting sqref="RMI127">
    <cfRule type="duplicateValues" dxfId="0" priority="101030"/>
    <cfRule type="duplicateValues" dxfId="0" priority="101094"/>
  </conditionalFormatting>
  <conditionalFormatting sqref="RWE127">
    <cfRule type="duplicateValues" dxfId="0" priority="101029"/>
    <cfRule type="duplicateValues" dxfId="0" priority="101093"/>
  </conditionalFormatting>
  <conditionalFormatting sqref="SGA127">
    <cfRule type="duplicateValues" dxfId="0" priority="101028"/>
    <cfRule type="duplicateValues" dxfId="0" priority="101092"/>
  </conditionalFormatting>
  <conditionalFormatting sqref="SPW127">
    <cfRule type="duplicateValues" dxfId="0" priority="101027"/>
    <cfRule type="duplicateValues" dxfId="0" priority="101091"/>
  </conditionalFormatting>
  <conditionalFormatting sqref="SZS127">
    <cfRule type="duplicateValues" dxfId="0" priority="101026"/>
    <cfRule type="duplicateValues" dxfId="0" priority="101090"/>
  </conditionalFormatting>
  <conditionalFormatting sqref="TJO127">
    <cfRule type="duplicateValues" dxfId="0" priority="101025"/>
    <cfRule type="duplicateValues" dxfId="0" priority="101089"/>
  </conditionalFormatting>
  <conditionalFormatting sqref="TTK127">
    <cfRule type="duplicateValues" dxfId="0" priority="101024"/>
    <cfRule type="duplicateValues" dxfId="0" priority="101088"/>
  </conditionalFormatting>
  <conditionalFormatting sqref="UDG127">
    <cfRule type="duplicateValues" dxfId="0" priority="101023"/>
    <cfRule type="duplicateValues" dxfId="0" priority="101087"/>
  </conditionalFormatting>
  <conditionalFormatting sqref="UNC127">
    <cfRule type="duplicateValues" dxfId="0" priority="101022"/>
    <cfRule type="duplicateValues" dxfId="0" priority="101086"/>
  </conditionalFormatting>
  <conditionalFormatting sqref="UWY127">
    <cfRule type="duplicateValues" dxfId="0" priority="101021"/>
    <cfRule type="duplicateValues" dxfId="0" priority="101085"/>
  </conditionalFormatting>
  <conditionalFormatting sqref="VGU127">
    <cfRule type="duplicateValues" dxfId="0" priority="101020"/>
    <cfRule type="duplicateValues" dxfId="0" priority="101084"/>
  </conditionalFormatting>
  <conditionalFormatting sqref="VQQ127">
    <cfRule type="duplicateValues" dxfId="0" priority="101019"/>
    <cfRule type="duplicateValues" dxfId="0" priority="101083"/>
  </conditionalFormatting>
  <conditionalFormatting sqref="WAM127">
    <cfRule type="duplicateValues" dxfId="0" priority="101018"/>
    <cfRule type="duplicateValues" dxfId="0" priority="101082"/>
  </conditionalFormatting>
  <conditionalFormatting sqref="WKI127">
    <cfRule type="duplicateValues" dxfId="0" priority="101017"/>
    <cfRule type="duplicateValues" dxfId="0" priority="101081"/>
  </conditionalFormatting>
  <conditionalFormatting sqref="WUE127">
    <cfRule type="duplicateValues" dxfId="0" priority="101016"/>
    <cfRule type="duplicateValues" dxfId="0" priority="101080"/>
  </conditionalFormatting>
  <conditionalFormatting sqref="B128">
    <cfRule type="duplicateValues" dxfId="0" priority="141720"/>
    <cfRule type="duplicateValues" dxfId="0" priority="141756"/>
    <cfRule type="duplicateValues" dxfId="0" priority="144060"/>
    <cfRule type="duplicateValues" dxfId="0" priority="146364"/>
  </conditionalFormatting>
  <conditionalFormatting sqref="HS128">
    <cfRule type="duplicateValues" dxfId="0" priority="144024"/>
    <cfRule type="duplicateValues" dxfId="0" priority="146328"/>
  </conditionalFormatting>
  <conditionalFormatting sqref="RO128">
    <cfRule type="duplicateValues" dxfId="0" priority="143988"/>
    <cfRule type="duplicateValues" dxfId="0" priority="146292"/>
  </conditionalFormatting>
  <conditionalFormatting sqref="ABK128">
    <cfRule type="duplicateValues" dxfId="0" priority="143952"/>
    <cfRule type="duplicateValues" dxfId="0" priority="146256"/>
  </conditionalFormatting>
  <conditionalFormatting sqref="ALG128">
    <cfRule type="duplicateValues" dxfId="0" priority="143916"/>
    <cfRule type="duplicateValues" dxfId="0" priority="146220"/>
  </conditionalFormatting>
  <conditionalFormatting sqref="AVC128">
    <cfRule type="duplicateValues" dxfId="0" priority="143880"/>
    <cfRule type="duplicateValues" dxfId="0" priority="146184"/>
  </conditionalFormatting>
  <conditionalFormatting sqref="BEY128">
    <cfRule type="duplicateValues" dxfId="0" priority="143844"/>
    <cfRule type="duplicateValues" dxfId="0" priority="146148"/>
  </conditionalFormatting>
  <conditionalFormatting sqref="BOU128">
    <cfRule type="duplicateValues" dxfId="0" priority="143808"/>
    <cfRule type="duplicateValues" dxfId="0" priority="146112"/>
  </conditionalFormatting>
  <conditionalFormatting sqref="BYQ128">
    <cfRule type="duplicateValues" dxfId="0" priority="143772"/>
    <cfRule type="duplicateValues" dxfId="0" priority="146076"/>
  </conditionalFormatting>
  <conditionalFormatting sqref="CIM128">
    <cfRule type="duplicateValues" dxfId="0" priority="143736"/>
    <cfRule type="duplicateValues" dxfId="0" priority="146040"/>
  </conditionalFormatting>
  <conditionalFormatting sqref="CSI128">
    <cfRule type="duplicateValues" dxfId="0" priority="143700"/>
    <cfRule type="duplicateValues" dxfId="0" priority="146004"/>
  </conditionalFormatting>
  <conditionalFormatting sqref="DCE128">
    <cfRule type="duplicateValues" dxfId="0" priority="143664"/>
    <cfRule type="duplicateValues" dxfId="0" priority="145968"/>
  </conditionalFormatting>
  <conditionalFormatting sqref="DMA128">
    <cfRule type="duplicateValues" dxfId="0" priority="143628"/>
    <cfRule type="duplicateValues" dxfId="0" priority="145932"/>
  </conditionalFormatting>
  <conditionalFormatting sqref="DVW128">
    <cfRule type="duplicateValues" dxfId="0" priority="143592"/>
    <cfRule type="duplicateValues" dxfId="0" priority="145896"/>
  </conditionalFormatting>
  <conditionalFormatting sqref="EFS128">
    <cfRule type="duplicateValues" dxfId="0" priority="143556"/>
    <cfRule type="duplicateValues" dxfId="0" priority="145860"/>
  </conditionalFormatting>
  <conditionalFormatting sqref="EPO128">
    <cfRule type="duplicateValues" dxfId="0" priority="143520"/>
    <cfRule type="duplicateValues" dxfId="0" priority="145824"/>
  </conditionalFormatting>
  <conditionalFormatting sqref="EZK128">
    <cfRule type="duplicateValues" dxfId="0" priority="143484"/>
    <cfRule type="duplicateValues" dxfId="0" priority="145788"/>
  </conditionalFormatting>
  <conditionalFormatting sqref="FJG128">
    <cfRule type="duplicateValues" dxfId="0" priority="143448"/>
    <cfRule type="duplicateValues" dxfId="0" priority="145752"/>
  </conditionalFormatting>
  <conditionalFormatting sqref="FTC128">
    <cfRule type="duplicateValues" dxfId="0" priority="143412"/>
    <cfRule type="duplicateValues" dxfId="0" priority="145716"/>
  </conditionalFormatting>
  <conditionalFormatting sqref="GCY128">
    <cfRule type="duplicateValues" dxfId="0" priority="143376"/>
    <cfRule type="duplicateValues" dxfId="0" priority="145680"/>
  </conditionalFormatting>
  <conditionalFormatting sqref="GMU128">
    <cfRule type="duplicateValues" dxfId="0" priority="143340"/>
    <cfRule type="duplicateValues" dxfId="0" priority="145644"/>
  </conditionalFormatting>
  <conditionalFormatting sqref="GWQ128">
    <cfRule type="duplicateValues" dxfId="0" priority="143304"/>
    <cfRule type="duplicateValues" dxfId="0" priority="145608"/>
  </conditionalFormatting>
  <conditionalFormatting sqref="HGM128">
    <cfRule type="duplicateValues" dxfId="0" priority="143268"/>
    <cfRule type="duplicateValues" dxfId="0" priority="145572"/>
  </conditionalFormatting>
  <conditionalFormatting sqref="HQI128">
    <cfRule type="duplicateValues" dxfId="0" priority="143232"/>
    <cfRule type="duplicateValues" dxfId="0" priority="145536"/>
  </conditionalFormatting>
  <conditionalFormatting sqref="IAE128">
    <cfRule type="duplicateValues" dxfId="0" priority="143196"/>
    <cfRule type="duplicateValues" dxfId="0" priority="145500"/>
  </conditionalFormatting>
  <conditionalFormatting sqref="IKA128">
    <cfRule type="duplicateValues" dxfId="0" priority="143160"/>
    <cfRule type="duplicateValues" dxfId="0" priority="145464"/>
  </conditionalFormatting>
  <conditionalFormatting sqref="ITW128">
    <cfRule type="duplicateValues" dxfId="0" priority="143124"/>
    <cfRule type="duplicateValues" dxfId="0" priority="145428"/>
  </conditionalFormatting>
  <conditionalFormatting sqref="JDS128">
    <cfRule type="duplicateValues" dxfId="0" priority="143088"/>
    <cfRule type="duplicateValues" dxfId="0" priority="145392"/>
  </conditionalFormatting>
  <conditionalFormatting sqref="JNO128">
    <cfRule type="duplicateValues" dxfId="0" priority="143052"/>
    <cfRule type="duplicateValues" dxfId="0" priority="145356"/>
  </conditionalFormatting>
  <conditionalFormatting sqref="JXK128">
    <cfRule type="duplicateValues" dxfId="0" priority="143016"/>
    <cfRule type="duplicateValues" dxfId="0" priority="145320"/>
  </conditionalFormatting>
  <conditionalFormatting sqref="KHG128">
    <cfRule type="duplicateValues" dxfId="0" priority="142980"/>
    <cfRule type="duplicateValues" dxfId="0" priority="145284"/>
  </conditionalFormatting>
  <conditionalFormatting sqref="KRC128">
    <cfRule type="duplicateValues" dxfId="0" priority="142944"/>
    <cfRule type="duplicateValues" dxfId="0" priority="145248"/>
  </conditionalFormatting>
  <conditionalFormatting sqref="LAY128">
    <cfRule type="duplicateValues" dxfId="0" priority="142908"/>
    <cfRule type="duplicateValues" dxfId="0" priority="145212"/>
  </conditionalFormatting>
  <conditionalFormatting sqref="LKU128">
    <cfRule type="duplicateValues" dxfId="0" priority="142872"/>
    <cfRule type="duplicateValues" dxfId="0" priority="145176"/>
  </conditionalFormatting>
  <conditionalFormatting sqref="LUQ128">
    <cfRule type="duplicateValues" dxfId="0" priority="142836"/>
    <cfRule type="duplicateValues" dxfId="0" priority="145140"/>
  </conditionalFormatting>
  <conditionalFormatting sqref="MEM128">
    <cfRule type="duplicateValues" dxfId="0" priority="142800"/>
    <cfRule type="duplicateValues" dxfId="0" priority="145104"/>
  </conditionalFormatting>
  <conditionalFormatting sqref="MOI128">
    <cfRule type="duplicateValues" dxfId="0" priority="142764"/>
    <cfRule type="duplicateValues" dxfId="0" priority="145068"/>
  </conditionalFormatting>
  <conditionalFormatting sqref="MYE128">
    <cfRule type="duplicateValues" dxfId="0" priority="142728"/>
    <cfRule type="duplicateValues" dxfId="0" priority="145032"/>
  </conditionalFormatting>
  <conditionalFormatting sqref="NIA128">
    <cfRule type="duplicateValues" dxfId="0" priority="142692"/>
    <cfRule type="duplicateValues" dxfId="0" priority="144996"/>
  </conditionalFormatting>
  <conditionalFormatting sqref="NRW128">
    <cfRule type="duplicateValues" dxfId="0" priority="142656"/>
    <cfRule type="duplicateValues" dxfId="0" priority="144960"/>
  </conditionalFormatting>
  <conditionalFormatting sqref="OBS128">
    <cfRule type="duplicateValues" dxfId="0" priority="142620"/>
    <cfRule type="duplicateValues" dxfId="0" priority="144924"/>
  </conditionalFormatting>
  <conditionalFormatting sqref="OLO128">
    <cfRule type="duplicateValues" dxfId="0" priority="142584"/>
    <cfRule type="duplicateValues" dxfId="0" priority="144888"/>
  </conditionalFormatting>
  <conditionalFormatting sqref="OVK128">
    <cfRule type="duplicateValues" dxfId="0" priority="142548"/>
    <cfRule type="duplicateValues" dxfId="0" priority="144852"/>
  </conditionalFormatting>
  <conditionalFormatting sqref="PFG128">
    <cfRule type="duplicateValues" dxfId="0" priority="142512"/>
    <cfRule type="duplicateValues" dxfId="0" priority="144816"/>
  </conditionalFormatting>
  <conditionalFormatting sqref="PPC128">
    <cfRule type="duplicateValues" dxfId="0" priority="142476"/>
    <cfRule type="duplicateValues" dxfId="0" priority="144780"/>
  </conditionalFormatting>
  <conditionalFormatting sqref="PYY128">
    <cfRule type="duplicateValues" dxfId="0" priority="142440"/>
    <cfRule type="duplicateValues" dxfId="0" priority="144744"/>
  </conditionalFormatting>
  <conditionalFormatting sqref="QIU128">
    <cfRule type="duplicateValues" dxfId="0" priority="142404"/>
    <cfRule type="duplicateValues" dxfId="0" priority="144708"/>
  </conditionalFormatting>
  <conditionalFormatting sqref="QSQ128">
    <cfRule type="duplicateValues" dxfId="0" priority="142368"/>
    <cfRule type="duplicateValues" dxfId="0" priority="144672"/>
  </conditionalFormatting>
  <conditionalFormatting sqref="RCM128">
    <cfRule type="duplicateValues" dxfId="0" priority="142332"/>
    <cfRule type="duplicateValues" dxfId="0" priority="144636"/>
  </conditionalFormatting>
  <conditionalFormatting sqref="RMI128">
    <cfRule type="duplicateValues" dxfId="0" priority="142296"/>
    <cfRule type="duplicateValues" dxfId="0" priority="144600"/>
  </conditionalFormatting>
  <conditionalFormatting sqref="RWE128">
    <cfRule type="duplicateValues" dxfId="0" priority="142260"/>
    <cfRule type="duplicateValues" dxfId="0" priority="144564"/>
  </conditionalFormatting>
  <conditionalFormatting sqref="SGA128">
    <cfRule type="duplicateValues" dxfId="0" priority="142224"/>
    <cfRule type="duplicateValues" dxfId="0" priority="144528"/>
  </conditionalFormatting>
  <conditionalFormatting sqref="SPW128">
    <cfRule type="duplicateValues" dxfId="0" priority="142188"/>
    <cfRule type="duplicateValues" dxfId="0" priority="144492"/>
  </conditionalFormatting>
  <conditionalFormatting sqref="SZS128">
    <cfRule type="duplicateValues" dxfId="0" priority="142152"/>
    <cfRule type="duplicateValues" dxfId="0" priority="144456"/>
  </conditionalFormatting>
  <conditionalFormatting sqref="TJO128">
    <cfRule type="duplicateValues" dxfId="0" priority="142116"/>
    <cfRule type="duplicateValues" dxfId="0" priority="144420"/>
  </conditionalFormatting>
  <conditionalFormatting sqref="TTK128">
    <cfRule type="duplicateValues" dxfId="0" priority="142080"/>
    <cfRule type="duplicateValues" dxfId="0" priority="144384"/>
  </conditionalFormatting>
  <conditionalFormatting sqref="UDG128">
    <cfRule type="duplicateValues" dxfId="0" priority="142044"/>
    <cfRule type="duplicateValues" dxfId="0" priority="144348"/>
  </conditionalFormatting>
  <conditionalFormatting sqref="UNC128">
    <cfRule type="duplicateValues" dxfId="0" priority="142008"/>
    <cfRule type="duplicateValues" dxfId="0" priority="144312"/>
  </conditionalFormatting>
  <conditionalFormatting sqref="UWY128">
    <cfRule type="duplicateValues" dxfId="0" priority="141972"/>
    <cfRule type="duplicateValues" dxfId="0" priority="144276"/>
  </conditionalFormatting>
  <conditionalFormatting sqref="VGU128">
    <cfRule type="duplicateValues" dxfId="0" priority="141936"/>
    <cfRule type="duplicateValues" dxfId="0" priority="144240"/>
  </conditionalFormatting>
  <conditionalFormatting sqref="VQQ128">
    <cfRule type="duplicateValues" dxfId="0" priority="141900"/>
    <cfRule type="duplicateValues" dxfId="0" priority="144204"/>
  </conditionalFormatting>
  <conditionalFormatting sqref="WAM128">
    <cfRule type="duplicateValues" dxfId="0" priority="141864"/>
    <cfRule type="duplicateValues" dxfId="0" priority="144168"/>
  </conditionalFormatting>
  <conditionalFormatting sqref="WKI128">
    <cfRule type="duplicateValues" dxfId="0" priority="141828"/>
    <cfRule type="duplicateValues" dxfId="0" priority="144132"/>
  </conditionalFormatting>
  <conditionalFormatting sqref="WUE128">
    <cfRule type="duplicateValues" dxfId="0" priority="141792"/>
    <cfRule type="duplicateValues" dxfId="0" priority="144096"/>
  </conditionalFormatting>
  <conditionalFormatting sqref="B129">
    <cfRule type="duplicateValues" dxfId="0" priority="141719"/>
    <cfRule type="duplicateValues" dxfId="0" priority="141755"/>
    <cfRule type="duplicateValues" dxfId="0" priority="144059"/>
    <cfRule type="duplicateValues" dxfId="0" priority="146363"/>
  </conditionalFormatting>
  <conditionalFormatting sqref="HS129">
    <cfRule type="duplicateValues" dxfId="0" priority="144023"/>
    <cfRule type="duplicateValues" dxfId="0" priority="146327"/>
  </conditionalFormatting>
  <conditionalFormatting sqref="RO129">
    <cfRule type="duplicateValues" dxfId="0" priority="143987"/>
    <cfRule type="duplicateValues" dxfId="0" priority="146291"/>
  </conditionalFormatting>
  <conditionalFormatting sqref="ABK129">
    <cfRule type="duplicateValues" dxfId="0" priority="143951"/>
    <cfRule type="duplicateValues" dxfId="0" priority="146255"/>
  </conditionalFormatting>
  <conditionalFormatting sqref="ALG129">
    <cfRule type="duplicateValues" dxfId="0" priority="143915"/>
    <cfRule type="duplicateValues" dxfId="0" priority="146219"/>
  </conditionalFormatting>
  <conditionalFormatting sqref="AVC129">
    <cfRule type="duplicateValues" dxfId="0" priority="143879"/>
    <cfRule type="duplicateValues" dxfId="0" priority="146183"/>
  </conditionalFormatting>
  <conditionalFormatting sqref="BEY129">
    <cfRule type="duplicateValues" dxfId="0" priority="143843"/>
    <cfRule type="duplicateValues" dxfId="0" priority="146147"/>
  </conditionalFormatting>
  <conditionalFormatting sqref="BOU129">
    <cfRule type="duplicateValues" dxfId="0" priority="143807"/>
    <cfRule type="duplicateValues" dxfId="0" priority="146111"/>
  </conditionalFormatting>
  <conditionalFormatting sqref="BYQ129">
    <cfRule type="duplicateValues" dxfId="0" priority="143771"/>
    <cfRule type="duplicateValues" dxfId="0" priority="146075"/>
  </conditionalFormatting>
  <conditionalFormatting sqref="CIM129">
    <cfRule type="duplicateValues" dxfId="0" priority="143735"/>
    <cfRule type="duplicateValues" dxfId="0" priority="146039"/>
  </conditionalFormatting>
  <conditionalFormatting sqref="CSI129">
    <cfRule type="duplicateValues" dxfId="0" priority="143699"/>
    <cfRule type="duplicateValues" dxfId="0" priority="146003"/>
  </conditionalFormatting>
  <conditionalFormatting sqref="DCE129">
    <cfRule type="duplicateValues" dxfId="0" priority="143663"/>
    <cfRule type="duplicateValues" dxfId="0" priority="145967"/>
  </conditionalFormatting>
  <conditionalFormatting sqref="DMA129">
    <cfRule type="duplicateValues" dxfId="0" priority="143627"/>
    <cfRule type="duplicateValues" dxfId="0" priority="145931"/>
  </conditionalFormatting>
  <conditionalFormatting sqref="DVW129">
    <cfRule type="duplicateValues" dxfId="0" priority="143591"/>
    <cfRule type="duplicateValues" dxfId="0" priority="145895"/>
  </conditionalFormatting>
  <conditionalFormatting sqref="EFS129">
    <cfRule type="duplicateValues" dxfId="0" priority="143555"/>
    <cfRule type="duplicateValues" dxfId="0" priority="145859"/>
  </conditionalFormatting>
  <conditionalFormatting sqref="EPO129">
    <cfRule type="duplicateValues" dxfId="0" priority="143519"/>
    <cfRule type="duplicateValues" dxfId="0" priority="145823"/>
  </conditionalFormatting>
  <conditionalFormatting sqref="EZK129">
    <cfRule type="duplicateValues" dxfId="0" priority="143483"/>
    <cfRule type="duplicateValues" dxfId="0" priority="145787"/>
  </conditionalFormatting>
  <conditionalFormatting sqref="FJG129">
    <cfRule type="duplicateValues" dxfId="0" priority="143447"/>
    <cfRule type="duplicateValues" dxfId="0" priority="145751"/>
  </conditionalFormatting>
  <conditionalFormatting sqref="FTC129">
    <cfRule type="duplicateValues" dxfId="0" priority="143411"/>
    <cfRule type="duplicateValues" dxfId="0" priority="145715"/>
  </conditionalFormatting>
  <conditionalFormatting sqref="GCY129">
    <cfRule type="duplicateValues" dxfId="0" priority="143375"/>
    <cfRule type="duplicateValues" dxfId="0" priority="145679"/>
  </conditionalFormatting>
  <conditionalFormatting sqref="GMU129">
    <cfRule type="duplicateValues" dxfId="0" priority="143339"/>
    <cfRule type="duplicateValues" dxfId="0" priority="145643"/>
  </conditionalFormatting>
  <conditionalFormatting sqref="GWQ129">
    <cfRule type="duplicateValues" dxfId="0" priority="143303"/>
    <cfRule type="duplicateValues" dxfId="0" priority="145607"/>
  </conditionalFormatting>
  <conditionalFormatting sqref="HGM129">
    <cfRule type="duplicateValues" dxfId="0" priority="143267"/>
    <cfRule type="duplicateValues" dxfId="0" priority="145571"/>
  </conditionalFormatting>
  <conditionalFormatting sqref="HQI129">
    <cfRule type="duplicateValues" dxfId="0" priority="143231"/>
    <cfRule type="duplicateValues" dxfId="0" priority="145535"/>
  </conditionalFormatting>
  <conditionalFormatting sqref="IAE129">
    <cfRule type="duplicateValues" dxfId="0" priority="143195"/>
    <cfRule type="duplicateValues" dxfId="0" priority="145499"/>
  </conditionalFormatting>
  <conditionalFormatting sqref="IKA129">
    <cfRule type="duplicateValues" dxfId="0" priority="143159"/>
    <cfRule type="duplicateValues" dxfId="0" priority="145463"/>
  </conditionalFormatting>
  <conditionalFormatting sqref="ITW129">
    <cfRule type="duplicateValues" dxfId="0" priority="143123"/>
    <cfRule type="duplicateValues" dxfId="0" priority="145427"/>
  </conditionalFormatting>
  <conditionalFormatting sqref="JDS129">
    <cfRule type="duplicateValues" dxfId="0" priority="143087"/>
    <cfRule type="duplicateValues" dxfId="0" priority="145391"/>
  </conditionalFormatting>
  <conditionalFormatting sqref="JNO129">
    <cfRule type="duplicateValues" dxfId="0" priority="143051"/>
    <cfRule type="duplicateValues" dxfId="0" priority="145355"/>
  </conditionalFormatting>
  <conditionalFormatting sqref="JXK129">
    <cfRule type="duplicateValues" dxfId="0" priority="143015"/>
    <cfRule type="duplicateValues" dxfId="0" priority="145319"/>
  </conditionalFormatting>
  <conditionalFormatting sqref="KHG129">
    <cfRule type="duplicateValues" dxfId="0" priority="142979"/>
    <cfRule type="duplicateValues" dxfId="0" priority="145283"/>
  </conditionalFormatting>
  <conditionalFormatting sqref="KRC129">
    <cfRule type="duplicateValues" dxfId="0" priority="142943"/>
    <cfRule type="duplicateValues" dxfId="0" priority="145247"/>
  </conditionalFormatting>
  <conditionalFormatting sqref="LAY129">
    <cfRule type="duplicateValues" dxfId="0" priority="142907"/>
    <cfRule type="duplicateValues" dxfId="0" priority="145211"/>
  </conditionalFormatting>
  <conditionalFormatting sqref="LKU129">
    <cfRule type="duplicateValues" dxfId="0" priority="142871"/>
    <cfRule type="duplicateValues" dxfId="0" priority="145175"/>
  </conditionalFormatting>
  <conditionalFormatting sqref="LUQ129">
    <cfRule type="duplicateValues" dxfId="0" priority="142835"/>
    <cfRule type="duplicateValues" dxfId="0" priority="145139"/>
  </conditionalFormatting>
  <conditionalFormatting sqref="MEM129">
    <cfRule type="duplicateValues" dxfId="0" priority="142799"/>
    <cfRule type="duplicateValues" dxfId="0" priority="145103"/>
  </conditionalFormatting>
  <conditionalFormatting sqref="MOI129">
    <cfRule type="duplicateValues" dxfId="0" priority="142763"/>
    <cfRule type="duplicateValues" dxfId="0" priority="145067"/>
  </conditionalFormatting>
  <conditionalFormatting sqref="MYE129">
    <cfRule type="duplicateValues" dxfId="0" priority="142727"/>
    <cfRule type="duplicateValues" dxfId="0" priority="145031"/>
  </conditionalFormatting>
  <conditionalFormatting sqref="NIA129">
    <cfRule type="duplicateValues" dxfId="0" priority="142691"/>
    <cfRule type="duplicateValues" dxfId="0" priority="144995"/>
  </conditionalFormatting>
  <conditionalFormatting sqref="NRW129">
    <cfRule type="duplicateValues" dxfId="0" priority="142655"/>
    <cfRule type="duplicateValues" dxfId="0" priority="144959"/>
  </conditionalFormatting>
  <conditionalFormatting sqref="OBS129">
    <cfRule type="duplicateValues" dxfId="0" priority="142619"/>
    <cfRule type="duplicateValues" dxfId="0" priority="144923"/>
  </conditionalFormatting>
  <conditionalFormatting sqref="OLO129">
    <cfRule type="duplicateValues" dxfId="0" priority="142583"/>
    <cfRule type="duplicateValues" dxfId="0" priority="144887"/>
  </conditionalFormatting>
  <conditionalFormatting sqref="OVK129">
    <cfRule type="duplicateValues" dxfId="0" priority="142547"/>
    <cfRule type="duplicateValues" dxfId="0" priority="144851"/>
  </conditionalFormatting>
  <conditionalFormatting sqref="PFG129">
    <cfRule type="duplicateValues" dxfId="0" priority="142511"/>
    <cfRule type="duplicateValues" dxfId="0" priority="144815"/>
  </conditionalFormatting>
  <conditionalFormatting sqref="PPC129">
    <cfRule type="duplicateValues" dxfId="0" priority="142475"/>
    <cfRule type="duplicateValues" dxfId="0" priority="144779"/>
  </conditionalFormatting>
  <conditionalFormatting sqref="PYY129">
    <cfRule type="duplicateValues" dxfId="0" priority="142439"/>
    <cfRule type="duplicateValues" dxfId="0" priority="144743"/>
  </conditionalFormatting>
  <conditionalFormatting sqref="QIU129">
    <cfRule type="duplicateValues" dxfId="0" priority="142403"/>
    <cfRule type="duplicateValues" dxfId="0" priority="144707"/>
  </conditionalFormatting>
  <conditionalFormatting sqref="QSQ129">
    <cfRule type="duplicateValues" dxfId="0" priority="142367"/>
    <cfRule type="duplicateValues" dxfId="0" priority="144671"/>
  </conditionalFormatting>
  <conditionalFormatting sqref="RCM129">
    <cfRule type="duplicateValues" dxfId="0" priority="142331"/>
    <cfRule type="duplicateValues" dxfId="0" priority="144635"/>
  </conditionalFormatting>
  <conditionalFormatting sqref="RMI129">
    <cfRule type="duplicateValues" dxfId="0" priority="142295"/>
    <cfRule type="duplicateValues" dxfId="0" priority="144599"/>
  </conditionalFormatting>
  <conditionalFormatting sqref="RWE129">
    <cfRule type="duplicateValues" dxfId="0" priority="142259"/>
    <cfRule type="duplicateValues" dxfId="0" priority="144563"/>
  </conditionalFormatting>
  <conditionalFormatting sqref="SGA129">
    <cfRule type="duplicateValues" dxfId="0" priority="142223"/>
    <cfRule type="duplicateValues" dxfId="0" priority="144527"/>
  </conditionalFormatting>
  <conditionalFormatting sqref="SPW129">
    <cfRule type="duplicateValues" dxfId="0" priority="142187"/>
    <cfRule type="duplicateValues" dxfId="0" priority="144491"/>
  </conditionalFormatting>
  <conditionalFormatting sqref="SZS129">
    <cfRule type="duplicateValues" dxfId="0" priority="142151"/>
    <cfRule type="duplicateValues" dxfId="0" priority="144455"/>
  </conditionalFormatting>
  <conditionalFormatting sqref="TJO129">
    <cfRule type="duplicateValues" dxfId="0" priority="142115"/>
    <cfRule type="duplicateValues" dxfId="0" priority="144419"/>
  </conditionalFormatting>
  <conditionalFormatting sqref="TTK129">
    <cfRule type="duplicateValues" dxfId="0" priority="142079"/>
    <cfRule type="duplicateValues" dxfId="0" priority="144383"/>
  </conditionalFormatting>
  <conditionalFormatting sqref="UDG129">
    <cfRule type="duplicateValues" dxfId="0" priority="142043"/>
    <cfRule type="duplicateValues" dxfId="0" priority="144347"/>
  </conditionalFormatting>
  <conditionalFormatting sqref="UNC129">
    <cfRule type="duplicateValues" dxfId="0" priority="142007"/>
    <cfRule type="duplicateValues" dxfId="0" priority="144311"/>
  </conditionalFormatting>
  <conditionalFormatting sqref="UWY129">
    <cfRule type="duplicateValues" dxfId="0" priority="141971"/>
    <cfRule type="duplicateValues" dxfId="0" priority="144275"/>
  </conditionalFormatting>
  <conditionalFormatting sqref="VGU129">
    <cfRule type="duplicateValues" dxfId="0" priority="141935"/>
    <cfRule type="duplicateValues" dxfId="0" priority="144239"/>
  </conditionalFormatting>
  <conditionalFormatting sqref="VQQ129">
    <cfRule type="duplicateValues" dxfId="0" priority="141899"/>
    <cfRule type="duplicateValues" dxfId="0" priority="144203"/>
  </conditionalFormatting>
  <conditionalFormatting sqref="WAM129">
    <cfRule type="duplicateValues" dxfId="0" priority="141863"/>
    <cfRule type="duplicateValues" dxfId="0" priority="144167"/>
  </conditionalFormatting>
  <conditionalFormatting sqref="WKI129">
    <cfRule type="duplicateValues" dxfId="0" priority="141827"/>
    <cfRule type="duplicateValues" dxfId="0" priority="144131"/>
  </conditionalFormatting>
  <conditionalFormatting sqref="WUE129">
    <cfRule type="duplicateValues" dxfId="0" priority="141791"/>
    <cfRule type="duplicateValues" dxfId="0" priority="144095"/>
  </conditionalFormatting>
  <conditionalFormatting sqref="B130">
    <cfRule type="duplicateValues" dxfId="0" priority="141718"/>
    <cfRule type="duplicateValues" dxfId="0" priority="141754"/>
    <cfRule type="duplicateValues" dxfId="0" priority="144058"/>
    <cfRule type="duplicateValues" dxfId="0" priority="146362"/>
  </conditionalFormatting>
  <conditionalFormatting sqref="HS130">
    <cfRule type="duplicateValues" dxfId="0" priority="144022"/>
    <cfRule type="duplicateValues" dxfId="0" priority="146326"/>
  </conditionalFormatting>
  <conditionalFormatting sqref="RO130">
    <cfRule type="duplicateValues" dxfId="0" priority="143986"/>
    <cfRule type="duplicateValues" dxfId="0" priority="146290"/>
  </conditionalFormatting>
  <conditionalFormatting sqref="ABK130">
    <cfRule type="duplicateValues" dxfId="0" priority="143950"/>
    <cfRule type="duplicateValues" dxfId="0" priority="146254"/>
  </conditionalFormatting>
  <conditionalFormatting sqref="ALG130">
    <cfRule type="duplicateValues" dxfId="0" priority="143914"/>
    <cfRule type="duplicateValues" dxfId="0" priority="146218"/>
  </conditionalFormatting>
  <conditionalFormatting sqref="AVC130">
    <cfRule type="duplicateValues" dxfId="0" priority="143878"/>
    <cfRule type="duplicateValues" dxfId="0" priority="146182"/>
  </conditionalFormatting>
  <conditionalFormatting sqref="BEY130">
    <cfRule type="duplicateValues" dxfId="0" priority="143842"/>
    <cfRule type="duplicateValues" dxfId="0" priority="146146"/>
  </conditionalFormatting>
  <conditionalFormatting sqref="BOU130">
    <cfRule type="duplicateValues" dxfId="0" priority="143806"/>
    <cfRule type="duplicateValues" dxfId="0" priority="146110"/>
  </conditionalFormatting>
  <conditionalFormatting sqref="BYQ130">
    <cfRule type="duplicateValues" dxfId="0" priority="143770"/>
    <cfRule type="duplicateValues" dxfId="0" priority="146074"/>
  </conditionalFormatting>
  <conditionalFormatting sqref="CIM130">
    <cfRule type="duplicateValues" dxfId="0" priority="143734"/>
    <cfRule type="duplicateValues" dxfId="0" priority="146038"/>
  </conditionalFormatting>
  <conditionalFormatting sqref="CSI130">
    <cfRule type="duplicateValues" dxfId="0" priority="143698"/>
    <cfRule type="duplicateValues" dxfId="0" priority="146002"/>
  </conditionalFormatting>
  <conditionalFormatting sqref="DCE130">
    <cfRule type="duplicateValues" dxfId="0" priority="143662"/>
    <cfRule type="duplicateValues" dxfId="0" priority="145966"/>
  </conditionalFormatting>
  <conditionalFormatting sqref="DMA130">
    <cfRule type="duplicateValues" dxfId="0" priority="143626"/>
    <cfRule type="duplicateValues" dxfId="0" priority="145930"/>
  </conditionalFormatting>
  <conditionalFormatting sqref="DVW130">
    <cfRule type="duplicateValues" dxfId="0" priority="143590"/>
    <cfRule type="duplicateValues" dxfId="0" priority="145894"/>
  </conditionalFormatting>
  <conditionalFormatting sqref="EFS130">
    <cfRule type="duplicateValues" dxfId="0" priority="143554"/>
    <cfRule type="duplicateValues" dxfId="0" priority="145858"/>
  </conditionalFormatting>
  <conditionalFormatting sqref="EPO130">
    <cfRule type="duplicateValues" dxfId="0" priority="143518"/>
    <cfRule type="duplicateValues" dxfId="0" priority="145822"/>
  </conditionalFormatting>
  <conditionalFormatting sqref="EZK130">
    <cfRule type="duplicateValues" dxfId="0" priority="143482"/>
    <cfRule type="duplicateValues" dxfId="0" priority="145786"/>
  </conditionalFormatting>
  <conditionalFormatting sqref="FJG130">
    <cfRule type="duplicateValues" dxfId="0" priority="143446"/>
    <cfRule type="duplicateValues" dxfId="0" priority="145750"/>
  </conditionalFormatting>
  <conditionalFormatting sqref="FTC130">
    <cfRule type="duplicateValues" dxfId="0" priority="143410"/>
    <cfRule type="duplicateValues" dxfId="0" priority="145714"/>
  </conditionalFormatting>
  <conditionalFormatting sqref="GCY130">
    <cfRule type="duplicateValues" dxfId="0" priority="143374"/>
    <cfRule type="duplicateValues" dxfId="0" priority="145678"/>
  </conditionalFormatting>
  <conditionalFormatting sqref="GMU130">
    <cfRule type="duplicateValues" dxfId="0" priority="143338"/>
    <cfRule type="duplicateValues" dxfId="0" priority="145642"/>
  </conditionalFormatting>
  <conditionalFormatting sqref="GWQ130">
    <cfRule type="duplicateValues" dxfId="0" priority="143302"/>
    <cfRule type="duplicateValues" dxfId="0" priority="145606"/>
  </conditionalFormatting>
  <conditionalFormatting sqref="HGM130">
    <cfRule type="duplicateValues" dxfId="0" priority="143266"/>
    <cfRule type="duplicateValues" dxfId="0" priority="145570"/>
  </conditionalFormatting>
  <conditionalFormatting sqref="HQI130">
    <cfRule type="duplicateValues" dxfId="0" priority="143230"/>
    <cfRule type="duplicateValues" dxfId="0" priority="145534"/>
  </conditionalFormatting>
  <conditionalFormatting sqref="IAE130">
    <cfRule type="duplicateValues" dxfId="0" priority="143194"/>
    <cfRule type="duplicateValues" dxfId="0" priority="145498"/>
  </conditionalFormatting>
  <conditionalFormatting sqref="IKA130">
    <cfRule type="duplicateValues" dxfId="0" priority="143158"/>
    <cfRule type="duplicateValues" dxfId="0" priority="145462"/>
  </conditionalFormatting>
  <conditionalFormatting sqref="ITW130">
    <cfRule type="duplicateValues" dxfId="0" priority="143122"/>
    <cfRule type="duplicateValues" dxfId="0" priority="145426"/>
  </conditionalFormatting>
  <conditionalFormatting sqref="JDS130">
    <cfRule type="duplicateValues" dxfId="0" priority="143086"/>
    <cfRule type="duplicateValues" dxfId="0" priority="145390"/>
  </conditionalFormatting>
  <conditionalFormatting sqref="JNO130">
    <cfRule type="duplicateValues" dxfId="0" priority="143050"/>
    <cfRule type="duplicateValues" dxfId="0" priority="145354"/>
  </conditionalFormatting>
  <conditionalFormatting sqref="JXK130">
    <cfRule type="duplicateValues" dxfId="0" priority="143014"/>
    <cfRule type="duplicateValues" dxfId="0" priority="145318"/>
  </conditionalFormatting>
  <conditionalFormatting sqref="KHG130">
    <cfRule type="duplicateValues" dxfId="0" priority="142978"/>
    <cfRule type="duplicateValues" dxfId="0" priority="145282"/>
  </conditionalFormatting>
  <conditionalFormatting sqref="KRC130">
    <cfRule type="duplicateValues" dxfId="0" priority="142942"/>
    <cfRule type="duplicateValues" dxfId="0" priority="145246"/>
  </conditionalFormatting>
  <conditionalFormatting sqref="LAY130">
    <cfRule type="duplicateValues" dxfId="0" priority="142906"/>
    <cfRule type="duplicateValues" dxfId="0" priority="145210"/>
  </conditionalFormatting>
  <conditionalFormatting sqref="LKU130">
    <cfRule type="duplicateValues" dxfId="0" priority="142870"/>
    <cfRule type="duplicateValues" dxfId="0" priority="145174"/>
  </conditionalFormatting>
  <conditionalFormatting sqref="LUQ130">
    <cfRule type="duplicateValues" dxfId="0" priority="142834"/>
    <cfRule type="duplicateValues" dxfId="0" priority="145138"/>
  </conditionalFormatting>
  <conditionalFormatting sqref="MEM130">
    <cfRule type="duplicateValues" dxfId="0" priority="142798"/>
    <cfRule type="duplicateValues" dxfId="0" priority="145102"/>
  </conditionalFormatting>
  <conditionalFormatting sqref="MOI130">
    <cfRule type="duplicateValues" dxfId="0" priority="142762"/>
    <cfRule type="duplicateValues" dxfId="0" priority="145066"/>
  </conditionalFormatting>
  <conditionalFormatting sqref="MYE130">
    <cfRule type="duplicateValues" dxfId="0" priority="142726"/>
    <cfRule type="duplicateValues" dxfId="0" priority="145030"/>
  </conditionalFormatting>
  <conditionalFormatting sqref="NIA130">
    <cfRule type="duplicateValues" dxfId="0" priority="142690"/>
    <cfRule type="duplicateValues" dxfId="0" priority="144994"/>
  </conditionalFormatting>
  <conditionalFormatting sqref="NRW130">
    <cfRule type="duplicateValues" dxfId="0" priority="142654"/>
    <cfRule type="duplicateValues" dxfId="0" priority="144958"/>
  </conditionalFormatting>
  <conditionalFormatting sqref="OBS130">
    <cfRule type="duplicateValues" dxfId="0" priority="142618"/>
    <cfRule type="duplicateValues" dxfId="0" priority="144922"/>
  </conditionalFormatting>
  <conditionalFormatting sqref="OLO130">
    <cfRule type="duplicateValues" dxfId="0" priority="142582"/>
    <cfRule type="duplicateValues" dxfId="0" priority="144886"/>
  </conditionalFormatting>
  <conditionalFormatting sqref="OVK130">
    <cfRule type="duplicateValues" dxfId="0" priority="142546"/>
    <cfRule type="duplicateValues" dxfId="0" priority="144850"/>
  </conditionalFormatting>
  <conditionalFormatting sqref="PFG130">
    <cfRule type="duplicateValues" dxfId="0" priority="142510"/>
    <cfRule type="duplicateValues" dxfId="0" priority="144814"/>
  </conditionalFormatting>
  <conditionalFormatting sqref="PPC130">
    <cfRule type="duplicateValues" dxfId="0" priority="142474"/>
    <cfRule type="duplicateValues" dxfId="0" priority="144778"/>
  </conditionalFormatting>
  <conditionalFormatting sqref="PYY130">
    <cfRule type="duplicateValues" dxfId="0" priority="142438"/>
    <cfRule type="duplicateValues" dxfId="0" priority="144742"/>
  </conditionalFormatting>
  <conditionalFormatting sqref="QIU130">
    <cfRule type="duplicateValues" dxfId="0" priority="142402"/>
    <cfRule type="duplicateValues" dxfId="0" priority="144706"/>
  </conditionalFormatting>
  <conditionalFormatting sqref="QSQ130">
    <cfRule type="duplicateValues" dxfId="0" priority="142366"/>
    <cfRule type="duplicateValues" dxfId="0" priority="144670"/>
  </conditionalFormatting>
  <conditionalFormatting sqref="RCM130">
    <cfRule type="duplicateValues" dxfId="0" priority="142330"/>
    <cfRule type="duplicateValues" dxfId="0" priority="144634"/>
  </conditionalFormatting>
  <conditionalFormatting sqref="RMI130">
    <cfRule type="duplicateValues" dxfId="0" priority="142294"/>
    <cfRule type="duplicateValues" dxfId="0" priority="144598"/>
  </conditionalFormatting>
  <conditionalFormatting sqref="RWE130">
    <cfRule type="duplicateValues" dxfId="0" priority="142258"/>
    <cfRule type="duplicateValues" dxfId="0" priority="144562"/>
  </conditionalFormatting>
  <conditionalFormatting sqref="SGA130">
    <cfRule type="duplicateValues" dxfId="0" priority="142222"/>
    <cfRule type="duplicateValues" dxfId="0" priority="144526"/>
  </conditionalFormatting>
  <conditionalFormatting sqref="SPW130">
    <cfRule type="duplicateValues" dxfId="0" priority="142186"/>
    <cfRule type="duplicateValues" dxfId="0" priority="144490"/>
  </conditionalFormatting>
  <conditionalFormatting sqref="SZS130">
    <cfRule type="duplicateValues" dxfId="0" priority="142150"/>
    <cfRule type="duplicateValues" dxfId="0" priority="144454"/>
  </conditionalFormatting>
  <conditionalFormatting sqref="TJO130">
    <cfRule type="duplicateValues" dxfId="0" priority="142114"/>
    <cfRule type="duplicateValues" dxfId="0" priority="144418"/>
  </conditionalFormatting>
  <conditionalFormatting sqref="TTK130">
    <cfRule type="duplicateValues" dxfId="0" priority="142078"/>
    <cfRule type="duplicateValues" dxfId="0" priority="144382"/>
  </conditionalFormatting>
  <conditionalFormatting sqref="UDG130">
    <cfRule type="duplicateValues" dxfId="0" priority="142042"/>
    <cfRule type="duplicateValues" dxfId="0" priority="144346"/>
  </conditionalFormatting>
  <conditionalFormatting sqref="UNC130">
    <cfRule type="duplicateValues" dxfId="0" priority="142006"/>
    <cfRule type="duplicateValues" dxfId="0" priority="144310"/>
  </conditionalFormatting>
  <conditionalFormatting sqref="UWY130">
    <cfRule type="duplicateValues" dxfId="0" priority="141970"/>
    <cfRule type="duplicateValues" dxfId="0" priority="144274"/>
  </conditionalFormatting>
  <conditionalFormatting sqref="VGU130">
    <cfRule type="duplicateValues" dxfId="0" priority="141934"/>
    <cfRule type="duplicateValues" dxfId="0" priority="144238"/>
  </conditionalFormatting>
  <conditionalFormatting sqref="VQQ130">
    <cfRule type="duplicateValues" dxfId="0" priority="141898"/>
    <cfRule type="duplicateValues" dxfId="0" priority="144202"/>
  </conditionalFormatting>
  <conditionalFormatting sqref="WAM130">
    <cfRule type="duplicateValues" dxfId="0" priority="141862"/>
    <cfRule type="duplicateValues" dxfId="0" priority="144166"/>
  </conditionalFormatting>
  <conditionalFormatting sqref="WKI130">
    <cfRule type="duplicateValues" dxfId="0" priority="141826"/>
    <cfRule type="duplicateValues" dxfId="0" priority="144130"/>
  </conditionalFormatting>
  <conditionalFormatting sqref="WUE130">
    <cfRule type="duplicateValues" dxfId="0" priority="141790"/>
    <cfRule type="duplicateValues" dxfId="0" priority="144094"/>
  </conditionalFormatting>
  <conditionalFormatting sqref="B131">
    <cfRule type="duplicateValues" dxfId="0" priority="141717"/>
    <cfRule type="duplicateValues" dxfId="0" priority="141753"/>
    <cfRule type="duplicateValues" dxfId="0" priority="144057"/>
    <cfRule type="duplicateValues" dxfId="0" priority="146361"/>
  </conditionalFormatting>
  <conditionalFormatting sqref="HS131">
    <cfRule type="duplicateValues" dxfId="0" priority="144021"/>
    <cfRule type="duplicateValues" dxfId="0" priority="146325"/>
  </conditionalFormatting>
  <conditionalFormatting sqref="RO131">
    <cfRule type="duplicateValues" dxfId="0" priority="143985"/>
    <cfRule type="duplicateValues" dxfId="0" priority="146289"/>
  </conditionalFormatting>
  <conditionalFormatting sqref="ABK131">
    <cfRule type="duplicateValues" dxfId="0" priority="143949"/>
    <cfRule type="duplicateValues" dxfId="0" priority="146253"/>
  </conditionalFormatting>
  <conditionalFormatting sqref="ALG131">
    <cfRule type="duplicateValues" dxfId="0" priority="143913"/>
    <cfRule type="duplicateValues" dxfId="0" priority="146217"/>
  </conditionalFormatting>
  <conditionalFormatting sqref="AVC131">
    <cfRule type="duplicateValues" dxfId="0" priority="143877"/>
    <cfRule type="duplicateValues" dxfId="0" priority="146181"/>
  </conditionalFormatting>
  <conditionalFormatting sqref="BEY131">
    <cfRule type="duplicateValues" dxfId="0" priority="143841"/>
    <cfRule type="duplicateValues" dxfId="0" priority="146145"/>
  </conditionalFormatting>
  <conditionalFormatting sqref="BOU131">
    <cfRule type="duplicateValues" dxfId="0" priority="143805"/>
    <cfRule type="duplicateValues" dxfId="0" priority="146109"/>
  </conditionalFormatting>
  <conditionalFormatting sqref="BYQ131">
    <cfRule type="duplicateValues" dxfId="0" priority="143769"/>
    <cfRule type="duplicateValues" dxfId="0" priority="146073"/>
  </conditionalFormatting>
  <conditionalFormatting sqref="CIM131">
    <cfRule type="duplicateValues" dxfId="0" priority="143733"/>
    <cfRule type="duplicateValues" dxfId="0" priority="146037"/>
  </conditionalFormatting>
  <conditionalFormatting sqref="CSI131">
    <cfRule type="duplicateValues" dxfId="0" priority="143697"/>
    <cfRule type="duplicateValues" dxfId="0" priority="146001"/>
  </conditionalFormatting>
  <conditionalFormatting sqref="DCE131">
    <cfRule type="duplicateValues" dxfId="0" priority="143661"/>
    <cfRule type="duplicateValues" dxfId="0" priority="145965"/>
  </conditionalFormatting>
  <conditionalFormatting sqref="DMA131">
    <cfRule type="duplicateValues" dxfId="0" priority="143625"/>
    <cfRule type="duplicateValues" dxfId="0" priority="145929"/>
  </conditionalFormatting>
  <conditionalFormatting sqref="DVW131">
    <cfRule type="duplicateValues" dxfId="0" priority="143589"/>
    <cfRule type="duplicateValues" dxfId="0" priority="145893"/>
  </conditionalFormatting>
  <conditionalFormatting sqref="EFS131">
    <cfRule type="duplicateValues" dxfId="0" priority="143553"/>
    <cfRule type="duplicateValues" dxfId="0" priority="145857"/>
  </conditionalFormatting>
  <conditionalFormatting sqref="EPO131">
    <cfRule type="duplicateValues" dxfId="0" priority="143517"/>
    <cfRule type="duplicateValues" dxfId="0" priority="145821"/>
  </conditionalFormatting>
  <conditionalFormatting sqref="EZK131">
    <cfRule type="duplicateValues" dxfId="0" priority="143481"/>
    <cfRule type="duplicateValues" dxfId="0" priority="145785"/>
  </conditionalFormatting>
  <conditionalFormatting sqref="FJG131">
    <cfRule type="duplicateValues" dxfId="0" priority="143445"/>
    <cfRule type="duplicateValues" dxfId="0" priority="145749"/>
  </conditionalFormatting>
  <conditionalFormatting sqref="FTC131">
    <cfRule type="duplicateValues" dxfId="0" priority="143409"/>
    <cfRule type="duplicateValues" dxfId="0" priority="145713"/>
  </conditionalFormatting>
  <conditionalFormatting sqref="GCY131">
    <cfRule type="duplicateValues" dxfId="0" priority="143373"/>
    <cfRule type="duplicateValues" dxfId="0" priority="145677"/>
  </conditionalFormatting>
  <conditionalFormatting sqref="GMU131">
    <cfRule type="duplicateValues" dxfId="0" priority="143337"/>
    <cfRule type="duplicateValues" dxfId="0" priority="145641"/>
  </conditionalFormatting>
  <conditionalFormatting sqref="GWQ131">
    <cfRule type="duplicateValues" dxfId="0" priority="143301"/>
    <cfRule type="duplicateValues" dxfId="0" priority="145605"/>
  </conditionalFormatting>
  <conditionalFormatting sqref="HGM131">
    <cfRule type="duplicateValues" dxfId="0" priority="143265"/>
    <cfRule type="duplicateValues" dxfId="0" priority="145569"/>
  </conditionalFormatting>
  <conditionalFormatting sqref="HQI131">
    <cfRule type="duplicateValues" dxfId="0" priority="143229"/>
    <cfRule type="duplicateValues" dxfId="0" priority="145533"/>
  </conditionalFormatting>
  <conditionalFormatting sqref="IAE131">
    <cfRule type="duplicateValues" dxfId="0" priority="143193"/>
    <cfRule type="duplicateValues" dxfId="0" priority="145497"/>
  </conditionalFormatting>
  <conditionalFormatting sqref="IKA131">
    <cfRule type="duplicateValues" dxfId="0" priority="143157"/>
    <cfRule type="duplicateValues" dxfId="0" priority="145461"/>
  </conditionalFormatting>
  <conditionalFormatting sqref="ITW131">
    <cfRule type="duplicateValues" dxfId="0" priority="143121"/>
    <cfRule type="duplicateValues" dxfId="0" priority="145425"/>
  </conditionalFormatting>
  <conditionalFormatting sqref="JDS131">
    <cfRule type="duplicateValues" dxfId="0" priority="143085"/>
    <cfRule type="duplicateValues" dxfId="0" priority="145389"/>
  </conditionalFormatting>
  <conditionalFormatting sqref="JNO131">
    <cfRule type="duplicateValues" dxfId="0" priority="143049"/>
    <cfRule type="duplicateValues" dxfId="0" priority="145353"/>
  </conditionalFormatting>
  <conditionalFormatting sqref="JXK131">
    <cfRule type="duplicateValues" dxfId="0" priority="143013"/>
    <cfRule type="duplicateValues" dxfId="0" priority="145317"/>
  </conditionalFormatting>
  <conditionalFormatting sqref="KHG131">
    <cfRule type="duplicateValues" dxfId="0" priority="142977"/>
    <cfRule type="duplicateValues" dxfId="0" priority="145281"/>
  </conditionalFormatting>
  <conditionalFormatting sqref="KRC131">
    <cfRule type="duplicateValues" dxfId="0" priority="142941"/>
    <cfRule type="duplicateValues" dxfId="0" priority="145245"/>
  </conditionalFormatting>
  <conditionalFormatting sqref="LAY131">
    <cfRule type="duplicateValues" dxfId="0" priority="142905"/>
    <cfRule type="duplicateValues" dxfId="0" priority="145209"/>
  </conditionalFormatting>
  <conditionalFormatting sqref="LKU131">
    <cfRule type="duplicateValues" dxfId="0" priority="142869"/>
    <cfRule type="duplicateValues" dxfId="0" priority="145173"/>
  </conditionalFormatting>
  <conditionalFormatting sqref="LUQ131">
    <cfRule type="duplicateValues" dxfId="0" priority="142833"/>
    <cfRule type="duplicateValues" dxfId="0" priority="145137"/>
  </conditionalFormatting>
  <conditionalFormatting sqref="MEM131">
    <cfRule type="duplicateValues" dxfId="0" priority="142797"/>
    <cfRule type="duplicateValues" dxfId="0" priority="145101"/>
  </conditionalFormatting>
  <conditionalFormatting sqref="MOI131">
    <cfRule type="duplicateValues" dxfId="0" priority="142761"/>
    <cfRule type="duplicateValues" dxfId="0" priority="145065"/>
  </conditionalFormatting>
  <conditionalFormatting sqref="MYE131">
    <cfRule type="duplicateValues" dxfId="0" priority="142725"/>
    <cfRule type="duplicateValues" dxfId="0" priority="145029"/>
  </conditionalFormatting>
  <conditionalFormatting sqref="NIA131">
    <cfRule type="duplicateValues" dxfId="0" priority="142689"/>
    <cfRule type="duplicateValues" dxfId="0" priority="144993"/>
  </conditionalFormatting>
  <conditionalFormatting sqref="NRW131">
    <cfRule type="duplicateValues" dxfId="0" priority="142653"/>
    <cfRule type="duplicateValues" dxfId="0" priority="144957"/>
  </conditionalFormatting>
  <conditionalFormatting sqref="OBS131">
    <cfRule type="duplicateValues" dxfId="0" priority="142617"/>
    <cfRule type="duplicateValues" dxfId="0" priority="144921"/>
  </conditionalFormatting>
  <conditionalFormatting sqref="OLO131">
    <cfRule type="duplicateValues" dxfId="0" priority="142581"/>
    <cfRule type="duplicateValues" dxfId="0" priority="144885"/>
  </conditionalFormatting>
  <conditionalFormatting sqref="OVK131">
    <cfRule type="duplicateValues" dxfId="0" priority="142545"/>
    <cfRule type="duplicateValues" dxfId="0" priority="144849"/>
  </conditionalFormatting>
  <conditionalFormatting sqref="PFG131">
    <cfRule type="duplicateValues" dxfId="0" priority="142509"/>
    <cfRule type="duplicateValues" dxfId="0" priority="144813"/>
  </conditionalFormatting>
  <conditionalFormatting sqref="PPC131">
    <cfRule type="duplicateValues" dxfId="0" priority="142473"/>
    <cfRule type="duplicateValues" dxfId="0" priority="144777"/>
  </conditionalFormatting>
  <conditionalFormatting sqref="PYY131">
    <cfRule type="duplicateValues" dxfId="0" priority="142437"/>
    <cfRule type="duplicateValues" dxfId="0" priority="144741"/>
  </conditionalFormatting>
  <conditionalFormatting sqref="QIU131">
    <cfRule type="duplicateValues" dxfId="0" priority="142401"/>
    <cfRule type="duplicateValues" dxfId="0" priority="144705"/>
  </conditionalFormatting>
  <conditionalFormatting sqref="QSQ131">
    <cfRule type="duplicateValues" dxfId="0" priority="142365"/>
    <cfRule type="duplicateValues" dxfId="0" priority="144669"/>
  </conditionalFormatting>
  <conditionalFormatting sqref="RCM131">
    <cfRule type="duplicateValues" dxfId="0" priority="142329"/>
    <cfRule type="duplicateValues" dxfId="0" priority="144633"/>
  </conditionalFormatting>
  <conditionalFormatting sqref="RMI131">
    <cfRule type="duplicateValues" dxfId="0" priority="142293"/>
    <cfRule type="duplicateValues" dxfId="0" priority="144597"/>
  </conditionalFormatting>
  <conditionalFormatting sqref="RWE131">
    <cfRule type="duplicateValues" dxfId="0" priority="142257"/>
    <cfRule type="duplicateValues" dxfId="0" priority="144561"/>
  </conditionalFormatting>
  <conditionalFormatting sqref="SGA131">
    <cfRule type="duplicateValues" dxfId="0" priority="142221"/>
    <cfRule type="duplicateValues" dxfId="0" priority="144525"/>
  </conditionalFormatting>
  <conditionalFormatting sqref="SPW131">
    <cfRule type="duplicateValues" dxfId="0" priority="142185"/>
    <cfRule type="duplicateValues" dxfId="0" priority="144489"/>
  </conditionalFormatting>
  <conditionalFormatting sqref="SZS131">
    <cfRule type="duplicateValues" dxfId="0" priority="142149"/>
    <cfRule type="duplicateValues" dxfId="0" priority="144453"/>
  </conditionalFormatting>
  <conditionalFormatting sqref="TJO131">
    <cfRule type="duplicateValues" dxfId="0" priority="142113"/>
    <cfRule type="duplicateValues" dxfId="0" priority="144417"/>
  </conditionalFormatting>
  <conditionalFormatting sqref="TTK131">
    <cfRule type="duplicateValues" dxfId="0" priority="142077"/>
    <cfRule type="duplicateValues" dxfId="0" priority="144381"/>
  </conditionalFormatting>
  <conditionalFormatting sqref="UDG131">
    <cfRule type="duplicateValues" dxfId="0" priority="142041"/>
    <cfRule type="duplicateValues" dxfId="0" priority="144345"/>
  </conditionalFormatting>
  <conditionalFormatting sqref="UNC131">
    <cfRule type="duplicateValues" dxfId="0" priority="142005"/>
    <cfRule type="duplicateValues" dxfId="0" priority="144309"/>
  </conditionalFormatting>
  <conditionalFormatting sqref="UWY131">
    <cfRule type="duplicateValues" dxfId="0" priority="141969"/>
    <cfRule type="duplicateValues" dxfId="0" priority="144273"/>
  </conditionalFormatting>
  <conditionalFormatting sqref="VGU131">
    <cfRule type="duplicateValues" dxfId="0" priority="141933"/>
    <cfRule type="duplicateValues" dxfId="0" priority="144237"/>
  </conditionalFormatting>
  <conditionalFormatting sqref="VQQ131">
    <cfRule type="duplicateValues" dxfId="0" priority="141897"/>
    <cfRule type="duplicateValues" dxfId="0" priority="144201"/>
  </conditionalFormatting>
  <conditionalFormatting sqref="WAM131">
    <cfRule type="duplicateValues" dxfId="0" priority="141861"/>
    <cfRule type="duplicateValues" dxfId="0" priority="144165"/>
  </conditionalFormatting>
  <conditionalFormatting sqref="WKI131">
    <cfRule type="duplicateValues" dxfId="0" priority="141825"/>
    <cfRule type="duplicateValues" dxfId="0" priority="144129"/>
  </conditionalFormatting>
  <conditionalFormatting sqref="WUE131">
    <cfRule type="duplicateValues" dxfId="0" priority="141789"/>
    <cfRule type="duplicateValues" dxfId="0" priority="144093"/>
  </conditionalFormatting>
  <conditionalFormatting sqref="B132">
    <cfRule type="duplicateValues" dxfId="0" priority="141716"/>
    <cfRule type="duplicateValues" dxfId="0" priority="141752"/>
    <cfRule type="duplicateValues" dxfId="0" priority="144056"/>
    <cfRule type="duplicateValues" dxfId="0" priority="146360"/>
  </conditionalFormatting>
  <conditionalFormatting sqref="HS132">
    <cfRule type="duplicateValues" dxfId="0" priority="144020"/>
    <cfRule type="duplicateValues" dxfId="0" priority="146324"/>
  </conditionalFormatting>
  <conditionalFormatting sqref="RO132">
    <cfRule type="duplicateValues" dxfId="0" priority="143984"/>
    <cfRule type="duplicateValues" dxfId="0" priority="146288"/>
  </conditionalFormatting>
  <conditionalFormatting sqref="ABK132">
    <cfRule type="duplicateValues" dxfId="0" priority="143948"/>
    <cfRule type="duplicateValues" dxfId="0" priority="146252"/>
  </conditionalFormatting>
  <conditionalFormatting sqref="ALG132">
    <cfRule type="duplicateValues" dxfId="0" priority="143912"/>
    <cfRule type="duplicateValues" dxfId="0" priority="146216"/>
  </conditionalFormatting>
  <conditionalFormatting sqref="AVC132">
    <cfRule type="duplicateValues" dxfId="0" priority="143876"/>
    <cfRule type="duplicateValues" dxfId="0" priority="146180"/>
  </conditionalFormatting>
  <conditionalFormatting sqref="BEY132">
    <cfRule type="duplicateValues" dxfId="0" priority="143840"/>
    <cfRule type="duplicateValues" dxfId="0" priority="146144"/>
  </conditionalFormatting>
  <conditionalFormatting sqref="BOU132">
    <cfRule type="duplicateValues" dxfId="0" priority="143804"/>
    <cfRule type="duplicateValues" dxfId="0" priority="146108"/>
  </conditionalFormatting>
  <conditionalFormatting sqref="BYQ132">
    <cfRule type="duplicateValues" dxfId="0" priority="143768"/>
    <cfRule type="duplicateValues" dxfId="0" priority="146072"/>
  </conditionalFormatting>
  <conditionalFormatting sqref="CIM132">
    <cfRule type="duplicateValues" dxfId="0" priority="143732"/>
    <cfRule type="duplicateValues" dxfId="0" priority="146036"/>
  </conditionalFormatting>
  <conditionalFormatting sqref="CSI132">
    <cfRule type="duplicateValues" dxfId="0" priority="143696"/>
    <cfRule type="duplicateValues" dxfId="0" priority="146000"/>
  </conditionalFormatting>
  <conditionalFormatting sqref="DCE132">
    <cfRule type="duplicateValues" dxfId="0" priority="143660"/>
    <cfRule type="duplicateValues" dxfId="0" priority="145964"/>
  </conditionalFormatting>
  <conditionalFormatting sqref="DMA132">
    <cfRule type="duplicateValues" dxfId="0" priority="143624"/>
    <cfRule type="duplicateValues" dxfId="0" priority="145928"/>
  </conditionalFormatting>
  <conditionalFormatting sqref="DVW132">
    <cfRule type="duplicateValues" dxfId="0" priority="143588"/>
    <cfRule type="duplicateValues" dxfId="0" priority="145892"/>
  </conditionalFormatting>
  <conditionalFormatting sqref="EFS132">
    <cfRule type="duplicateValues" dxfId="0" priority="143552"/>
    <cfRule type="duplicateValues" dxfId="0" priority="145856"/>
  </conditionalFormatting>
  <conditionalFormatting sqref="EPO132">
    <cfRule type="duplicateValues" dxfId="0" priority="143516"/>
    <cfRule type="duplicateValues" dxfId="0" priority="145820"/>
  </conditionalFormatting>
  <conditionalFormatting sqref="EZK132">
    <cfRule type="duplicateValues" dxfId="0" priority="143480"/>
    <cfRule type="duplicateValues" dxfId="0" priority="145784"/>
  </conditionalFormatting>
  <conditionalFormatting sqref="FJG132">
    <cfRule type="duplicateValues" dxfId="0" priority="143444"/>
    <cfRule type="duplicateValues" dxfId="0" priority="145748"/>
  </conditionalFormatting>
  <conditionalFormatting sqref="FTC132">
    <cfRule type="duplicateValues" dxfId="0" priority="143408"/>
    <cfRule type="duplicateValues" dxfId="0" priority="145712"/>
  </conditionalFormatting>
  <conditionalFormatting sqref="GCY132">
    <cfRule type="duplicateValues" dxfId="0" priority="143372"/>
    <cfRule type="duplicateValues" dxfId="0" priority="145676"/>
  </conditionalFormatting>
  <conditionalFormatting sqref="GMU132">
    <cfRule type="duplicateValues" dxfId="0" priority="143336"/>
    <cfRule type="duplicateValues" dxfId="0" priority="145640"/>
  </conditionalFormatting>
  <conditionalFormatting sqref="GWQ132">
    <cfRule type="duplicateValues" dxfId="0" priority="143300"/>
    <cfRule type="duplicateValues" dxfId="0" priority="145604"/>
  </conditionalFormatting>
  <conditionalFormatting sqref="HGM132">
    <cfRule type="duplicateValues" dxfId="0" priority="143264"/>
    <cfRule type="duplicateValues" dxfId="0" priority="145568"/>
  </conditionalFormatting>
  <conditionalFormatting sqref="HQI132">
    <cfRule type="duplicateValues" dxfId="0" priority="143228"/>
    <cfRule type="duplicateValues" dxfId="0" priority="145532"/>
  </conditionalFormatting>
  <conditionalFormatting sqref="IAE132">
    <cfRule type="duplicateValues" dxfId="0" priority="143192"/>
    <cfRule type="duplicateValues" dxfId="0" priority="145496"/>
  </conditionalFormatting>
  <conditionalFormatting sqref="IKA132">
    <cfRule type="duplicateValues" dxfId="0" priority="143156"/>
    <cfRule type="duplicateValues" dxfId="0" priority="145460"/>
  </conditionalFormatting>
  <conditionalFormatting sqref="ITW132">
    <cfRule type="duplicateValues" dxfId="0" priority="143120"/>
    <cfRule type="duplicateValues" dxfId="0" priority="145424"/>
  </conditionalFormatting>
  <conditionalFormatting sqref="JDS132">
    <cfRule type="duplicateValues" dxfId="0" priority="143084"/>
    <cfRule type="duplicateValues" dxfId="0" priority="145388"/>
  </conditionalFormatting>
  <conditionalFormatting sqref="JNO132">
    <cfRule type="duplicateValues" dxfId="0" priority="143048"/>
    <cfRule type="duplicateValues" dxfId="0" priority="145352"/>
  </conditionalFormatting>
  <conditionalFormatting sqref="JXK132">
    <cfRule type="duplicateValues" dxfId="0" priority="143012"/>
    <cfRule type="duplicateValues" dxfId="0" priority="145316"/>
  </conditionalFormatting>
  <conditionalFormatting sqref="KHG132">
    <cfRule type="duplicateValues" dxfId="0" priority="142976"/>
    <cfRule type="duplicateValues" dxfId="0" priority="145280"/>
  </conditionalFormatting>
  <conditionalFormatting sqref="KRC132">
    <cfRule type="duplicateValues" dxfId="0" priority="142940"/>
    <cfRule type="duplicateValues" dxfId="0" priority="145244"/>
  </conditionalFormatting>
  <conditionalFormatting sqref="LAY132">
    <cfRule type="duplicateValues" dxfId="0" priority="142904"/>
    <cfRule type="duplicateValues" dxfId="0" priority="145208"/>
  </conditionalFormatting>
  <conditionalFormatting sqref="LKU132">
    <cfRule type="duplicateValues" dxfId="0" priority="142868"/>
    <cfRule type="duplicateValues" dxfId="0" priority="145172"/>
  </conditionalFormatting>
  <conditionalFormatting sqref="LUQ132">
    <cfRule type="duplicateValues" dxfId="0" priority="142832"/>
    <cfRule type="duplicateValues" dxfId="0" priority="145136"/>
  </conditionalFormatting>
  <conditionalFormatting sqref="MEM132">
    <cfRule type="duplicateValues" dxfId="0" priority="142796"/>
    <cfRule type="duplicateValues" dxfId="0" priority="145100"/>
  </conditionalFormatting>
  <conditionalFormatting sqref="MOI132">
    <cfRule type="duplicateValues" dxfId="0" priority="142760"/>
    <cfRule type="duplicateValues" dxfId="0" priority="145064"/>
  </conditionalFormatting>
  <conditionalFormatting sqref="MYE132">
    <cfRule type="duplicateValues" dxfId="0" priority="142724"/>
    <cfRule type="duplicateValues" dxfId="0" priority="145028"/>
  </conditionalFormatting>
  <conditionalFormatting sqref="NIA132">
    <cfRule type="duplicateValues" dxfId="0" priority="142688"/>
    <cfRule type="duplicateValues" dxfId="0" priority="144992"/>
  </conditionalFormatting>
  <conditionalFormatting sqref="NRW132">
    <cfRule type="duplicateValues" dxfId="0" priority="142652"/>
    <cfRule type="duplicateValues" dxfId="0" priority="144956"/>
  </conditionalFormatting>
  <conditionalFormatting sqref="OBS132">
    <cfRule type="duplicateValues" dxfId="0" priority="142616"/>
    <cfRule type="duplicateValues" dxfId="0" priority="144920"/>
  </conditionalFormatting>
  <conditionalFormatting sqref="OLO132">
    <cfRule type="duplicateValues" dxfId="0" priority="142580"/>
    <cfRule type="duplicateValues" dxfId="0" priority="144884"/>
  </conditionalFormatting>
  <conditionalFormatting sqref="OVK132">
    <cfRule type="duplicateValues" dxfId="0" priority="142544"/>
    <cfRule type="duplicateValues" dxfId="0" priority="144848"/>
  </conditionalFormatting>
  <conditionalFormatting sqref="PFG132">
    <cfRule type="duplicateValues" dxfId="0" priority="142508"/>
    <cfRule type="duplicateValues" dxfId="0" priority="144812"/>
  </conditionalFormatting>
  <conditionalFormatting sqref="PPC132">
    <cfRule type="duplicateValues" dxfId="0" priority="142472"/>
    <cfRule type="duplicateValues" dxfId="0" priority="144776"/>
  </conditionalFormatting>
  <conditionalFormatting sqref="PYY132">
    <cfRule type="duplicateValues" dxfId="0" priority="142436"/>
    <cfRule type="duplicateValues" dxfId="0" priority="144740"/>
  </conditionalFormatting>
  <conditionalFormatting sqref="QIU132">
    <cfRule type="duplicateValues" dxfId="0" priority="142400"/>
    <cfRule type="duplicateValues" dxfId="0" priority="144704"/>
  </conditionalFormatting>
  <conditionalFormatting sqref="QSQ132">
    <cfRule type="duplicateValues" dxfId="0" priority="142364"/>
    <cfRule type="duplicateValues" dxfId="0" priority="144668"/>
  </conditionalFormatting>
  <conditionalFormatting sqref="RCM132">
    <cfRule type="duplicateValues" dxfId="0" priority="142328"/>
    <cfRule type="duplicateValues" dxfId="0" priority="144632"/>
  </conditionalFormatting>
  <conditionalFormatting sqref="RMI132">
    <cfRule type="duplicateValues" dxfId="0" priority="142292"/>
    <cfRule type="duplicateValues" dxfId="0" priority="144596"/>
  </conditionalFormatting>
  <conditionalFormatting sqref="RWE132">
    <cfRule type="duplicateValues" dxfId="0" priority="142256"/>
    <cfRule type="duplicateValues" dxfId="0" priority="144560"/>
  </conditionalFormatting>
  <conditionalFormatting sqref="SGA132">
    <cfRule type="duplicateValues" dxfId="0" priority="142220"/>
    <cfRule type="duplicateValues" dxfId="0" priority="144524"/>
  </conditionalFormatting>
  <conditionalFormatting sqref="SPW132">
    <cfRule type="duplicateValues" dxfId="0" priority="142184"/>
    <cfRule type="duplicateValues" dxfId="0" priority="144488"/>
  </conditionalFormatting>
  <conditionalFormatting sqref="SZS132">
    <cfRule type="duplicateValues" dxfId="0" priority="142148"/>
    <cfRule type="duplicateValues" dxfId="0" priority="144452"/>
  </conditionalFormatting>
  <conditionalFormatting sqref="TJO132">
    <cfRule type="duplicateValues" dxfId="0" priority="142112"/>
    <cfRule type="duplicateValues" dxfId="0" priority="144416"/>
  </conditionalFormatting>
  <conditionalFormatting sqref="TTK132">
    <cfRule type="duplicateValues" dxfId="0" priority="142076"/>
    <cfRule type="duplicateValues" dxfId="0" priority="144380"/>
  </conditionalFormatting>
  <conditionalFormatting sqref="UDG132">
    <cfRule type="duplicateValues" dxfId="0" priority="142040"/>
    <cfRule type="duplicateValues" dxfId="0" priority="144344"/>
  </conditionalFormatting>
  <conditionalFormatting sqref="UNC132">
    <cfRule type="duplicateValues" dxfId="0" priority="142004"/>
    <cfRule type="duplicateValues" dxfId="0" priority="144308"/>
  </conditionalFormatting>
  <conditionalFormatting sqref="UWY132">
    <cfRule type="duplicateValues" dxfId="0" priority="141968"/>
    <cfRule type="duplicateValues" dxfId="0" priority="144272"/>
  </conditionalFormatting>
  <conditionalFormatting sqref="VGU132">
    <cfRule type="duplicateValues" dxfId="0" priority="141932"/>
    <cfRule type="duplicateValues" dxfId="0" priority="144236"/>
  </conditionalFormatting>
  <conditionalFormatting sqref="VQQ132">
    <cfRule type="duplicateValues" dxfId="0" priority="141896"/>
    <cfRule type="duplicateValues" dxfId="0" priority="144200"/>
  </conditionalFormatting>
  <conditionalFormatting sqref="WAM132">
    <cfRule type="duplicateValues" dxfId="0" priority="141860"/>
    <cfRule type="duplicateValues" dxfId="0" priority="144164"/>
  </conditionalFormatting>
  <conditionalFormatting sqref="WKI132">
    <cfRule type="duplicateValues" dxfId="0" priority="141824"/>
    <cfRule type="duplicateValues" dxfId="0" priority="144128"/>
  </conditionalFormatting>
  <conditionalFormatting sqref="WUE132">
    <cfRule type="duplicateValues" dxfId="0" priority="141788"/>
    <cfRule type="duplicateValues" dxfId="0" priority="144092"/>
  </conditionalFormatting>
  <conditionalFormatting sqref="B133">
    <cfRule type="duplicateValues" dxfId="0" priority="141715"/>
    <cfRule type="duplicateValues" dxfId="0" priority="141751"/>
    <cfRule type="duplicateValues" dxfId="0" priority="144055"/>
    <cfRule type="duplicateValues" dxfId="0" priority="146359"/>
  </conditionalFormatting>
  <conditionalFormatting sqref="HS133">
    <cfRule type="duplicateValues" dxfId="0" priority="144019"/>
    <cfRule type="duplicateValues" dxfId="0" priority="146323"/>
  </conditionalFormatting>
  <conditionalFormatting sqref="RO133">
    <cfRule type="duplicateValues" dxfId="0" priority="143983"/>
    <cfRule type="duplicateValues" dxfId="0" priority="146287"/>
  </conditionalFormatting>
  <conditionalFormatting sqref="ABK133">
    <cfRule type="duplicateValues" dxfId="0" priority="143947"/>
    <cfRule type="duplicateValues" dxfId="0" priority="146251"/>
  </conditionalFormatting>
  <conditionalFormatting sqref="ALG133">
    <cfRule type="duplicateValues" dxfId="0" priority="143911"/>
    <cfRule type="duplicateValues" dxfId="0" priority="146215"/>
  </conditionalFormatting>
  <conditionalFormatting sqref="AVC133">
    <cfRule type="duplicateValues" dxfId="0" priority="143875"/>
    <cfRule type="duplicateValues" dxfId="0" priority="146179"/>
  </conditionalFormatting>
  <conditionalFormatting sqref="BEY133">
    <cfRule type="duplicateValues" dxfId="0" priority="143839"/>
    <cfRule type="duplicateValues" dxfId="0" priority="146143"/>
  </conditionalFormatting>
  <conditionalFormatting sqref="BOU133">
    <cfRule type="duplicateValues" dxfId="0" priority="143803"/>
    <cfRule type="duplicateValues" dxfId="0" priority="146107"/>
  </conditionalFormatting>
  <conditionalFormatting sqref="BYQ133">
    <cfRule type="duplicateValues" dxfId="0" priority="143767"/>
    <cfRule type="duplicateValues" dxfId="0" priority="146071"/>
  </conditionalFormatting>
  <conditionalFormatting sqref="CIM133">
    <cfRule type="duplicateValues" dxfId="0" priority="143731"/>
    <cfRule type="duplicateValues" dxfId="0" priority="146035"/>
  </conditionalFormatting>
  <conditionalFormatting sqref="CSI133">
    <cfRule type="duplicateValues" dxfId="0" priority="143695"/>
    <cfRule type="duplicateValues" dxfId="0" priority="145999"/>
  </conditionalFormatting>
  <conditionalFormatting sqref="DCE133">
    <cfRule type="duplicateValues" dxfId="0" priority="143659"/>
    <cfRule type="duplicateValues" dxfId="0" priority="145963"/>
  </conditionalFormatting>
  <conditionalFormatting sqref="DMA133">
    <cfRule type="duplicateValues" dxfId="0" priority="143623"/>
    <cfRule type="duplicateValues" dxfId="0" priority="145927"/>
  </conditionalFormatting>
  <conditionalFormatting sqref="DVW133">
    <cfRule type="duplicateValues" dxfId="0" priority="143587"/>
    <cfRule type="duplicateValues" dxfId="0" priority="145891"/>
  </conditionalFormatting>
  <conditionalFormatting sqref="EFS133">
    <cfRule type="duplicateValues" dxfId="0" priority="143551"/>
    <cfRule type="duplicateValues" dxfId="0" priority="145855"/>
  </conditionalFormatting>
  <conditionalFormatting sqref="EPO133">
    <cfRule type="duplicateValues" dxfId="0" priority="143515"/>
    <cfRule type="duplicateValues" dxfId="0" priority="145819"/>
  </conditionalFormatting>
  <conditionalFormatting sqref="EZK133">
    <cfRule type="duplicateValues" dxfId="0" priority="143479"/>
    <cfRule type="duplicateValues" dxfId="0" priority="145783"/>
  </conditionalFormatting>
  <conditionalFormatting sqref="FJG133">
    <cfRule type="duplicateValues" dxfId="0" priority="143443"/>
    <cfRule type="duplicateValues" dxfId="0" priority="145747"/>
  </conditionalFormatting>
  <conditionalFormatting sqref="FTC133">
    <cfRule type="duplicateValues" dxfId="0" priority="143407"/>
    <cfRule type="duplicateValues" dxfId="0" priority="145711"/>
  </conditionalFormatting>
  <conditionalFormatting sqref="GCY133">
    <cfRule type="duplicateValues" dxfId="0" priority="143371"/>
    <cfRule type="duplicateValues" dxfId="0" priority="145675"/>
  </conditionalFormatting>
  <conditionalFormatting sqref="GMU133">
    <cfRule type="duplicateValues" dxfId="0" priority="143335"/>
    <cfRule type="duplicateValues" dxfId="0" priority="145639"/>
  </conditionalFormatting>
  <conditionalFormatting sqref="GWQ133">
    <cfRule type="duplicateValues" dxfId="0" priority="143299"/>
    <cfRule type="duplicateValues" dxfId="0" priority="145603"/>
  </conditionalFormatting>
  <conditionalFormatting sqref="HGM133">
    <cfRule type="duplicateValues" dxfId="0" priority="143263"/>
    <cfRule type="duplicateValues" dxfId="0" priority="145567"/>
  </conditionalFormatting>
  <conditionalFormatting sqref="HQI133">
    <cfRule type="duplicateValues" dxfId="0" priority="143227"/>
    <cfRule type="duplicateValues" dxfId="0" priority="145531"/>
  </conditionalFormatting>
  <conditionalFormatting sqref="IAE133">
    <cfRule type="duplicateValues" dxfId="0" priority="143191"/>
    <cfRule type="duplicateValues" dxfId="0" priority="145495"/>
  </conditionalFormatting>
  <conditionalFormatting sqref="IKA133">
    <cfRule type="duplicateValues" dxfId="0" priority="143155"/>
    <cfRule type="duplicateValues" dxfId="0" priority="145459"/>
  </conditionalFormatting>
  <conditionalFormatting sqref="ITW133">
    <cfRule type="duplicateValues" dxfId="0" priority="143119"/>
    <cfRule type="duplicateValues" dxfId="0" priority="145423"/>
  </conditionalFormatting>
  <conditionalFormatting sqref="JDS133">
    <cfRule type="duplicateValues" dxfId="0" priority="143083"/>
    <cfRule type="duplicateValues" dxfId="0" priority="145387"/>
  </conditionalFormatting>
  <conditionalFormatting sqref="JNO133">
    <cfRule type="duplicateValues" dxfId="0" priority="143047"/>
    <cfRule type="duplicateValues" dxfId="0" priority="145351"/>
  </conditionalFormatting>
  <conditionalFormatting sqref="JXK133">
    <cfRule type="duplicateValues" dxfId="0" priority="143011"/>
    <cfRule type="duplicateValues" dxfId="0" priority="145315"/>
  </conditionalFormatting>
  <conditionalFormatting sqref="KHG133">
    <cfRule type="duplicateValues" dxfId="0" priority="142975"/>
    <cfRule type="duplicateValues" dxfId="0" priority="145279"/>
  </conditionalFormatting>
  <conditionalFormatting sqref="KRC133">
    <cfRule type="duplicateValues" dxfId="0" priority="142939"/>
    <cfRule type="duplicateValues" dxfId="0" priority="145243"/>
  </conditionalFormatting>
  <conditionalFormatting sqref="LAY133">
    <cfRule type="duplicateValues" dxfId="0" priority="142903"/>
    <cfRule type="duplicateValues" dxfId="0" priority="145207"/>
  </conditionalFormatting>
  <conditionalFormatting sqref="LKU133">
    <cfRule type="duplicateValues" dxfId="0" priority="142867"/>
    <cfRule type="duplicateValues" dxfId="0" priority="145171"/>
  </conditionalFormatting>
  <conditionalFormatting sqref="LUQ133">
    <cfRule type="duplicateValues" dxfId="0" priority="142831"/>
    <cfRule type="duplicateValues" dxfId="0" priority="145135"/>
  </conditionalFormatting>
  <conditionalFormatting sqref="MEM133">
    <cfRule type="duplicateValues" dxfId="0" priority="142795"/>
    <cfRule type="duplicateValues" dxfId="0" priority="145099"/>
  </conditionalFormatting>
  <conditionalFormatting sqref="MOI133">
    <cfRule type="duplicateValues" dxfId="0" priority="142759"/>
    <cfRule type="duplicateValues" dxfId="0" priority="145063"/>
  </conditionalFormatting>
  <conditionalFormatting sqref="MYE133">
    <cfRule type="duplicateValues" dxfId="0" priority="142723"/>
    <cfRule type="duplicateValues" dxfId="0" priority="145027"/>
  </conditionalFormatting>
  <conditionalFormatting sqref="NIA133">
    <cfRule type="duplicateValues" dxfId="0" priority="142687"/>
    <cfRule type="duplicateValues" dxfId="0" priority="144991"/>
  </conditionalFormatting>
  <conditionalFormatting sqref="NRW133">
    <cfRule type="duplicateValues" dxfId="0" priority="142651"/>
    <cfRule type="duplicateValues" dxfId="0" priority="144955"/>
  </conditionalFormatting>
  <conditionalFormatting sqref="OBS133">
    <cfRule type="duplicateValues" dxfId="0" priority="142615"/>
    <cfRule type="duplicateValues" dxfId="0" priority="144919"/>
  </conditionalFormatting>
  <conditionalFormatting sqref="OLO133">
    <cfRule type="duplicateValues" dxfId="0" priority="142579"/>
    <cfRule type="duplicateValues" dxfId="0" priority="144883"/>
  </conditionalFormatting>
  <conditionalFormatting sqref="OVK133">
    <cfRule type="duplicateValues" dxfId="0" priority="142543"/>
    <cfRule type="duplicateValues" dxfId="0" priority="144847"/>
  </conditionalFormatting>
  <conditionalFormatting sqref="PFG133">
    <cfRule type="duplicateValues" dxfId="0" priority="142507"/>
    <cfRule type="duplicateValues" dxfId="0" priority="144811"/>
  </conditionalFormatting>
  <conditionalFormatting sqref="PPC133">
    <cfRule type="duplicateValues" dxfId="0" priority="142471"/>
    <cfRule type="duplicateValues" dxfId="0" priority="144775"/>
  </conditionalFormatting>
  <conditionalFormatting sqref="PYY133">
    <cfRule type="duplicateValues" dxfId="0" priority="142435"/>
    <cfRule type="duplicateValues" dxfId="0" priority="144739"/>
  </conditionalFormatting>
  <conditionalFormatting sqref="QIU133">
    <cfRule type="duplicateValues" dxfId="0" priority="142399"/>
    <cfRule type="duplicateValues" dxfId="0" priority="144703"/>
  </conditionalFormatting>
  <conditionalFormatting sqref="QSQ133">
    <cfRule type="duplicateValues" dxfId="0" priority="142363"/>
    <cfRule type="duplicateValues" dxfId="0" priority="144667"/>
  </conditionalFormatting>
  <conditionalFormatting sqref="RCM133">
    <cfRule type="duplicateValues" dxfId="0" priority="142327"/>
    <cfRule type="duplicateValues" dxfId="0" priority="144631"/>
  </conditionalFormatting>
  <conditionalFormatting sqref="RMI133">
    <cfRule type="duplicateValues" dxfId="0" priority="142291"/>
    <cfRule type="duplicateValues" dxfId="0" priority="144595"/>
  </conditionalFormatting>
  <conditionalFormatting sqref="RWE133">
    <cfRule type="duplicateValues" dxfId="0" priority="142255"/>
    <cfRule type="duplicateValues" dxfId="0" priority="144559"/>
  </conditionalFormatting>
  <conditionalFormatting sqref="SGA133">
    <cfRule type="duplicateValues" dxfId="0" priority="142219"/>
    <cfRule type="duplicateValues" dxfId="0" priority="144523"/>
  </conditionalFormatting>
  <conditionalFormatting sqref="SPW133">
    <cfRule type="duplicateValues" dxfId="0" priority="142183"/>
    <cfRule type="duplicateValues" dxfId="0" priority="144487"/>
  </conditionalFormatting>
  <conditionalFormatting sqref="SZS133">
    <cfRule type="duplicateValues" dxfId="0" priority="142147"/>
    <cfRule type="duplicateValues" dxfId="0" priority="144451"/>
  </conditionalFormatting>
  <conditionalFormatting sqref="TJO133">
    <cfRule type="duplicateValues" dxfId="0" priority="142111"/>
    <cfRule type="duplicateValues" dxfId="0" priority="144415"/>
  </conditionalFormatting>
  <conditionalFormatting sqref="TTK133">
    <cfRule type="duplicateValues" dxfId="0" priority="142075"/>
    <cfRule type="duplicateValues" dxfId="0" priority="144379"/>
  </conditionalFormatting>
  <conditionalFormatting sqref="UDG133">
    <cfRule type="duplicateValues" dxfId="0" priority="142039"/>
    <cfRule type="duplicateValues" dxfId="0" priority="144343"/>
  </conditionalFormatting>
  <conditionalFormatting sqref="UNC133">
    <cfRule type="duplicateValues" dxfId="0" priority="142003"/>
    <cfRule type="duplicateValues" dxfId="0" priority="144307"/>
  </conditionalFormatting>
  <conditionalFormatting sqref="UWY133">
    <cfRule type="duplicateValues" dxfId="0" priority="141967"/>
    <cfRule type="duplicateValues" dxfId="0" priority="144271"/>
  </conditionalFormatting>
  <conditionalFormatting sqref="VGU133">
    <cfRule type="duplicateValues" dxfId="0" priority="141931"/>
    <cfRule type="duplicateValues" dxfId="0" priority="144235"/>
  </conditionalFormatting>
  <conditionalFormatting sqref="VQQ133">
    <cfRule type="duplicateValues" dxfId="0" priority="141895"/>
    <cfRule type="duplicateValues" dxfId="0" priority="144199"/>
  </conditionalFormatting>
  <conditionalFormatting sqref="WAM133">
    <cfRule type="duplicateValues" dxfId="0" priority="141859"/>
    <cfRule type="duplicateValues" dxfId="0" priority="144163"/>
  </conditionalFormatting>
  <conditionalFormatting sqref="WKI133">
    <cfRule type="duplicateValues" dxfId="0" priority="141823"/>
    <cfRule type="duplicateValues" dxfId="0" priority="144127"/>
  </conditionalFormatting>
  <conditionalFormatting sqref="WUE133">
    <cfRule type="duplicateValues" dxfId="0" priority="141787"/>
    <cfRule type="duplicateValues" dxfId="0" priority="144091"/>
  </conditionalFormatting>
  <conditionalFormatting sqref="B134">
    <cfRule type="duplicateValues" dxfId="0" priority="141714"/>
    <cfRule type="duplicateValues" dxfId="0" priority="141750"/>
    <cfRule type="duplicateValues" dxfId="0" priority="144054"/>
    <cfRule type="duplicateValues" dxfId="0" priority="146358"/>
  </conditionalFormatting>
  <conditionalFormatting sqref="HS134">
    <cfRule type="duplicateValues" dxfId="0" priority="144018"/>
    <cfRule type="duplicateValues" dxfId="0" priority="146322"/>
  </conditionalFormatting>
  <conditionalFormatting sqref="RO134">
    <cfRule type="duplicateValues" dxfId="0" priority="143982"/>
    <cfRule type="duplicateValues" dxfId="0" priority="146286"/>
  </conditionalFormatting>
  <conditionalFormatting sqref="ABK134">
    <cfRule type="duplicateValues" dxfId="0" priority="143946"/>
    <cfRule type="duplicateValues" dxfId="0" priority="146250"/>
  </conditionalFormatting>
  <conditionalFormatting sqref="ALG134">
    <cfRule type="duplicateValues" dxfId="0" priority="143910"/>
    <cfRule type="duplicateValues" dxfId="0" priority="146214"/>
  </conditionalFormatting>
  <conditionalFormatting sqref="AVC134">
    <cfRule type="duplicateValues" dxfId="0" priority="143874"/>
    <cfRule type="duplicateValues" dxfId="0" priority="146178"/>
  </conditionalFormatting>
  <conditionalFormatting sqref="BEY134">
    <cfRule type="duplicateValues" dxfId="0" priority="143838"/>
    <cfRule type="duplicateValues" dxfId="0" priority="146142"/>
  </conditionalFormatting>
  <conditionalFormatting sqref="BOU134">
    <cfRule type="duplicateValues" dxfId="0" priority="143802"/>
    <cfRule type="duplicateValues" dxfId="0" priority="146106"/>
  </conditionalFormatting>
  <conditionalFormatting sqref="BYQ134">
    <cfRule type="duplicateValues" dxfId="0" priority="143766"/>
    <cfRule type="duplicateValues" dxfId="0" priority="146070"/>
  </conditionalFormatting>
  <conditionalFormatting sqref="CIM134">
    <cfRule type="duplicateValues" dxfId="0" priority="143730"/>
    <cfRule type="duplicateValues" dxfId="0" priority="146034"/>
  </conditionalFormatting>
  <conditionalFormatting sqref="CSI134">
    <cfRule type="duplicateValues" dxfId="0" priority="143694"/>
    <cfRule type="duplicateValues" dxfId="0" priority="145998"/>
  </conditionalFormatting>
  <conditionalFormatting sqref="DCE134">
    <cfRule type="duplicateValues" dxfId="0" priority="143658"/>
    <cfRule type="duplicateValues" dxfId="0" priority="145962"/>
  </conditionalFormatting>
  <conditionalFormatting sqref="DMA134">
    <cfRule type="duplicateValues" dxfId="0" priority="143622"/>
    <cfRule type="duplicateValues" dxfId="0" priority="145926"/>
  </conditionalFormatting>
  <conditionalFormatting sqref="DVW134">
    <cfRule type="duplicateValues" dxfId="0" priority="143586"/>
    <cfRule type="duplicateValues" dxfId="0" priority="145890"/>
  </conditionalFormatting>
  <conditionalFormatting sqref="EFS134">
    <cfRule type="duplicateValues" dxfId="0" priority="143550"/>
    <cfRule type="duplicateValues" dxfId="0" priority="145854"/>
  </conditionalFormatting>
  <conditionalFormatting sqref="EPO134">
    <cfRule type="duplicateValues" dxfId="0" priority="143514"/>
    <cfRule type="duplicateValues" dxfId="0" priority="145818"/>
  </conditionalFormatting>
  <conditionalFormatting sqref="EZK134">
    <cfRule type="duplicateValues" dxfId="0" priority="143478"/>
    <cfRule type="duplicateValues" dxfId="0" priority="145782"/>
  </conditionalFormatting>
  <conditionalFormatting sqref="FJG134">
    <cfRule type="duplicateValues" dxfId="0" priority="143442"/>
    <cfRule type="duplicateValues" dxfId="0" priority="145746"/>
  </conditionalFormatting>
  <conditionalFormatting sqref="FTC134">
    <cfRule type="duplicateValues" dxfId="0" priority="143406"/>
    <cfRule type="duplicateValues" dxfId="0" priority="145710"/>
  </conditionalFormatting>
  <conditionalFormatting sqref="GCY134">
    <cfRule type="duplicateValues" dxfId="0" priority="143370"/>
    <cfRule type="duplicateValues" dxfId="0" priority="145674"/>
  </conditionalFormatting>
  <conditionalFormatting sqref="GMU134">
    <cfRule type="duplicateValues" dxfId="0" priority="143334"/>
    <cfRule type="duplicateValues" dxfId="0" priority="145638"/>
  </conditionalFormatting>
  <conditionalFormatting sqref="GWQ134">
    <cfRule type="duplicateValues" dxfId="0" priority="143298"/>
    <cfRule type="duplicateValues" dxfId="0" priority="145602"/>
  </conditionalFormatting>
  <conditionalFormatting sqref="HGM134">
    <cfRule type="duplicateValues" dxfId="0" priority="143262"/>
    <cfRule type="duplicateValues" dxfId="0" priority="145566"/>
  </conditionalFormatting>
  <conditionalFormatting sqref="HQI134">
    <cfRule type="duplicateValues" dxfId="0" priority="143226"/>
    <cfRule type="duplicateValues" dxfId="0" priority="145530"/>
  </conditionalFormatting>
  <conditionalFormatting sqref="IAE134">
    <cfRule type="duplicateValues" dxfId="0" priority="143190"/>
    <cfRule type="duplicateValues" dxfId="0" priority="145494"/>
  </conditionalFormatting>
  <conditionalFormatting sqref="IKA134">
    <cfRule type="duplicateValues" dxfId="0" priority="143154"/>
    <cfRule type="duplicateValues" dxfId="0" priority="145458"/>
  </conditionalFormatting>
  <conditionalFormatting sqref="ITW134">
    <cfRule type="duplicateValues" dxfId="0" priority="143118"/>
    <cfRule type="duplicateValues" dxfId="0" priority="145422"/>
  </conditionalFormatting>
  <conditionalFormatting sqref="JDS134">
    <cfRule type="duplicateValues" dxfId="0" priority="143082"/>
    <cfRule type="duplicateValues" dxfId="0" priority="145386"/>
  </conditionalFormatting>
  <conditionalFormatting sqref="JNO134">
    <cfRule type="duplicateValues" dxfId="0" priority="143046"/>
    <cfRule type="duplicateValues" dxfId="0" priority="145350"/>
  </conditionalFormatting>
  <conditionalFormatting sqref="JXK134">
    <cfRule type="duplicateValues" dxfId="0" priority="143010"/>
    <cfRule type="duplicateValues" dxfId="0" priority="145314"/>
  </conditionalFormatting>
  <conditionalFormatting sqref="KHG134">
    <cfRule type="duplicateValues" dxfId="0" priority="142974"/>
    <cfRule type="duplicateValues" dxfId="0" priority="145278"/>
  </conditionalFormatting>
  <conditionalFormatting sqref="KRC134">
    <cfRule type="duplicateValues" dxfId="0" priority="142938"/>
    <cfRule type="duplicateValues" dxfId="0" priority="145242"/>
  </conditionalFormatting>
  <conditionalFormatting sqref="LAY134">
    <cfRule type="duplicateValues" dxfId="0" priority="142902"/>
    <cfRule type="duplicateValues" dxfId="0" priority="145206"/>
  </conditionalFormatting>
  <conditionalFormatting sqref="LKU134">
    <cfRule type="duplicateValues" dxfId="0" priority="142866"/>
    <cfRule type="duplicateValues" dxfId="0" priority="145170"/>
  </conditionalFormatting>
  <conditionalFormatting sqref="LUQ134">
    <cfRule type="duplicateValues" dxfId="0" priority="142830"/>
    <cfRule type="duplicateValues" dxfId="0" priority="145134"/>
  </conditionalFormatting>
  <conditionalFormatting sqref="MEM134">
    <cfRule type="duplicateValues" dxfId="0" priority="142794"/>
    <cfRule type="duplicateValues" dxfId="0" priority="145098"/>
  </conditionalFormatting>
  <conditionalFormatting sqref="MOI134">
    <cfRule type="duplicateValues" dxfId="0" priority="142758"/>
    <cfRule type="duplicateValues" dxfId="0" priority="145062"/>
  </conditionalFormatting>
  <conditionalFormatting sqref="MYE134">
    <cfRule type="duplicateValues" dxfId="0" priority="142722"/>
    <cfRule type="duplicateValues" dxfId="0" priority="145026"/>
  </conditionalFormatting>
  <conditionalFormatting sqref="NIA134">
    <cfRule type="duplicateValues" dxfId="0" priority="142686"/>
    <cfRule type="duplicateValues" dxfId="0" priority="144990"/>
  </conditionalFormatting>
  <conditionalFormatting sqref="NRW134">
    <cfRule type="duplicateValues" dxfId="0" priority="142650"/>
    <cfRule type="duplicateValues" dxfId="0" priority="144954"/>
  </conditionalFormatting>
  <conditionalFormatting sqref="OBS134">
    <cfRule type="duplicateValues" dxfId="0" priority="142614"/>
    <cfRule type="duplicateValues" dxfId="0" priority="144918"/>
  </conditionalFormatting>
  <conditionalFormatting sqref="OLO134">
    <cfRule type="duplicateValues" dxfId="0" priority="142578"/>
    <cfRule type="duplicateValues" dxfId="0" priority="144882"/>
  </conditionalFormatting>
  <conditionalFormatting sqref="OVK134">
    <cfRule type="duplicateValues" dxfId="0" priority="142542"/>
    <cfRule type="duplicateValues" dxfId="0" priority="144846"/>
  </conditionalFormatting>
  <conditionalFormatting sqref="PFG134">
    <cfRule type="duplicateValues" dxfId="0" priority="142506"/>
    <cfRule type="duplicateValues" dxfId="0" priority="144810"/>
  </conditionalFormatting>
  <conditionalFormatting sqref="PPC134">
    <cfRule type="duplicateValues" dxfId="0" priority="142470"/>
    <cfRule type="duplicateValues" dxfId="0" priority="144774"/>
  </conditionalFormatting>
  <conditionalFormatting sqref="PYY134">
    <cfRule type="duplicateValues" dxfId="0" priority="142434"/>
    <cfRule type="duplicateValues" dxfId="0" priority="144738"/>
  </conditionalFormatting>
  <conditionalFormatting sqref="QIU134">
    <cfRule type="duplicateValues" dxfId="0" priority="142398"/>
    <cfRule type="duplicateValues" dxfId="0" priority="144702"/>
  </conditionalFormatting>
  <conditionalFormatting sqref="QSQ134">
    <cfRule type="duplicateValues" dxfId="0" priority="142362"/>
    <cfRule type="duplicateValues" dxfId="0" priority="144666"/>
  </conditionalFormatting>
  <conditionalFormatting sqref="RCM134">
    <cfRule type="duplicateValues" dxfId="0" priority="142326"/>
    <cfRule type="duplicateValues" dxfId="0" priority="144630"/>
  </conditionalFormatting>
  <conditionalFormatting sqref="RMI134">
    <cfRule type="duplicateValues" dxfId="0" priority="142290"/>
    <cfRule type="duplicateValues" dxfId="0" priority="144594"/>
  </conditionalFormatting>
  <conditionalFormatting sqref="RWE134">
    <cfRule type="duplicateValues" dxfId="0" priority="142254"/>
    <cfRule type="duplicateValues" dxfId="0" priority="144558"/>
  </conditionalFormatting>
  <conditionalFormatting sqref="SGA134">
    <cfRule type="duplicateValues" dxfId="0" priority="142218"/>
    <cfRule type="duplicateValues" dxfId="0" priority="144522"/>
  </conditionalFormatting>
  <conditionalFormatting sqref="SPW134">
    <cfRule type="duplicateValues" dxfId="0" priority="142182"/>
    <cfRule type="duplicateValues" dxfId="0" priority="144486"/>
  </conditionalFormatting>
  <conditionalFormatting sqref="SZS134">
    <cfRule type="duplicateValues" dxfId="0" priority="142146"/>
    <cfRule type="duplicateValues" dxfId="0" priority="144450"/>
  </conditionalFormatting>
  <conditionalFormatting sqref="TJO134">
    <cfRule type="duplicateValues" dxfId="0" priority="142110"/>
    <cfRule type="duplicateValues" dxfId="0" priority="144414"/>
  </conditionalFormatting>
  <conditionalFormatting sqref="TTK134">
    <cfRule type="duplicateValues" dxfId="0" priority="142074"/>
    <cfRule type="duplicateValues" dxfId="0" priority="144378"/>
  </conditionalFormatting>
  <conditionalFormatting sqref="UDG134">
    <cfRule type="duplicateValues" dxfId="0" priority="142038"/>
    <cfRule type="duplicateValues" dxfId="0" priority="144342"/>
  </conditionalFormatting>
  <conditionalFormatting sqref="UNC134">
    <cfRule type="duplicateValues" dxfId="0" priority="142002"/>
    <cfRule type="duplicateValues" dxfId="0" priority="144306"/>
  </conditionalFormatting>
  <conditionalFormatting sqref="UWY134">
    <cfRule type="duplicateValues" dxfId="0" priority="141966"/>
    <cfRule type="duplicateValues" dxfId="0" priority="144270"/>
  </conditionalFormatting>
  <conditionalFormatting sqref="VGU134">
    <cfRule type="duplicateValues" dxfId="0" priority="141930"/>
    <cfRule type="duplicateValues" dxfId="0" priority="144234"/>
  </conditionalFormatting>
  <conditionalFormatting sqref="VQQ134">
    <cfRule type="duplicateValues" dxfId="0" priority="141894"/>
    <cfRule type="duplicateValues" dxfId="0" priority="144198"/>
  </conditionalFormatting>
  <conditionalFormatting sqref="WAM134">
    <cfRule type="duplicateValues" dxfId="0" priority="141858"/>
    <cfRule type="duplicateValues" dxfId="0" priority="144162"/>
  </conditionalFormatting>
  <conditionalFormatting sqref="WKI134">
    <cfRule type="duplicateValues" dxfId="0" priority="141822"/>
    <cfRule type="duplicateValues" dxfId="0" priority="144126"/>
  </conditionalFormatting>
  <conditionalFormatting sqref="WUE134">
    <cfRule type="duplicateValues" dxfId="0" priority="141786"/>
    <cfRule type="duplicateValues" dxfId="0" priority="144090"/>
  </conditionalFormatting>
  <conditionalFormatting sqref="B135">
    <cfRule type="duplicateValues" dxfId="0" priority="100884"/>
    <cfRule type="duplicateValues" dxfId="0" priority="100885"/>
    <cfRule type="duplicateValues" dxfId="0" priority="100949"/>
    <cfRule type="duplicateValues" dxfId="0" priority="101013"/>
  </conditionalFormatting>
  <conditionalFormatting sqref="HS135">
    <cfRule type="duplicateValues" dxfId="0" priority="100948"/>
    <cfRule type="duplicateValues" dxfId="0" priority="101012"/>
  </conditionalFormatting>
  <conditionalFormatting sqref="RO135">
    <cfRule type="duplicateValues" dxfId="0" priority="100947"/>
    <cfRule type="duplicateValues" dxfId="0" priority="101011"/>
  </conditionalFormatting>
  <conditionalFormatting sqref="ABK135">
    <cfRule type="duplicateValues" dxfId="0" priority="100946"/>
    <cfRule type="duplicateValues" dxfId="0" priority="101010"/>
  </conditionalFormatting>
  <conditionalFormatting sqref="ALG135">
    <cfRule type="duplicateValues" dxfId="0" priority="100945"/>
    <cfRule type="duplicateValues" dxfId="0" priority="101009"/>
  </conditionalFormatting>
  <conditionalFormatting sqref="AVC135">
    <cfRule type="duplicateValues" dxfId="0" priority="100944"/>
    <cfRule type="duplicateValues" dxfId="0" priority="101008"/>
  </conditionalFormatting>
  <conditionalFormatting sqref="BEY135">
    <cfRule type="duplicateValues" dxfId="0" priority="100943"/>
    <cfRule type="duplicateValues" dxfId="0" priority="101007"/>
  </conditionalFormatting>
  <conditionalFormatting sqref="BOU135">
    <cfRule type="duplicateValues" dxfId="0" priority="100942"/>
    <cfRule type="duplicateValues" dxfId="0" priority="101006"/>
  </conditionalFormatting>
  <conditionalFormatting sqref="BYQ135">
    <cfRule type="duplicateValues" dxfId="0" priority="100941"/>
    <cfRule type="duplicateValues" dxfId="0" priority="101005"/>
  </conditionalFormatting>
  <conditionalFormatting sqref="CIM135">
    <cfRule type="duplicateValues" dxfId="0" priority="100940"/>
    <cfRule type="duplicateValues" dxfId="0" priority="101004"/>
  </conditionalFormatting>
  <conditionalFormatting sqref="CSI135">
    <cfRule type="duplicateValues" dxfId="0" priority="100939"/>
    <cfRule type="duplicateValues" dxfId="0" priority="101003"/>
  </conditionalFormatting>
  <conditionalFormatting sqref="DCE135">
    <cfRule type="duplicateValues" dxfId="0" priority="100938"/>
    <cfRule type="duplicateValues" dxfId="0" priority="101002"/>
  </conditionalFormatting>
  <conditionalFormatting sqref="DMA135">
    <cfRule type="duplicateValues" dxfId="0" priority="100937"/>
    <cfRule type="duplicateValues" dxfId="0" priority="101001"/>
  </conditionalFormatting>
  <conditionalFormatting sqref="DVW135">
    <cfRule type="duplicateValues" dxfId="0" priority="100936"/>
    <cfRule type="duplicateValues" dxfId="0" priority="101000"/>
  </conditionalFormatting>
  <conditionalFormatting sqref="EFS135">
    <cfRule type="duplicateValues" dxfId="0" priority="100935"/>
    <cfRule type="duplicateValues" dxfId="0" priority="100999"/>
  </conditionalFormatting>
  <conditionalFormatting sqref="EPO135">
    <cfRule type="duplicateValues" dxfId="0" priority="100934"/>
    <cfRule type="duplicateValues" dxfId="0" priority="100998"/>
  </conditionalFormatting>
  <conditionalFormatting sqref="EZK135">
    <cfRule type="duplicateValues" dxfId="0" priority="100933"/>
    <cfRule type="duplicateValues" dxfId="0" priority="100997"/>
  </conditionalFormatting>
  <conditionalFormatting sqref="FJG135">
    <cfRule type="duplicateValues" dxfId="0" priority="100932"/>
    <cfRule type="duplicateValues" dxfId="0" priority="100996"/>
  </conditionalFormatting>
  <conditionalFormatting sqref="FTC135">
    <cfRule type="duplicateValues" dxfId="0" priority="100931"/>
    <cfRule type="duplicateValues" dxfId="0" priority="100995"/>
  </conditionalFormatting>
  <conditionalFormatting sqref="GCY135">
    <cfRule type="duplicateValues" dxfId="0" priority="100930"/>
    <cfRule type="duplicateValues" dxfId="0" priority="100994"/>
  </conditionalFormatting>
  <conditionalFormatting sqref="GMU135">
    <cfRule type="duplicateValues" dxfId="0" priority="100929"/>
    <cfRule type="duplicateValues" dxfId="0" priority="100993"/>
  </conditionalFormatting>
  <conditionalFormatting sqref="GWQ135">
    <cfRule type="duplicateValues" dxfId="0" priority="100928"/>
    <cfRule type="duplicateValues" dxfId="0" priority="100992"/>
  </conditionalFormatting>
  <conditionalFormatting sqref="HGM135">
    <cfRule type="duplicateValues" dxfId="0" priority="100927"/>
    <cfRule type="duplicateValues" dxfId="0" priority="100991"/>
  </conditionalFormatting>
  <conditionalFormatting sqref="HQI135">
    <cfRule type="duplicateValues" dxfId="0" priority="100926"/>
    <cfRule type="duplicateValues" dxfId="0" priority="100990"/>
  </conditionalFormatting>
  <conditionalFormatting sqref="IAE135">
    <cfRule type="duplicateValues" dxfId="0" priority="100925"/>
    <cfRule type="duplicateValues" dxfId="0" priority="100989"/>
  </conditionalFormatting>
  <conditionalFormatting sqref="IKA135">
    <cfRule type="duplicateValues" dxfId="0" priority="100924"/>
    <cfRule type="duplicateValues" dxfId="0" priority="100988"/>
  </conditionalFormatting>
  <conditionalFormatting sqref="ITW135">
    <cfRule type="duplicateValues" dxfId="0" priority="100923"/>
    <cfRule type="duplicateValues" dxfId="0" priority="100987"/>
  </conditionalFormatting>
  <conditionalFormatting sqref="JDS135">
    <cfRule type="duplicateValues" dxfId="0" priority="100922"/>
    <cfRule type="duplicateValues" dxfId="0" priority="100986"/>
  </conditionalFormatting>
  <conditionalFormatting sqref="JNO135">
    <cfRule type="duplicateValues" dxfId="0" priority="100921"/>
    <cfRule type="duplicateValues" dxfId="0" priority="100985"/>
  </conditionalFormatting>
  <conditionalFormatting sqref="JXK135">
    <cfRule type="duplicateValues" dxfId="0" priority="100920"/>
    <cfRule type="duplicateValues" dxfId="0" priority="100984"/>
  </conditionalFormatting>
  <conditionalFormatting sqref="KHG135">
    <cfRule type="duplicateValues" dxfId="0" priority="100919"/>
    <cfRule type="duplicateValues" dxfId="0" priority="100983"/>
  </conditionalFormatting>
  <conditionalFormatting sqref="KRC135">
    <cfRule type="duplicateValues" dxfId="0" priority="100918"/>
    <cfRule type="duplicateValues" dxfId="0" priority="100982"/>
  </conditionalFormatting>
  <conditionalFormatting sqref="LAY135">
    <cfRule type="duplicateValues" dxfId="0" priority="100917"/>
    <cfRule type="duplicateValues" dxfId="0" priority="100981"/>
  </conditionalFormatting>
  <conditionalFormatting sqref="LKU135">
    <cfRule type="duplicateValues" dxfId="0" priority="100916"/>
    <cfRule type="duplicateValues" dxfId="0" priority="100980"/>
  </conditionalFormatting>
  <conditionalFormatting sqref="LUQ135">
    <cfRule type="duplicateValues" dxfId="0" priority="100915"/>
    <cfRule type="duplicateValues" dxfId="0" priority="100979"/>
  </conditionalFormatting>
  <conditionalFormatting sqref="MEM135">
    <cfRule type="duplicateValues" dxfId="0" priority="100914"/>
    <cfRule type="duplicateValues" dxfId="0" priority="100978"/>
  </conditionalFormatting>
  <conditionalFormatting sqref="MOI135">
    <cfRule type="duplicateValues" dxfId="0" priority="100913"/>
    <cfRule type="duplicateValues" dxfId="0" priority="100977"/>
  </conditionalFormatting>
  <conditionalFormatting sqref="MYE135">
    <cfRule type="duplicateValues" dxfId="0" priority="100912"/>
    <cfRule type="duplicateValues" dxfId="0" priority="100976"/>
  </conditionalFormatting>
  <conditionalFormatting sqref="NIA135">
    <cfRule type="duplicateValues" dxfId="0" priority="100911"/>
    <cfRule type="duplicateValues" dxfId="0" priority="100975"/>
  </conditionalFormatting>
  <conditionalFormatting sqref="NRW135">
    <cfRule type="duplicateValues" dxfId="0" priority="100910"/>
    <cfRule type="duplicateValues" dxfId="0" priority="100974"/>
  </conditionalFormatting>
  <conditionalFormatting sqref="OBS135">
    <cfRule type="duplicateValues" dxfId="0" priority="100909"/>
    <cfRule type="duplicateValues" dxfId="0" priority="100973"/>
  </conditionalFormatting>
  <conditionalFormatting sqref="OLO135">
    <cfRule type="duplicateValues" dxfId="0" priority="100908"/>
    <cfRule type="duplicateValues" dxfId="0" priority="100972"/>
  </conditionalFormatting>
  <conditionalFormatting sqref="OVK135">
    <cfRule type="duplicateValues" dxfId="0" priority="100907"/>
    <cfRule type="duplicateValues" dxfId="0" priority="100971"/>
  </conditionalFormatting>
  <conditionalFormatting sqref="PFG135">
    <cfRule type="duplicateValues" dxfId="0" priority="100906"/>
    <cfRule type="duplicateValues" dxfId="0" priority="100970"/>
  </conditionalFormatting>
  <conditionalFormatting sqref="PPC135">
    <cfRule type="duplicateValues" dxfId="0" priority="100905"/>
    <cfRule type="duplicateValues" dxfId="0" priority="100969"/>
  </conditionalFormatting>
  <conditionalFormatting sqref="PYY135">
    <cfRule type="duplicateValues" dxfId="0" priority="100904"/>
    <cfRule type="duplicateValues" dxfId="0" priority="100968"/>
  </conditionalFormatting>
  <conditionalFormatting sqref="QIU135">
    <cfRule type="duplicateValues" dxfId="0" priority="100903"/>
    <cfRule type="duplicateValues" dxfId="0" priority="100967"/>
  </conditionalFormatting>
  <conditionalFormatting sqref="QSQ135">
    <cfRule type="duplicateValues" dxfId="0" priority="100902"/>
    <cfRule type="duplicateValues" dxfId="0" priority="100966"/>
  </conditionalFormatting>
  <conditionalFormatting sqref="RCM135">
    <cfRule type="duplicateValues" dxfId="0" priority="100901"/>
    <cfRule type="duplicateValues" dxfId="0" priority="100965"/>
  </conditionalFormatting>
  <conditionalFormatting sqref="RMI135">
    <cfRule type="duplicateValues" dxfId="0" priority="100900"/>
    <cfRule type="duplicateValues" dxfId="0" priority="100964"/>
  </conditionalFormatting>
  <conditionalFormatting sqref="RWE135">
    <cfRule type="duplicateValues" dxfId="0" priority="100899"/>
    <cfRule type="duplicateValues" dxfId="0" priority="100963"/>
  </conditionalFormatting>
  <conditionalFormatting sqref="SGA135">
    <cfRule type="duplicateValues" dxfId="0" priority="100898"/>
    <cfRule type="duplicateValues" dxfId="0" priority="100962"/>
  </conditionalFormatting>
  <conditionalFormatting sqref="SPW135">
    <cfRule type="duplicateValues" dxfId="0" priority="100897"/>
    <cfRule type="duplicateValues" dxfId="0" priority="100961"/>
  </conditionalFormatting>
  <conditionalFormatting sqref="SZS135">
    <cfRule type="duplicateValues" dxfId="0" priority="100896"/>
    <cfRule type="duplicateValues" dxfId="0" priority="100960"/>
  </conditionalFormatting>
  <conditionalFormatting sqref="TJO135">
    <cfRule type="duplicateValues" dxfId="0" priority="100895"/>
    <cfRule type="duplicateValues" dxfId="0" priority="100959"/>
  </conditionalFormatting>
  <conditionalFormatting sqref="TTK135">
    <cfRule type="duplicateValues" dxfId="0" priority="100894"/>
    <cfRule type="duplicateValues" dxfId="0" priority="100958"/>
  </conditionalFormatting>
  <conditionalFormatting sqref="UDG135">
    <cfRule type="duplicateValues" dxfId="0" priority="100893"/>
    <cfRule type="duplicateValues" dxfId="0" priority="100957"/>
  </conditionalFormatting>
  <conditionalFormatting sqref="UNC135">
    <cfRule type="duplicateValues" dxfId="0" priority="100892"/>
    <cfRule type="duplicateValues" dxfId="0" priority="100956"/>
  </conditionalFormatting>
  <conditionalFormatting sqref="UWY135">
    <cfRule type="duplicateValues" dxfId="0" priority="100891"/>
    <cfRule type="duplicateValues" dxfId="0" priority="100955"/>
  </conditionalFormatting>
  <conditionalFormatting sqref="VGU135">
    <cfRule type="duplicateValues" dxfId="0" priority="100890"/>
    <cfRule type="duplicateValues" dxfId="0" priority="100954"/>
  </conditionalFormatting>
  <conditionalFormatting sqref="VQQ135">
    <cfRule type="duplicateValues" dxfId="0" priority="100889"/>
    <cfRule type="duplicateValues" dxfId="0" priority="100953"/>
  </conditionalFormatting>
  <conditionalFormatting sqref="WAM135">
    <cfRule type="duplicateValues" dxfId="0" priority="100888"/>
    <cfRule type="duplicateValues" dxfId="0" priority="100952"/>
  </conditionalFormatting>
  <conditionalFormatting sqref="WKI135">
    <cfRule type="duplicateValues" dxfId="0" priority="100887"/>
    <cfRule type="duplicateValues" dxfId="0" priority="100951"/>
  </conditionalFormatting>
  <conditionalFormatting sqref="WUE135">
    <cfRule type="duplicateValues" dxfId="0" priority="100886"/>
    <cfRule type="duplicateValues" dxfId="0" priority="100950"/>
  </conditionalFormatting>
  <conditionalFormatting sqref="B136">
    <cfRule type="duplicateValues" dxfId="0" priority="141712"/>
    <cfRule type="duplicateValues" dxfId="0" priority="141748"/>
    <cfRule type="duplicateValues" dxfId="0" priority="144052"/>
    <cfRule type="duplicateValues" dxfId="0" priority="146356"/>
  </conditionalFormatting>
  <conditionalFormatting sqref="HS136">
    <cfRule type="duplicateValues" dxfId="0" priority="144016"/>
    <cfRule type="duplicateValues" dxfId="0" priority="146320"/>
  </conditionalFormatting>
  <conditionalFormatting sqref="RO136">
    <cfRule type="duplicateValues" dxfId="0" priority="143980"/>
    <cfRule type="duplicateValues" dxfId="0" priority="146284"/>
  </conditionalFormatting>
  <conditionalFormatting sqref="ABK136">
    <cfRule type="duplicateValues" dxfId="0" priority="143944"/>
    <cfRule type="duplicateValues" dxfId="0" priority="146248"/>
  </conditionalFormatting>
  <conditionalFormatting sqref="ALG136">
    <cfRule type="duplicateValues" dxfId="0" priority="143908"/>
    <cfRule type="duplicateValues" dxfId="0" priority="146212"/>
  </conditionalFormatting>
  <conditionalFormatting sqref="AVC136">
    <cfRule type="duplicateValues" dxfId="0" priority="143872"/>
    <cfRule type="duplicateValues" dxfId="0" priority="146176"/>
  </conditionalFormatting>
  <conditionalFormatting sqref="BEY136">
    <cfRule type="duplicateValues" dxfId="0" priority="143836"/>
    <cfRule type="duplicateValues" dxfId="0" priority="146140"/>
  </conditionalFormatting>
  <conditionalFormatting sqref="BOU136">
    <cfRule type="duplicateValues" dxfId="0" priority="143800"/>
    <cfRule type="duplicateValues" dxfId="0" priority="146104"/>
  </conditionalFormatting>
  <conditionalFormatting sqref="BYQ136">
    <cfRule type="duplicateValues" dxfId="0" priority="143764"/>
    <cfRule type="duplicateValues" dxfId="0" priority="146068"/>
  </conditionalFormatting>
  <conditionalFormatting sqref="CIM136">
    <cfRule type="duplicateValues" dxfId="0" priority="143728"/>
    <cfRule type="duplicateValues" dxfId="0" priority="146032"/>
  </conditionalFormatting>
  <conditionalFormatting sqref="CSI136">
    <cfRule type="duplicateValues" dxfId="0" priority="143692"/>
    <cfRule type="duplicateValues" dxfId="0" priority="145996"/>
  </conditionalFormatting>
  <conditionalFormatting sqref="DCE136">
    <cfRule type="duplicateValues" dxfId="0" priority="143656"/>
    <cfRule type="duplicateValues" dxfId="0" priority="145960"/>
  </conditionalFormatting>
  <conditionalFormatting sqref="DMA136">
    <cfRule type="duplicateValues" dxfId="0" priority="143620"/>
    <cfRule type="duplicateValues" dxfId="0" priority="145924"/>
  </conditionalFormatting>
  <conditionalFormatting sqref="DVW136">
    <cfRule type="duplicateValues" dxfId="0" priority="143584"/>
    <cfRule type="duplicateValues" dxfId="0" priority="145888"/>
  </conditionalFormatting>
  <conditionalFormatting sqref="EFS136">
    <cfRule type="duplicateValues" dxfId="0" priority="143548"/>
    <cfRule type="duplicateValues" dxfId="0" priority="145852"/>
  </conditionalFormatting>
  <conditionalFormatting sqref="EPO136">
    <cfRule type="duplicateValues" dxfId="0" priority="143512"/>
    <cfRule type="duplicateValues" dxfId="0" priority="145816"/>
  </conditionalFormatting>
  <conditionalFormatting sqref="EZK136">
    <cfRule type="duplicateValues" dxfId="0" priority="143476"/>
    <cfRule type="duplicateValues" dxfId="0" priority="145780"/>
  </conditionalFormatting>
  <conditionalFormatting sqref="FJG136">
    <cfRule type="duplicateValues" dxfId="0" priority="143440"/>
    <cfRule type="duplicateValues" dxfId="0" priority="145744"/>
  </conditionalFormatting>
  <conditionalFormatting sqref="FTC136">
    <cfRule type="duplicateValues" dxfId="0" priority="143404"/>
    <cfRule type="duplicateValues" dxfId="0" priority="145708"/>
  </conditionalFormatting>
  <conditionalFormatting sqref="GCY136">
    <cfRule type="duplicateValues" dxfId="0" priority="143368"/>
    <cfRule type="duplicateValues" dxfId="0" priority="145672"/>
  </conditionalFormatting>
  <conditionalFormatting sqref="GMU136">
    <cfRule type="duplicateValues" dxfId="0" priority="143332"/>
    <cfRule type="duplicateValues" dxfId="0" priority="145636"/>
  </conditionalFormatting>
  <conditionalFormatting sqref="GWQ136">
    <cfRule type="duplicateValues" dxfId="0" priority="143296"/>
    <cfRule type="duplicateValues" dxfId="0" priority="145600"/>
  </conditionalFormatting>
  <conditionalFormatting sqref="HGM136">
    <cfRule type="duplicateValues" dxfId="0" priority="143260"/>
    <cfRule type="duplicateValues" dxfId="0" priority="145564"/>
  </conditionalFormatting>
  <conditionalFormatting sqref="HQI136">
    <cfRule type="duplicateValues" dxfId="0" priority="143224"/>
    <cfRule type="duplicateValues" dxfId="0" priority="145528"/>
  </conditionalFormatting>
  <conditionalFormatting sqref="IAE136">
    <cfRule type="duplicateValues" dxfId="0" priority="143188"/>
    <cfRule type="duplicateValues" dxfId="0" priority="145492"/>
  </conditionalFormatting>
  <conditionalFormatting sqref="IKA136">
    <cfRule type="duplicateValues" dxfId="0" priority="143152"/>
    <cfRule type="duplicateValues" dxfId="0" priority="145456"/>
  </conditionalFormatting>
  <conditionalFormatting sqref="ITW136">
    <cfRule type="duplicateValues" dxfId="0" priority="143116"/>
    <cfRule type="duplicateValues" dxfId="0" priority="145420"/>
  </conditionalFormatting>
  <conditionalFormatting sqref="JDS136">
    <cfRule type="duplicateValues" dxfId="0" priority="143080"/>
    <cfRule type="duplicateValues" dxfId="0" priority="145384"/>
  </conditionalFormatting>
  <conditionalFormatting sqref="JNO136">
    <cfRule type="duplicateValues" dxfId="0" priority="143044"/>
    <cfRule type="duplicateValues" dxfId="0" priority="145348"/>
  </conditionalFormatting>
  <conditionalFormatting sqref="JXK136">
    <cfRule type="duplicateValues" dxfId="0" priority="143008"/>
    <cfRule type="duplicateValues" dxfId="0" priority="145312"/>
  </conditionalFormatting>
  <conditionalFormatting sqref="KHG136">
    <cfRule type="duplicateValues" dxfId="0" priority="142972"/>
    <cfRule type="duplicateValues" dxfId="0" priority="145276"/>
  </conditionalFormatting>
  <conditionalFormatting sqref="KRC136">
    <cfRule type="duplicateValues" dxfId="0" priority="142936"/>
    <cfRule type="duplicateValues" dxfId="0" priority="145240"/>
  </conditionalFormatting>
  <conditionalFormatting sqref="LAY136">
    <cfRule type="duplicateValues" dxfId="0" priority="142900"/>
    <cfRule type="duplicateValues" dxfId="0" priority="145204"/>
  </conditionalFormatting>
  <conditionalFormatting sqref="LKU136">
    <cfRule type="duplicateValues" dxfId="0" priority="142864"/>
    <cfRule type="duplicateValues" dxfId="0" priority="145168"/>
  </conditionalFormatting>
  <conditionalFormatting sqref="LUQ136">
    <cfRule type="duplicateValues" dxfId="0" priority="142828"/>
    <cfRule type="duplicateValues" dxfId="0" priority="145132"/>
  </conditionalFormatting>
  <conditionalFormatting sqref="MEM136">
    <cfRule type="duplicateValues" dxfId="0" priority="142792"/>
    <cfRule type="duplicateValues" dxfId="0" priority="145096"/>
  </conditionalFormatting>
  <conditionalFormatting sqref="MOI136">
    <cfRule type="duplicateValues" dxfId="0" priority="142756"/>
    <cfRule type="duplicateValues" dxfId="0" priority="145060"/>
  </conditionalFormatting>
  <conditionalFormatting sqref="MYE136">
    <cfRule type="duplicateValues" dxfId="0" priority="142720"/>
    <cfRule type="duplicateValues" dxfId="0" priority="145024"/>
  </conditionalFormatting>
  <conditionalFormatting sqref="NIA136">
    <cfRule type="duplicateValues" dxfId="0" priority="142684"/>
    <cfRule type="duplicateValues" dxfId="0" priority="144988"/>
  </conditionalFormatting>
  <conditionalFormatting sqref="NRW136">
    <cfRule type="duplicateValues" dxfId="0" priority="142648"/>
    <cfRule type="duplicateValues" dxfId="0" priority="144952"/>
  </conditionalFormatting>
  <conditionalFormatting sqref="OBS136">
    <cfRule type="duplicateValues" dxfId="0" priority="142612"/>
    <cfRule type="duplicateValues" dxfId="0" priority="144916"/>
  </conditionalFormatting>
  <conditionalFormatting sqref="OLO136">
    <cfRule type="duplicateValues" dxfId="0" priority="142576"/>
    <cfRule type="duplicateValues" dxfId="0" priority="144880"/>
  </conditionalFormatting>
  <conditionalFormatting sqref="OVK136">
    <cfRule type="duplicateValues" dxfId="0" priority="142540"/>
    <cfRule type="duplicateValues" dxfId="0" priority="144844"/>
  </conditionalFormatting>
  <conditionalFormatting sqref="PFG136">
    <cfRule type="duplicateValues" dxfId="0" priority="142504"/>
    <cfRule type="duplicateValues" dxfId="0" priority="144808"/>
  </conditionalFormatting>
  <conditionalFormatting sqref="PPC136">
    <cfRule type="duplicateValues" dxfId="0" priority="142468"/>
    <cfRule type="duplicateValues" dxfId="0" priority="144772"/>
  </conditionalFormatting>
  <conditionalFormatting sqref="PYY136">
    <cfRule type="duplicateValues" dxfId="0" priority="142432"/>
    <cfRule type="duplicateValues" dxfId="0" priority="144736"/>
  </conditionalFormatting>
  <conditionalFormatting sqref="QIU136">
    <cfRule type="duplicateValues" dxfId="0" priority="142396"/>
    <cfRule type="duplicateValues" dxfId="0" priority="144700"/>
  </conditionalFormatting>
  <conditionalFormatting sqref="QSQ136">
    <cfRule type="duplicateValues" dxfId="0" priority="142360"/>
    <cfRule type="duplicateValues" dxfId="0" priority="144664"/>
  </conditionalFormatting>
  <conditionalFormatting sqref="RCM136">
    <cfRule type="duplicateValues" dxfId="0" priority="142324"/>
    <cfRule type="duplicateValues" dxfId="0" priority="144628"/>
  </conditionalFormatting>
  <conditionalFormatting sqref="RMI136">
    <cfRule type="duplicateValues" dxfId="0" priority="142288"/>
    <cfRule type="duplicateValues" dxfId="0" priority="144592"/>
  </conditionalFormatting>
  <conditionalFormatting sqref="RWE136">
    <cfRule type="duplicateValues" dxfId="0" priority="142252"/>
    <cfRule type="duplicateValues" dxfId="0" priority="144556"/>
  </conditionalFormatting>
  <conditionalFormatting sqref="SGA136">
    <cfRule type="duplicateValues" dxfId="0" priority="142216"/>
    <cfRule type="duplicateValues" dxfId="0" priority="144520"/>
  </conditionalFormatting>
  <conditionalFormatting sqref="SPW136">
    <cfRule type="duplicateValues" dxfId="0" priority="142180"/>
    <cfRule type="duplicateValues" dxfId="0" priority="144484"/>
  </conditionalFormatting>
  <conditionalFormatting sqref="SZS136">
    <cfRule type="duplicateValues" dxfId="0" priority="142144"/>
    <cfRule type="duplicateValues" dxfId="0" priority="144448"/>
  </conditionalFormatting>
  <conditionalFormatting sqref="TJO136">
    <cfRule type="duplicateValues" dxfId="0" priority="142108"/>
    <cfRule type="duplicateValues" dxfId="0" priority="144412"/>
  </conditionalFormatting>
  <conditionalFormatting sqref="TTK136">
    <cfRule type="duplicateValues" dxfId="0" priority="142072"/>
    <cfRule type="duplicateValues" dxfId="0" priority="144376"/>
  </conditionalFormatting>
  <conditionalFormatting sqref="UDG136">
    <cfRule type="duplicateValues" dxfId="0" priority="142036"/>
    <cfRule type="duplicateValues" dxfId="0" priority="144340"/>
  </conditionalFormatting>
  <conditionalFormatting sqref="UNC136">
    <cfRule type="duplicateValues" dxfId="0" priority="142000"/>
    <cfRule type="duplicateValues" dxfId="0" priority="144304"/>
  </conditionalFormatting>
  <conditionalFormatting sqref="UWY136">
    <cfRule type="duplicateValues" dxfId="0" priority="141964"/>
    <cfRule type="duplicateValues" dxfId="0" priority="144268"/>
  </conditionalFormatting>
  <conditionalFormatting sqref="VGU136">
    <cfRule type="duplicateValues" dxfId="0" priority="141928"/>
    <cfRule type="duplicateValues" dxfId="0" priority="144232"/>
  </conditionalFormatting>
  <conditionalFormatting sqref="VQQ136">
    <cfRule type="duplicateValues" dxfId="0" priority="141892"/>
    <cfRule type="duplicateValues" dxfId="0" priority="144196"/>
  </conditionalFormatting>
  <conditionalFormatting sqref="WAM136">
    <cfRule type="duplicateValues" dxfId="0" priority="141856"/>
    <cfRule type="duplicateValues" dxfId="0" priority="144160"/>
  </conditionalFormatting>
  <conditionalFormatting sqref="WKI136">
    <cfRule type="duplicateValues" dxfId="0" priority="141820"/>
    <cfRule type="duplicateValues" dxfId="0" priority="144124"/>
  </conditionalFormatting>
  <conditionalFormatting sqref="WUE136">
    <cfRule type="duplicateValues" dxfId="0" priority="141784"/>
    <cfRule type="duplicateValues" dxfId="0" priority="144088"/>
  </conditionalFormatting>
  <conditionalFormatting sqref="B137">
    <cfRule type="duplicateValues" dxfId="0" priority="141711"/>
    <cfRule type="duplicateValues" dxfId="0" priority="141747"/>
    <cfRule type="duplicateValues" dxfId="0" priority="144051"/>
    <cfRule type="duplicateValues" dxfId="0" priority="146355"/>
  </conditionalFormatting>
  <conditionalFormatting sqref="HS137">
    <cfRule type="duplicateValues" dxfId="0" priority="144015"/>
    <cfRule type="duplicateValues" dxfId="0" priority="146319"/>
  </conditionalFormatting>
  <conditionalFormatting sqref="RO137">
    <cfRule type="duplicateValues" dxfId="0" priority="143979"/>
    <cfRule type="duplicateValues" dxfId="0" priority="146283"/>
  </conditionalFormatting>
  <conditionalFormatting sqref="ABK137">
    <cfRule type="duplicateValues" dxfId="0" priority="143943"/>
    <cfRule type="duplicateValues" dxfId="0" priority="146247"/>
  </conditionalFormatting>
  <conditionalFormatting sqref="ALG137">
    <cfRule type="duplicateValues" dxfId="0" priority="143907"/>
    <cfRule type="duplicateValues" dxfId="0" priority="146211"/>
  </conditionalFormatting>
  <conditionalFormatting sqref="AVC137">
    <cfRule type="duplicateValues" dxfId="0" priority="143871"/>
    <cfRule type="duplicateValues" dxfId="0" priority="146175"/>
  </conditionalFormatting>
  <conditionalFormatting sqref="BEY137">
    <cfRule type="duplicateValues" dxfId="0" priority="143835"/>
    <cfRule type="duplicateValues" dxfId="0" priority="146139"/>
  </conditionalFormatting>
  <conditionalFormatting sqref="BOU137">
    <cfRule type="duplicateValues" dxfId="0" priority="143799"/>
    <cfRule type="duplicateValues" dxfId="0" priority="146103"/>
  </conditionalFormatting>
  <conditionalFormatting sqref="BYQ137">
    <cfRule type="duplicateValues" dxfId="0" priority="143763"/>
    <cfRule type="duplicateValues" dxfId="0" priority="146067"/>
  </conditionalFormatting>
  <conditionalFormatting sqref="CIM137">
    <cfRule type="duplicateValues" dxfId="0" priority="143727"/>
    <cfRule type="duplicateValues" dxfId="0" priority="146031"/>
  </conditionalFormatting>
  <conditionalFormatting sqref="CSI137">
    <cfRule type="duplicateValues" dxfId="0" priority="143691"/>
    <cfRule type="duplicateValues" dxfId="0" priority="145995"/>
  </conditionalFormatting>
  <conditionalFormatting sqref="DCE137">
    <cfRule type="duplicateValues" dxfId="0" priority="143655"/>
    <cfRule type="duplicateValues" dxfId="0" priority="145959"/>
  </conditionalFormatting>
  <conditionalFormatting sqref="DMA137">
    <cfRule type="duplicateValues" dxfId="0" priority="143619"/>
    <cfRule type="duplicateValues" dxfId="0" priority="145923"/>
  </conditionalFormatting>
  <conditionalFormatting sqref="DVW137">
    <cfRule type="duplicateValues" dxfId="0" priority="143583"/>
    <cfRule type="duplicateValues" dxfId="0" priority="145887"/>
  </conditionalFormatting>
  <conditionalFormatting sqref="EFS137">
    <cfRule type="duplicateValues" dxfId="0" priority="143547"/>
    <cfRule type="duplicateValues" dxfId="0" priority="145851"/>
  </conditionalFormatting>
  <conditionalFormatting sqref="EPO137">
    <cfRule type="duplicateValues" dxfId="0" priority="143511"/>
    <cfRule type="duplicateValues" dxfId="0" priority="145815"/>
  </conditionalFormatting>
  <conditionalFormatting sqref="EZK137">
    <cfRule type="duplicateValues" dxfId="0" priority="143475"/>
    <cfRule type="duplicateValues" dxfId="0" priority="145779"/>
  </conditionalFormatting>
  <conditionalFormatting sqref="FJG137">
    <cfRule type="duplicateValues" dxfId="0" priority="143439"/>
    <cfRule type="duplicateValues" dxfId="0" priority="145743"/>
  </conditionalFormatting>
  <conditionalFormatting sqref="FTC137">
    <cfRule type="duplicateValues" dxfId="0" priority="143403"/>
    <cfRule type="duplicateValues" dxfId="0" priority="145707"/>
  </conditionalFormatting>
  <conditionalFormatting sqref="GCY137">
    <cfRule type="duplicateValues" dxfId="0" priority="143367"/>
    <cfRule type="duplicateValues" dxfId="0" priority="145671"/>
  </conditionalFormatting>
  <conditionalFormatting sqref="GMU137">
    <cfRule type="duplicateValues" dxfId="0" priority="143331"/>
    <cfRule type="duplicateValues" dxfId="0" priority="145635"/>
  </conditionalFormatting>
  <conditionalFormatting sqref="GWQ137">
    <cfRule type="duplicateValues" dxfId="0" priority="143295"/>
    <cfRule type="duplicateValues" dxfId="0" priority="145599"/>
  </conditionalFormatting>
  <conditionalFormatting sqref="HGM137">
    <cfRule type="duplicateValues" dxfId="0" priority="143259"/>
    <cfRule type="duplicateValues" dxfId="0" priority="145563"/>
  </conditionalFormatting>
  <conditionalFormatting sqref="HQI137">
    <cfRule type="duplicateValues" dxfId="0" priority="143223"/>
    <cfRule type="duplicateValues" dxfId="0" priority="145527"/>
  </conditionalFormatting>
  <conditionalFormatting sqref="IAE137">
    <cfRule type="duplicateValues" dxfId="0" priority="143187"/>
    <cfRule type="duplicateValues" dxfId="0" priority="145491"/>
  </conditionalFormatting>
  <conditionalFormatting sqref="IKA137">
    <cfRule type="duplicateValues" dxfId="0" priority="143151"/>
    <cfRule type="duplicateValues" dxfId="0" priority="145455"/>
  </conditionalFormatting>
  <conditionalFormatting sqref="ITW137">
    <cfRule type="duplicateValues" dxfId="0" priority="143115"/>
    <cfRule type="duplicateValues" dxfId="0" priority="145419"/>
  </conditionalFormatting>
  <conditionalFormatting sqref="JDS137">
    <cfRule type="duplicateValues" dxfId="0" priority="143079"/>
    <cfRule type="duplicateValues" dxfId="0" priority="145383"/>
  </conditionalFormatting>
  <conditionalFormatting sqref="JNO137">
    <cfRule type="duplicateValues" dxfId="0" priority="143043"/>
    <cfRule type="duplicateValues" dxfId="0" priority="145347"/>
  </conditionalFormatting>
  <conditionalFormatting sqref="JXK137">
    <cfRule type="duplicateValues" dxfId="0" priority="143007"/>
    <cfRule type="duplicateValues" dxfId="0" priority="145311"/>
  </conditionalFormatting>
  <conditionalFormatting sqref="KHG137">
    <cfRule type="duplicateValues" dxfId="0" priority="142971"/>
    <cfRule type="duplicateValues" dxfId="0" priority="145275"/>
  </conditionalFormatting>
  <conditionalFormatting sqref="KRC137">
    <cfRule type="duplicateValues" dxfId="0" priority="142935"/>
    <cfRule type="duplicateValues" dxfId="0" priority="145239"/>
  </conditionalFormatting>
  <conditionalFormatting sqref="LAY137">
    <cfRule type="duplicateValues" dxfId="0" priority="142899"/>
    <cfRule type="duplicateValues" dxfId="0" priority="145203"/>
  </conditionalFormatting>
  <conditionalFormatting sqref="LKU137">
    <cfRule type="duplicateValues" dxfId="0" priority="142863"/>
    <cfRule type="duplicateValues" dxfId="0" priority="145167"/>
  </conditionalFormatting>
  <conditionalFormatting sqref="LUQ137">
    <cfRule type="duplicateValues" dxfId="0" priority="142827"/>
    <cfRule type="duplicateValues" dxfId="0" priority="145131"/>
  </conditionalFormatting>
  <conditionalFormatting sqref="MEM137">
    <cfRule type="duplicateValues" dxfId="0" priority="142791"/>
    <cfRule type="duplicateValues" dxfId="0" priority="145095"/>
  </conditionalFormatting>
  <conditionalFormatting sqref="MOI137">
    <cfRule type="duplicateValues" dxfId="0" priority="142755"/>
    <cfRule type="duplicateValues" dxfId="0" priority="145059"/>
  </conditionalFormatting>
  <conditionalFormatting sqref="MYE137">
    <cfRule type="duplicateValues" dxfId="0" priority="142719"/>
    <cfRule type="duplicateValues" dxfId="0" priority="145023"/>
  </conditionalFormatting>
  <conditionalFormatting sqref="NIA137">
    <cfRule type="duplicateValues" dxfId="0" priority="142683"/>
    <cfRule type="duplicateValues" dxfId="0" priority="144987"/>
  </conditionalFormatting>
  <conditionalFormatting sqref="NRW137">
    <cfRule type="duplicateValues" dxfId="0" priority="142647"/>
    <cfRule type="duplicateValues" dxfId="0" priority="144951"/>
  </conditionalFormatting>
  <conditionalFormatting sqref="OBS137">
    <cfRule type="duplicateValues" dxfId="0" priority="142611"/>
    <cfRule type="duplicateValues" dxfId="0" priority="144915"/>
  </conditionalFormatting>
  <conditionalFormatting sqref="OLO137">
    <cfRule type="duplicateValues" dxfId="0" priority="142575"/>
    <cfRule type="duplicateValues" dxfId="0" priority="144879"/>
  </conditionalFormatting>
  <conditionalFormatting sqref="OVK137">
    <cfRule type="duplicateValues" dxfId="0" priority="142539"/>
    <cfRule type="duplicateValues" dxfId="0" priority="144843"/>
  </conditionalFormatting>
  <conditionalFormatting sqref="PFG137">
    <cfRule type="duplicateValues" dxfId="0" priority="142503"/>
    <cfRule type="duplicateValues" dxfId="0" priority="144807"/>
  </conditionalFormatting>
  <conditionalFormatting sqref="PPC137">
    <cfRule type="duplicateValues" dxfId="0" priority="142467"/>
    <cfRule type="duplicateValues" dxfId="0" priority="144771"/>
  </conditionalFormatting>
  <conditionalFormatting sqref="PYY137">
    <cfRule type="duplicateValues" dxfId="0" priority="142431"/>
    <cfRule type="duplicateValues" dxfId="0" priority="144735"/>
  </conditionalFormatting>
  <conditionalFormatting sqref="QIU137">
    <cfRule type="duplicateValues" dxfId="0" priority="142395"/>
    <cfRule type="duplicateValues" dxfId="0" priority="144699"/>
  </conditionalFormatting>
  <conditionalFormatting sqref="QSQ137">
    <cfRule type="duplicateValues" dxfId="0" priority="142359"/>
    <cfRule type="duplicateValues" dxfId="0" priority="144663"/>
  </conditionalFormatting>
  <conditionalFormatting sqref="RCM137">
    <cfRule type="duplicateValues" dxfId="0" priority="142323"/>
    <cfRule type="duplicateValues" dxfId="0" priority="144627"/>
  </conditionalFormatting>
  <conditionalFormatting sqref="RMI137">
    <cfRule type="duplicateValues" dxfId="0" priority="142287"/>
    <cfRule type="duplicateValues" dxfId="0" priority="144591"/>
  </conditionalFormatting>
  <conditionalFormatting sqref="RWE137">
    <cfRule type="duplicateValues" dxfId="0" priority="142251"/>
    <cfRule type="duplicateValues" dxfId="0" priority="144555"/>
  </conditionalFormatting>
  <conditionalFormatting sqref="SGA137">
    <cfRule type="duplicateValues" dxfId="0" priority="142215"/>
    <cfRule type="duplicateValues" dxfId="0" priority="144519"/>
  </conditionalFormatting>
  <conditionalFormatting sqref="SPW137">
    <cfRule type="duplicateValues" dxfId="0" priority="142179"/>
    <cfRule type="duplicateValues" dxfId="0" priority="144483"/>
  </conditionalFormatting>
  <conditionalFormatting sqref="SZS137">
    <cfRule type="duplicateValues" dxfId="0" priority="142143"/>
    <cfRule type="duplicateValues" dxfId="0" priority="144447"/>
  </conditionalFormatting>
  <conditionalFormatting sqref="TJO137">
    <cfRule type="duplicateValues" dxfId="0" priority="142107"/>
    <cfRule type="duplicateValues" dxfId="0" priority="144411"/>
  </conditionalFormatting>
  <conditionalFormatting sqref="TTK137">
    <cfRule type="duplicateValues" dxfId="0" priority="142071"/>
    <cfRule type="duplicateValues" dxfId="0" priority="144375"/>
  </conditionalFormatting>
  <conditionalFormatting sqref="UDG137">
    <cfRule type="duplicateValues" dxfId="0" priority="142035"/>
    <cfRule type="duplicateValues" dxfId="0" priority="144339"/>
  </conditionalFormatting>
  <conditionalFormatting sqref="UNC137">
    <cfRule type="duplicateValues" dxfId="0" priority="141999"/>
    <cfRule type="duplicateValues" dxfId="0" priority="144303"/>
  </conditionalFormatting>
  <conditionalFormatting sqref="UWY137">
    <cfRule type="duplicateValues" dxfId="0" priority="141963"/>
    <cfRule type="duplicateValues" dxfId="0" priority="144267"/>
  </conditionalFormatting>
  <conditionalFormatting sqref="VGU137">
    <cfRule type="duplicateValues" dxfId="0" priority="141927"/>
    <cfRule type="duplicateValues" dxfId="0" priority="144231"/>
  </conditionalFormatting>
  <conditionalFormatting sqref="VQQ137">
    <cfRule type="duplicateValues" dxfId="0" priority="141891"/>
    <cfRule type="duplicateValues" dxfId="0" priority="144195"/>
  </conditionalFormatting>
  <conditionalFormatting sqref="WAM137">
    <cfRule type="duplicateValues" dxfId="0" priority="141855"/>
    <cfRule type="duplicateValues" dxfId="0" priority="144159"/>
  </conditionalFormatting>
  <conditionalFormatting sqref="WKI137">
    <cfRule type="duplicateValues" dxfId="0" priority="141819"/>
    <cfRule type="duplicateValues" dxfId="0" priority="144123"/>
  </conditionalFormatting>
  <conditionalFormatting sqref="WUE137">
    <cfRule type="duplicateValues" dxfId="0" priority="141783"/>
    <cfRule type="duplicateValues" dxfId="0" priority="144087"/>
  </conditionalFormatting>
  <conditionalFormatting sqref="B138">
    <cfRule type="duplicateValues" dxfId="0" priority="141710"/>
    <cfRule type="duplicateValues" dxfId="0" priority="141746"/>
    <cfRule type="duplicateValues" dxfId="0" priority="144050"/>
    <cfRule type="duplicateValues" dxfId="0" priority="146354"/>
  </conditionalFormatting>
  <conditionalFormatting sqref="HS138">
    <cfRule type="duplicateValues" dxfId="0" priority="144014"/>
    <cfRule type="duplicateValues" dxfId="0" priority="146318"/>
  </conditionalFormatting>
  <conditionalFormatting sqref="RO138">
    <cfRule type="duplicateValues" dxfId="0" priority="143978"/>
    <cfRule type="duplicateValues" dxfId="0" priority="146282"/>
  </conditionalFormatting>
  <conditionalFormatting sqref="ABK138">
    <cfRule type="duplicateValues" dxfId="0" priority="143942"/>
    <cfRule type="duplicateValues" dxfId="0" priority="146246"/>
  </conditionalFormatting>
  <conditionalFormatting sqref="ALG138">
    <cfRule type="duplicateValues" dxfId="0" priority="143906"/>
    <cfRule type="duplicateValues" dxfId="0" priority="146210"/>
  </conditionalFormatting>
  <conditionalFormatting sqref="AVC138">
    <cfRule type="duplicateValues" dxfId="0" priority="143870"/>
    <cfRule type="duplicateValues" dxfId="0" priority="146174"/>
  </conditionalFormatting>
  <conditionalFormatting sqref="BEY138">
    <cfRule type="duplicateValues" dxfId="0" priority="143834"/>
    <cfRule type="duplicateValues" dxfId="0" priority="146138"/>
  </conditionalFormatting>
  <conditionalFormatting sqref="BOU138">
    <cfRule type="duplicateValues" dxfId="0" priority="143798"/>
    <cfRule type="duplicateValues" dxfId="0" priority="146102"/>
  </conditionalFormatting>
  <conditionalFormatting sqref="BYQ138">
    <cfRule type="duplicateValues" dxfId="0" priority="143762"/>
    <cfRule type="duplicateValues" dxfId="0" priority="146066"/>
  </conditionalFormatting>
  <conditionalFormatting sqref="CIM138">
    <cfRule type="duplicateValues" dxfId="0" priority="143726"/>
    <cfRule type="duplicateValues" dxfId="0" priority="146030"/>
  </conditionalFormatting>
  <conditionalFormatting sqref="CSI138">
    <cfRule type="duplicateValues" dxfId="0" priority="143690"/>
    <cfRule type="duplicateValues" dxfId="0" priority="145994"/>
  </conditionalFormatting>
  <conditionalFormatting sqref="DCE138">
    <cfRule type="duplicateValues" dxfId="0" priority="143654"/>
    <cfRule type="duplicateValues" dxfId="0" priority="145958"/>
  </conditionalFormatting>
  <conditionalFormatting sqref="DMA138">
    <cfRule type="duplicateValues" dxfId="0" priority="143618"/>
    <cfRule type="duplicateValues" dxfId="0" priority="145922"/>
  </conditionalFormatting>
  <conditionalFormatting sqref="DVW138">
    <cfRule type="duplicateValues" dxfId="0" priority="143582"/>
    <cfRule type="duplicateValues" dxfId="0" priority="145886"/>
  </conditionalFormatting>
  <conditionalFormatting sqref="EFS138">
    <cfRule type="duplicateValues" dxfId="0" priority="143546"/>
    <cfRule type="duplicateValues" dxfId="0" priority="145850"/>
  </conditionalFormatting>
  <conditionalFormatting sqref="EPO138">
    <cfRule type="duplicateValues" dxfId="0" priority="143510"/>
    <cfRule type="duplicateValues" dxfId="0" priority="145814"/>
  </conditionalFormatting>
  <conditionalFormatting sqref="EZK138">
    <cfRule type="duplicateValues" dxfId="0" priority="143474"/>
    <cfRule type="duplicateValues" dxfId="0" priority="145778"/>
  </conditionalFormatting>
  <conditionalFormatting sqref="FJG138">
    <cfRule type="duplicateValues" dxfId="0" priority="143438"/>
    <cfRule type="duplicateValues" dxfId="0" priority="145742"/>
  </conditionalFormatting>
  <conditionalFormatting sqref="FTC138">
    <cfRule type="duplicateValues" dxfId="0" priority="143402"/>
    <cfRule type="duplicateValues" dxfId="0" priority="145706"/>
  </conditionalFormatting>
  <conditionalFormatting sqref="GCY138">
    <cfRule type="duplicateValues" dxfId="0" priority="143366"/>
    <cfRule type="duplicateValues" dxfId="0" priority="145670"/>
  </conditionalFormatting>
  <conditionalFormatting sqref="GMU138">
    <cfRule type="duplicateValues" dxfId="0" priority="143330"/>
    <cfRule type="duplicateValues" dxfId="0" priority="145634"/>
  </conditionalFormatting>
  <conditionalFormatting sqref="GWQ138">
    <cfRule type="duplicateValues" dxfId="0" priority="143294"/>
    <cfRule type="duplicateValues" dxfId="0" priority="145598"/>
  </conditionalFormatting>
  <conditionalFormatting sqref="HGM138">
    <cfRule type="duplicateValues" dxfId="0" priority="143258"/>
    <cfRule type="duplicateValues" dxfId="0" priority="145562"/>
  </conditionalFormatting>
  <conditionalFormatting sqref="HQI138">
    <cfRule type="duplicateValues" dxfId="0" priority="143222"/>
    <cfRule type="duplicateValues" dxfId="0" priority="145526"/>
  </conditionalFormatting>
  <conditionalFormatting sqref="IAE138">
    <cfRule type="duplicateValues" dxfId="0" priority="143186"/>
    <cfRule type="duplicateValues" dxfId="0" priority="145490"/>
  </conditionalFormatting>
  <conditionalFormatting sqref="IKA138">
    <cfRule type="duplicateValues" dxfId="0" priority="143150"/>
    <cfRule type="duplicateValues" dxfId="0" priority="145454"/>
  </conditionalFormatting>
  <conditionalFormatting sqref="ITW138">
    <cfRule type="duplicateValues" dxfId="0" priority="143114"/>
    <cfRule type="duplicateValues" dxfId="0" priority="145418"/>
  </conditionalFormatting>
  <conditionalFormatting sqref="JDS138">
    <cfRule type="duplicateValues" dxfId="0" priority="143078"/>
    <cfRule type="duplicateValues" dxfId="0" priority="145382"/>
  </conditionalFormatting>
  <conditionalFormatting sqref="JNO138">
    <cfRule type="duplicateValues" dxfId="0" priority="143042"/>
    <cfRule type="duplicateValues" dxfId="0" priority="145346"/>
  </conditionalFormatting>
  <conditionalFormatting sqref="JXK138">
    <cfRule type="duplicateValues" dxfId="0" priority="143006"/>
    <cfRule type="duplicateValues" dxfId="0" priority="145310"/>
  </conditionalFormatting>
  <conditionalFormatting sqref="KHG138">
    <cfRule type="duplicateValues" dxfId="0" priority="142970"/>
    <cfRule type="duplicateValues" dxfId="0" priority="145274"/>
  </conditionalFormatting>
  <conditionalFormatting sqref="KRC138">
    <cfRule type="duplicateValues" dxfId="0" priority="142934"/>
    <cfRule type="duplicateValues" dxfId="0" priority="145238"/>
  </conditionalFormatting>
  <conditionalFormatting sqref="LAY138">
    <cfRule type="duplicateValues" dxfId="0" priority="142898"/>
    <cfRule type="duplicateValues" dxfId="0" priority="145202"/>
  </conditionalFormatting>
  <conditionalFormatting sqref="LKU138">
    <cfRule type="duplicateValues" dxfId="0" priority="142862"/>
    <cfRule type="duplicateValues" dxfId="0" priority="145166"/>
  </conditionalFormatting>
  <conditionalFormatting sqref="LUQ138">
    <cfRule type="duplicateValues" dxfId="0" priority="142826"/>
    <cfRule type="duplicateValues" dxfId="0" priority="145130"/>
  </conditionalFormatting>
  <conditionalFormatting sqref="MEM138">
    <cfRule type="duplicateValues" dxfId="0" priority="142790"/>
    <cfRule type="duplicateValues" dxfId="0" priority="145094"/>
  </conditionalFormatting>
  <conditionalFormatting sqref="MOI138">
    <cfRule type="duplicateValues" dxfId="0" priority="142754"/>
    <cfRule type="duplicateValues" dxfId="0" priority="145058"/>
  </conditionalFormatting>
  <conditionalFormatting sqref="MYE138">
    <cfRule type="duplicateValues" dxfId="0" priority="142718"/>
    <cfRule type="duplicateValues" dxfId="0" priority="145022"/>
  </conditionalFormatting>
  <conditionalFormatting sqref="NIA138">
    <cfRule type="duplicateValues" dxfId="0" priority="142682"/>
    <cfRule type="duplicateValues" dxfId="0" priority="144986"/>
  </conditionalFormatting>
  <conditionalFormatting sqref="NRW138">
    <cfRule type="duplicateValues" dxfId="0" priority="142646"/>
    <cfRule type="duplicateValues" dxfId="0" priority="144950"/>
  </conditionalFormatting>
  <conditionalFormatting sqref="OBS138">
    <cfRule type="duplicateValues" dxfId="0" priority="142610"/>
    <cfRule type="duplicateValues" dxfId="0" priority="144914"/>
  </conditionalFormatting>
  <conditionalFormatting sqref="OLO138">
    <cfRule type="duplicateValues" dxfId="0" priority="142574"/>
    <cfRule type="duplicateValues" dxfId="0" priority="144878"/>
  </conditionalFormatting>
  <conditionalFormatting sqref="OVK138">
    <cfRule type="duplicateValues" dxfId="0" priority="142538"/>
    <cfRule type="duplicateValues" dxfId="0" priority="144842"/>
  </conditionalFormatting>
  <conditionalFormatting sqref="PFG138">
    <cfRule type="duplicateValues" dxfId="0" priority="142502"/>
    <cfRule type="duplicateValues" dxfId="0" priority="144806"/>
  </conditionalFormatting>
  <conditionalFormatting sqref="PPC138">
    <cfRule type="duplicateValues" dxfId="0" priority="142466"/>
    <cfRule type="duplicateValues" dxfId="0" priority="144770"/>
  </conditionalFormatting>
  <conditionalFormatting sqref="PYY138">
    <cfRule type="duplicateValues" dxfId="0" priority="142430"/>
    <cfRule type="duplicateValues" dxfId="0" priority="144734"/>
  </conditionalFormatting>
  <conditionalFormatting sqref="QIU138">
    <cfRule type="duplicateValues" dxfId="0" priority="142394"/>
    <cfRule type="duplicateValues" dxfId="0" priority="144698"/>
  </conditionalFormatting>
  <conditionalFormatting sqref="QSQ138">
    <cfRule type="duplicateValues" dxfId="0" priority="142358"/>
    <cfRule type="duplicateValues" dxfId="0" priority="144662"/>
  </conditionalFormatting>
  <conditionalFormatting sqref="RCM138">
    <cfRule type="duplicateValues" dxfId="0" priority="142322"/>
    <cfRule type="duplicateValues" dxfId="0" priority="144626"/>
  </conditionalFormatting>
  <conditionalFormatting sqref="RMI138">
    <cfRule type="duplicateValues" dxfId="0" priority="142286"/>
    <cfRule type="duplicateValues" dxfId="0" priority="144590"/>
  </conditionalFormatting>
  <conditionalFormatting sqref="RWE138">
    <cfRule type="duplicateValues" dxfId="0" priority="142250"/>
    <cfRule type="duplicateValues" dxfId="0" priority="144554"/>
  </conditionalFormatting>
  <conditionalFormatting sqref="SGA138">
    <cfRule type="duplicateValues" dxfId="0" priority="142214"/>
    <cfRule type="duplicateValues" dxfId="0" priority="144518"/>
  </conditionalFormatting>
  <conditionalFormatting sqref="SPW138">
    <cfRule type="duplicateValues" dxfId="0" priority="142178"/>
    <cfRule type="duplicateValues" dxfId="0" priority="144482"/>
  </conditionalFormatting>
  <conditionalFormatting sqref="SZS138">
    <cfRule type="duplicateValues" dxfId="0" priority="142142"/>
    <cfRule type="duplicateValues" dxfId="0" priority="144446"/>
  </conditionalFormatting>
  <conditionalFormatting sqref="TJO138">
    <cfRule type="duplicateValues" dxfId="0" priority="142106"/>
    <cfRule type="duplicateValues" dxfId="0" priority="144410"/>
  </conditionalFormatting>
  <conditionalFormatting sqref="TTK138">
    <cfRule type="duplicateValues" dxfId="0" priority="142070"/>
    <cfRule type="duplicateValues" dxfId="0" priority="144374"/>
  </conditionalFormatting>
  <conditionalFormatting sqref="UDG138">
    <cfRule type="duplicateValues" dxfId="0" priority="142034"/>
    <cfRule type="duplicateValues" dxfId="0" priority="144338"/>
  </conditionalFormatting>
  <conditionalFormatting sqref="UNC138">
    <cfRule type="duplicateValues" dxfId="0" priority="141998"/>
    <cfRule type="duplicateValues" dxfId="0" priority="144302"/>
  </conditionalFormatting>
  <conditionalFormatting sqref="UWY138">
    <cfRule type="duplicateValues" dxfId="0" priority="141962"/>
    <cfRule type="duplicateValues" dxfId="0" priority="144266"/>
  </conditionalFormatting>
  <conditionalFormatting sqref="VGU138">
    <cfRule type="duplicateValues" dxfId="0" priority="141926"/>
    <cfRule type="duplicateValues" dxfId="0" priority="144230"/>
  </conditionalFormatting>
  <conditionalFormatting sqref="VQQ138">
    <cfRule type="duplicateValues" dxfId="0" priority="141890"/>
    <cfRule type="duplicateValues" dxfId="0" priority="144194"/>
  </conditionalFormatting>
  <conditionalFormatting sqref="WAM138">
    <cfRule type="duplicateValues" dxfId="0" priority="141854"/>
    <cfRule type="duplicateValues" dxfId="0" priority="144158"/>
  </conditionalFormatting>
  <conditionalFormatting sqref="WKI138">
    <cfRule type="duplicateValues" dxfId="0" priority="141818"/>
    <cfRule type="duplicateValues" dxfId="0" priority="144122"/>
  </conditionalFormatting>
  <conditionalFormatting sqref="WUE138">
    <cfRule type="duplicateValues" dxfId="0" priority="141782"/>
    <cfRule type="duplicateValues" dxfId="0" priority="144086"/>
  </conditionalFormatting>
  <conditionalFormatting sqref="B139">
    <cfRule type="duplicateValues" dxfId="0" priority="141709"/>
    <cfRule type="duplicateValues" dxfId="0" priority="141745"/>
    <cfRule type="duplicateValues" dxfId="0" priority="144049"/>
    <cfRule type="duplicateValues" dxfId="0" priority="146353"/>
  </conditionalFormatting>
  <conditionalFormatting sqref="HS139">
    <cfRule type="duplicateValues" dxfId="0" priority="144013"/>
    <cfRule type="duplicateValues" dxfId="0" priority="146317"/>
  </conditionalFormatting>
  <conditionalFormatting sqref="RO139">
    <cfRule type="duplicateValues" dxfId="0" priority="143977"/>
    <cfRule type="duplicateValues" dxfId="0" priority="146281"/>
  </conditionalFormatting>
  <conditionalFormatting sqref="ABK139">
    <cfRule type="duplicateValues" dxfId="0" priority="143941"/>
    <cfRule type="duplicateValues" dxfId="0" priority="146245"/>
  </conditionalFormatting>
  <conditionalFormatting sqref="ALG139">
    <cfRule type="duplicateValues" dxfId="0" priority="143905"/>
    <cfRule type="duplicateValues" dxfId="0" priority="146209"/>
  </conditionalFormatting>
  <conditionalFormatting sqref="AVC139">
    <cfRule type="duplicateValues" dxfId="0" priority="143869"/>
    <cfRule type="duplicateValues" dxfId="0" priority="146173"/>
  </conditionalFormatting>
  <conditionalFormatting sqref="BEY139">
    <cfRule type="duplicateValues" dxfId="0" priority="143833"/>
    <cfRule type="duplicateValues" dxfId="0" priority="146137"/>
  </conditionalFormatting>
  <conditionalFormatting sqref="BOU139">
    <cfRule type="duplicateValues" dxfId="0" priority="143797"/>
    <cfRule type="duplicateValues" dxfId="0" priority="146101"/>
  </conditionalFormatting>
  <conditionalFormatting sqref="BYQ139">
    <cfRule type="duplicateValues" dxfId="0" priority="143761"/>
    <cfRule type="duplicateValues" dxfId="0" priority="146065"/>
  </conditionalFormatting>
  <conditionalFormatting sqref="CIM139">
    <cfRule type="duplicateValues" dxfId="0" priority="143725"/>
    <cfRule type="duplicateValues" dxfId="0" priority="146029"/>
  </conditionalFormatting>
  <conditionalFormatting sqref="CSI139">
    <cfRule type="duplicateValues" dxfId="0" priority="143689"/>
    <cfRule type="duplicateValues" dxfId="0" priority="145993"/>
  </conditionalFormatting>
  <conditionalFormatting sqref="DCE139">
    <cfRule type="duplicateValues" dxfId="0" priority="143653"/>
    <cfRule type="duplicateValues" dxfId="0" priority="145957"/>
  </conditionalFormatting>
  <conditionalFormatting sqref="DMA139">
    <cfRule type="duplicateValues" dxfId="0" priority="143617"/>
    <cfRule type="duplicateValues" dxfId="0" priority="145921"/>
  </conditionalFormatting>
  <conditionalFormatting sqref="DVW139">
    <cfRule type="duplicateValues" dxfId="0" priority="143581"/>
    <cfRule type="duplicateValues" dxfId="0" priority="145885"/>
  </conditionalFormatting>
  <conditionalFormatting sqref="EFS139">
    <cfRule type="duplicateValues" dxfId="0" priority="143545"/>
    <cfRule type="duplicateValues" dxfId="0" priority="145849"/>
  </conditionalFormatting>
  <conditionalFormatting sqref="EPO139">
    <cfRule type="duplicateValues" dxfId="0" priority="143509"/>
    <cfRule type="duplicateValues" dxfId="0" priority="145813"/>
  </conditionalFormatting>
  <conditionalFormatting sqref="EZK139">
    <cfRule type="duplicateValues" dxfId="0" priority="143473"/>
    <cfRule type="duplicateValues" dxfId="0" priority="145777"/>
  </conditionalFormatting>
  <conditionalFormatting sqref="FJG139">
    <cfRule type="duplicateValues" dxfId="0" priority="143437"/>
    <cfRule type="duplicateValues" dxfId="0" priority="145741"/>
  </conditionalFormatting>
  <conditionalFormatting sqref="FTC139">
    <cfRule type="duplicateValues" dxfId="0" priority="143401"/>
    <cfRule type="duplicateValues" dxfId="0" priority="145705"/>
  </conditionalFormatting>
  <conditionalFormatting sqref="GCY139">
    <cfRule type="duplicateValues" dxfId="0" priority="143365"/>
    <cfRule type="duplicateValues" dxfId="0" priority="145669"/>
  </conditionalFormatting>
  <conditionalFormatting sqref="GMU139">
    <cfRule type="duplicateValues" dxfId="0" priority="143329"/>
    <cfRule type="duplicateValues" dxfId="0" priority="145633"/>
  </conditionalFormatting>
  <conditionalFormatting sqref="GWQ139">
    <cfRule type="duplicateValues" dxfId="0" priority="143293"/>
    <cfRule type="duplicateValues" dxfId="0" priority="145597"/>
  </conditionalFormatting>
  <conditionalFormatting sqref="HGM139">
    <cfRule type="duplicateValues" dxfId="0" priority="143257"/>
    <cfRule type="duplicateValues" dxfId="0" priority="145561"/>
  </conditionalFormatting>
  <conditionalFormatting sqref="HQI139">
    <cfRule type="duplicateValues" dxfId="0" priority="143221"/>
    <cfRule type="duplicateValues" dxfId="0" priority="145525"/>
  </conditionalFormatting>
  <conditionalFormatting sqref="IAE139">
    <cfRule type="duplicateValues" dxfId="0" priority="143185"/>
    <cfRule type="duplicateValues" dxfId="0" priority="145489"/>
  </conditionalFormatting>
  <conditionalFormatting sqref="IKA139">
    <cfRule type="duplicateValues" dxfId="0" priority="143149"/>
    <cfRule type="duplicateValues" dxfId="0" priority="145453"/>
  </conditionalFormatting>
  <conditionalFormatting sqref="ITW139">
    <cfRule type="duplicateValues" dxfId="0" priority="143113"/>
    <cfRule type="duplicateValues" dxfId="0" priority="145417"/>
  </conditionalFormatting>
  <conditionalFormatting sqref="JDS139">
    <cfRule type="duplicateValues" dxfId="0" priority="143077"/>
    <cfRule type="duplicateValues" dxfId="0" priority="145381"/>
  </conditionalFormatting>
  <conditionalFormatting sqref="JNO139">
    <cfRule type="duplicateValues" dxfId="0" priority="143041"/>
    <cfRule type="duplicateValues" dxfId="0" priority="145345"/>
  </conditionalFormatting>
  <conditionalFormatting sqref="JXK139">
    <cfRule type="duplicateValues" dxfId="0" priority="143005"/>
    <cfRule type="duplicateValues" dxfId="0" priority="145309"/>
  </conditionalFormatting>
  <conditionalFormatting sqref="KHG139">
    <cfRule type="duplicateValues" dxfId="0" priority="142969"/>
    <cfRule type="duplicateValues" dxfId="0" priority="145273"/>
  </conditionalFormatting>
  <conditionalFormatting sqref="KRC139">
    <cfRule type="duplicateValues" dxfId="0" priority="142933"/>
    <cfRule type="duplicateValues" dxfId="0" priority="145237"/>
  </conditionalFormatting>
  <conditionalFormatting sqref="LAY139">
    <cfRule type="duplicateValues" dxfId="0" priority="142897"/>
    <cfRule type="duplicateValues" dxfId="0" priority="145201"/>
  </conditionalFormatting>
  <conditionalFormatting sqref="LKU139">
    <cfRule type="duplicateValues" dxfId="0" priority="142861"/>
    <cfRule type="duplicateValues" dxfId="0" priority="145165"/>
  </conditionalFormatting>
  <conditionalFormatting sqref="LUQ139">
    <cfRule type="duplicateValues" dxfId="0" priority="142825"/>
    <cfRule type="duplicateValues" dxfId="0" priority="145129"/>
  </conditionalFormatting>
  <conditionalFormatting sqref="MEM139">
    <cfRule type="duplicateValues" dxfId="0" priority="142789"/>
    <cfRule type="duplicateValues" dxfId="0" priority="145093"/>
  </conditionalFormatting>
  <conditionalFormatting sqref="MOI139">
    <cfRule type="duplicateValues" dxfId="0" priority="142753"/>
    <cfRule type="duplicateValues" dxfId="0" priority="145057"/>
  </conditionalFormatting>
  <conditionalFormatting sqref="MYE139">
    <cfRule type="duplicateValues" dxfId="0" priority="142717"/>
    <cfRule type="duplicateValues" dxfId="0" priority="145021"/>
  </conditionalFormatting>
  <conditionalFormatting sqref="NIA139">
    <cfRule type="duplicateValues" dxfId="0" priority="142681"/>
    <cfRule type="duplicateValues" dxfId="0" priority="144985"/>
  </conditionalFormatting>
  <conditionalFormatting sqref="NRW139">
    <cfRule type="duplicateValues" dxfId="0" priority="142645"/>
    <cfRule type="duplicateValues" dxfId="0" priority="144949"/>
  </conditionalFormatting>
  <conditionalFormatting sqref="OBS139">
    <cfRule type="duplicateValues" dxfId="0" priority="142609"/>
    <cfRule type="duplicateValues" dxfId="0" priority="144913"/>
  </conditionalFormatting>
  <conditionalFormatting sqref="OLO139">
    <cfRule type="duplicateValues" dxfId="0" priority="142573"/>
    <cfRule type="duplicateValues" dxfId="0" priority="144877"/>
  </conditionalFormatting>
  <conditionalFormatting sqref="OVK139">
    <cfRule type="duplicateValues" dxfId="0" priority="142537"/>
    <cfRule type="duplicateValues" dxfId="0" priority="144841"/>
  </conditionalFormatting>
  <conditionalFormatting sqref="PFG139">
    <cfRule type="duplicateValues" dxfId="0" priority="142501"/>
    <cfRule type="duplicateValues" dxfId="0" priority="144805"/>
  </conditionalFormatting>
  <conditionalFormatting sqref="PPC139">
    <cfRule type="duplicateValues" dxfId="0" priority="142465"/>
    <cfRule type="duplicateValues" dxfId="0" priority="144769"/>
  </conditionalFormatting>
  <conditionalFormatting sqref="PYY139">
    <cfRule type="duplicateValues" dxfId="0" priority="142429"/>
    <cfRule type="duplicateValues" dxfId="0" priority="144733"/>
  </conditionalFormatting>
  <conditionalFormatting sqref="QIU139">
    <cfRule type="duplicateValues" dxfId="0" priority="142393"/>
    <cfRule type="duplicateValues" dxfId="0" priority="144697"/>
  </conditionalFormatting>
  <conditionalFormatting sqref="QSQ139">
    <cfRule type="duplicateValues" dxfId="0" priority="142357"/>
    <cfRule type="duplicateValues" dxfId="0" priority="144661"/>
  </conditionalFormatting>
  <conditionalFormatting sqref="RCM139">
    <cfRule type="duplicateValues" dxfId="0" priority="142321"/>
    <cfRule type="duplicateValues" dxfId="0" priority="144625"/>
  </conditionalFormatting>
  <conditionalFormatting sqref="RMI139">
    <cfRule type="duplicateValues" dxfId="0" priority="142285"/>
    <cfRule type="duplicateValues" dxfId="0" priority="144589"/>
  </conditionalFormatting>
  <conditionalFormatting sqref="RWE139">
    <cfRule type="duplicateValues" dxfId="0" priority="142249"/>
    <cfRule type="duplicateValues" dxfId="0" priority="144553"/>
  </conditionalFormatting>
  <conditionalFormatting sqref="SGA139">
    <cfRule type="duplicateValues" dxfId="0" priority="142213"/>
    <cfRule type="duplicateValues" dxfId="0" priority="144517"/>
  </conditionalFormatting>
  <conditionalFormatting sqref="SPW139">
    <cfRule type="duplicateValues" dxfId="0" priority="142177"/>
    <cfRule type="duplicateValues" dxfId="0" priority="144481"/>
  </conditionalFormatting>
  <conditionalFormatting sqref="SZS139">
    <cfRule type="duplicateValues" dxfId="0" priority="142141"/>
    <cfRule type="duplicateValues" dxfId="0" priority="144445"/>
  </conditionalFormatting>
  <conditionalFormatting sqref="TJO139">
    <cfRule type="duplicateValues" dxfId="0" priority="142105"/>
    <cfRule type="duplicateValues" dxfId="0" priority="144409"/>
  </conditionalFormatting>
  <conditionalFormatting sqref="TTK139">
    <cfRule type="duplicateValues" dxfId="0" priority="142069"/>
    <cfRule type="duplicateValues" dxfId="0" priority="144373"/>
  </conditionalFormatting>
  <conditionalFormatting sqref="UDG139">
    <cfRule type="duplicateValues" dxfId="0" priority="142033"/>
    <cfRule type="duplicateValues" dxfId="0" priority="144337"/>
  </conditionalFormatting>
  <conditionalFormatting sqref="UNC139">
    <cfRule type="duplicateValues" dxfId="0" priority="141997"/>
    <cfRule type="duplicateValues" dxfId="0" priority="144301"/>
  </conditionalFormatting>
  <conditionalFormatting sqref="UWY139">
    <cfRule type="duplicateValues" dxfId="0" priority="141961"/>
    <cfRule type="duplicateValues" dxfId="0" priority="144265"/>
  </conditionalFormatting>
  <conditionalFormatting sqref="VGU139">
    <cfRule type="duplicateValues" dxfId="0" priority="141925"/>
    <cfRule type="duplicateValues" dxfId="0" priority="144229"/>
  </conditionalFormatting>
  <conditionalFormatting sqref="VQQ139">
    <cfRule type="duplicateValues" dxfId="0" priority="141889"/>
    <cfRule type="duplicateValues" dxfId="0" priority="144193"/>
  </conditionalFormatting>
  <conditionalFormatting sqref="WAM139">
    <cfRule type="duplicateValues" dxfId="0" priority="141853"/>
    <cfRule type="duplicateValues" dxfId="0" priority="144157"/>
  </conditionalFormatting>
  <conditionalFormatting sqref="WKI139">
    <cfRule type="duplicateValues" dxfId="0" priority="141817"/>
    <cfRule type="duplicateValues" dxfId="0" priority="144121"/>
  </conditionalFormatting>
  <conditionalFormatting sqref="WUE139">
    <cfRule type="duplicateValues" dxfId="0" priority="141781"/>
    <cfRule type="duplicateValues" dxfId="0" priority="144085"/>
  </conditionalFormatting>
  <conditionalFormatting sqref="B140">
    <cfRule type="duplicateValues" dxfId="0" priority="141708"/>
    <cfRule type="duplicateValues" dxfId="0" priority="141744"/>
    <cfRule type="duplicateValues" dxfId="0" priority="144048"/>
    <cfRule type="duplicateValues" dxfId="0" priority="146352"/>
  </conditionalFormatting>
  <conditionalFormatting sqref="HS140">
    <cfRule type="duplicateValues" dxfId="0" priority="144012"/>
    <cfRule type="duplicateValues" dxfId="0" priority="146316"/>
  </conditionalFormatting>
  <conditionalFormatting sqref="RO140">
    <cfRule type="duplicateValues" dxfId="0" priority="143976"/>
    <cfRule type="duplicateValues" dxfId="0" priority="146280"/>
  </conditionalFormatting>
  <conditionalFormatting sqref="ABK140">
    <cfRule type="duplicateValues" dxfId="0" priority="143940"/>
    <cfRule type="duplicateValues" dxfId="0" priority="146244"/>
  </conditionalFormatting>
  <conditionalFormatting sqref="ALG140">
    <cfRule type="duplicateValues" dxfId="0" priority="143904"/>
    <cfRule type="duplicateValues" dxfId="0" priority="146208"/>
  </conditionalFormatting>
  <conditionalFormatting sqref="AVC140">
    <cfRule type="duplicateValues" dxfId="0" priority="143868"/>
    <cfRule type="duplicateValues" dxfId="0" priority="146172"/>
  </conditionalFormatting>
  <conditionalFormatting sqref="BEY140">
    <cfRule type="duplicateValues" dxfId="0" priority="143832"/>
    <cfRule type="duplicateValues" dxfId="0" priority="146136"/>
  </conditionalFormatting>
  <conditionalFormatting sqref="BOU140">
    <cfRule type="duplicateValues" dxfId="0" priority="143796"/>
    <cfRule type="duplicateValues" dxfId="0" priority="146100"/>
  </conditionalFormatting>
  <conditionalFormatting sqref="BYQ140">
    <cfRule type="duplicateValues" dxfId="0" priority="143760"/>
    <cfRule type="duplicateValues" dxfId="0" priority="146064"/>
  </conditionalFormatting>
  <conditionalFormatting sqref="CIM140">
    <cfRule type="duplicateValues" dxfId="0" priority="143724"/>
    <cfRule type="duplicateValues" dxfId="0" priority="146028"/>
  </conditionalFormatting>
  <conditionalFormatting sqref="CSI140">
    <cfRule type="duplicateValues" dxfId="0" priority="143688"/>
    <cfRule type="duplicateValues" dxfId="0" priority="145992"/>
  </conditionalFormatting>
  <conditionalFormatting sqref="DCE140">
    <cfRule type="duplicateValues" dxfId="0" priority="143652"/>
    <cfRule type="duplicateValues" dxfId="0" priority="145956"/>
  </conditionalFormatting>
  <conditionalFormatting sqref="DMA140">
    <cfRule type="duplicateValues" dxfId="0" priority="143616"/>
    <cfRule type="duplicateValues" dxfId="0" priority="145920"/>
  </conditionalFormatting>
  <conditionalFormatting sqref="DVW140">
    <cfRule type="duplicateValues" dxfId="0" priority="143580"/>
    <cfRule type="duplicateValues" dxfId="0" priority="145884"/>
  </conditionalFormatting>
  <conditionalFormatting sqref="EFS140">
    <cfRule type="duplicateValues" dxfId="0" priority="143544"/>
    <cfRule type="duplicateValues" dxfId="0" priority="145848"/>
  </conditionalFormatting>
  <conditionalFormatting sqref="EPO140">
    <cfRule type="duplicateValues" dxfId="0" priority="143508"/>
    <cfRule type="duplicateValues" dxfId="0" priority="145812"/>
  </conditionalFormatting>
  <conditionalFormatting sqref="EZK140">
    <cfRule type="duplicateValues" dxfId="0" priority="143472"/>
    <cfRule type="duplicateValues" dxfId="0" priority="145776"/>
  </conditionalFormatting>
  <conditionalFormatting sqref="FJG140">
    <cfRule type="duplicateValues" dxfId="0" priority="143436"/>
    <cfRule type="duplicateValues" dxfId="0" priority="145740"/>
  </conditionalFormatting>
  <conditionalFormatting sqref="FTC140">
    <cfRule type="duplicateValues" dxfId="0" priority="143400"/>
    <cfRule type="duplicateValues" dxfId="0" priority="145704"/>
  </conditionalFormatting>
  <conditionalFormatting sqref="GCY140">
    <cfRule type="duplicateValues" dxfId="0" priority="143364"/>
    <cfRule type="duplicateValues" dxfId="0" priority="145668"/>
  </conditionalFormatting>
  <conditionalFormatting sqref="GMU140">
    <cfRule type="duplicateValues" dxfId="0" priority="143328"/>
    <cfRule type="duplicateValues" dxfId="0" priority="145632"/>
  </conditionalFormatting>
  <conditionalFormatting sqref="GWQ140">
    <cfRule type="duplicateValues" dxfId="0" priority="143292"/>
    <cfRule type="duplicateValues" dxfId="0" priority="145596"/>
  </conditionalFormatting>
  <conditionalFormatting sqref="HGM140">
    <cfRule type="duplicateValues" dxfId="0" priority="143256"/>
    <cfRule type="duplicateValues" dxfId="0" priority="145560"/>
  </conditionalFormatting>
  <conditionalFormatting sqref="HQI140">
    <cfRule type="duplicateValues" dxfId="0" priority="143220"/>
    <cfRule type="duplicateValues" dxfId="0" priority="145524"/>
  </conditionalFormatting>
  <conditionalFormatting sqref="IAE140">
    <cfRule type="duplicateValues" dxfId="0" priority="143184"/>
    <cfRule type="duplicateValues" dxfId="0" priority="145488"/>
  </conditionalFormatting>
  <conditionalFormatting sqref="IKA140">
    <cfRule type="duplicateValues" dxfId="0" priority="143148"/>
    <cfRule type="duplicateValues" dxfId="0" priority="145452"/>
  </conditionalFormatting>
  <conditionalFormatting sqref="ITW140">
    <cfRule type="duplicateValues" dxfId="0" priority="143112"/>
    <cfRule type="duplicateValues" dxfId="0" priority="145416"/>
  </conditionalFormatting>
  <conditionalFormatting sqref="JDS140">
    <cfRule type="duplicateValues" dxfId="0" priority="143076"/>
    <cfRule type="duplicateValues" dxfId="0" priority="145380"/>
  </conditionalFormatting>
  <conditionalFormatting sqref="JNO140">
    <cfRule type="duplicateValues" dxfId="0" priority="143040"/>
    <cfRule type="duplicateValues" dxfId="0" priority="145344"/>
  </conditionalFormatting>
  <conditionalFormatting sqref="JXK140">
    <cfRule type="duplicateValues" dxfId="0" priority="143004"/>
    <cfRule type="duplicateValues" dxfId="0" priority="145308"/>
  </conditionalFormatting>
  <conditionalFormatting sqref="KHG140">
    <cfRule type="duplicateValues" dxfId="0" priority="142968"/>
    <cfRule type="duplicateValues" dxfId="0" priority="145272"/>
  </conditionalFormatting>
  <conditionalFormatting sqref="KRC140">
    <cfRule type="duplicateValues" dxfId="0" priority="142932"/>
    <cfRule type="duplicateValues" dxfId="0" priority="145236"/>
  </conditionalFormatting>
  <conditionalFormatting sqref="LAY140">
    <cfRule type="duplicateValues" dxfId="0" priority="142896"/>
    <cfRule type="duplicateValues" dxfId="0" priority="145200"/>
  </conditionalFormatting>
  <conditionalFormatting sqref="LKU140">
    <cfRule type="duplicateValues" dxfId="0" priority="142860"/>
    <cfRule type="duplicateValues" dxfId="0" priority="145164"/>
  </conditionalFormatting>
  <conditionalFormatting sqref="LUQ140">
    <cfRule type="duplicateValues" dxfId="0" priority="142824"/>
    <cfRule type="duplicateValues" dxfId="0" priority="145128"/>
  </conditionalFormatting>
  <conditionalFormatting sqref="MEM140">
    <cfRule type="duplicateValues" dxfId="0" priority="142788"/>
    <cfRule type="duplicateValues" dxfId="0" priority="145092"/>
  </conditionalFormatting>
  <conditionalFormatting sqref="MOI140">
    <cfRule type="duplicateValues" dxfId="0" priority="142752"/>
    <cfRule type="duplicateValues" dxfId="0" priority="145056"/>
  </conditionalFormatting>
  <conditionalFormatting sqref="MYE140">
    <cfRule type="duplicateValues" dxfId="0" priority="142716"/>
    <cfRule type="duplicateValues" dxfId="0" priority="145020"/>
  </conditionalFormatting>
  <conditionalFormatting sqref="NIA140">
    <cfRule type="duplicateValues" dxfId="0" priority="142680"/>
    <cfRule type="duplicateValues" dxfId="0" priority="144984"/>
  </conditionalFormatting>
  <conditionalFormatting sqref="NRW140">
    <cfRule type="duplicateValues" dxfId="0" priority="142644"/>
    <cfRule type="duplicateValues" dxfId="0" priority="144948"/>
  </conditionalFormatting>
  <conditionalFormatting sqref="OBS140">
    <cfRule type="duplicateValues" dxfId="0" priority="142608"/>
    <cfRule type="duplicateValues" dxfId="0" priority="144912"/>
  </conditionalFormatting>
  <conditionalFormatting sqref="OLO140">
    <cfRule type="duplicateValues" dxfId="0" priority="142572"/>
    <cfRule type="duplicateValues" dxfId="0" priority="144876"/>
  </conditionalFormatting>
  <conditionalFormatting sqref="OVK140">
    <cfRule type="duplicateValues" dxfId="0" priority="142536"/>
    <cfRule type="duplicateValues" dxfId="0" priority="144840"/>
  </conditionalFormatting>
  <conditionalFormatting sqref="PFG140">
    <cfRule type="duplicateValues" dxfId="0" priority="142500"/>
    <cfRule type="duplicateValues" dxfId="0" priority="144804"/>
  </conditionalFormatting>
  <conditionalFormatting sqref="PPC140">
    <cfRule type="duplicateValues" dxfId="0" priority="142464"/>
    <cfRule type="duplicateValues" dxfId="0" priority="144768"/>
  </conditionalFormatting>
  <conditionalFormatting sqref="PYY140">
    <cfRule type="duplicateValues" dxfId="0" priority="142428"/>
    <cfRule type="duplicateValues" dxfId="0" priority="144732"/>
  </conditionalFormatting>
  <conditionalFormatting sqref="QIU140">
    <cfRule type="duplicateValues" dxfId="0" priority="142392"/>
    <cfRule type="duplicateValues" dxfId="0" priority="144696"/>
  </conditionalFormatting>
  <conditionalFormatting sqref="QSQ140">
    <cfRule type="duplicateValues" dxfId="0" priority="142356"/>
    <cfRule type="duplicateValues" dxfId="0" priority="144660"/>
  </conditionalFormatting>
  <conditionalFormatting sqref="RCM140">
    <cfRule type="duplicateValues" dxfId="0" priority="142320"/>
    <cfRule type="duplicateValues" dxfId="0" priority="144624"/>
  </conditionalFormatting>
  <conditionalFormatting sqref="RMI140">
    <cfRule type="duplicateValues" dxfId="0" priority="142284"/>
    <cfRule type="duplicateValues" dxfId="0" priority="144588"/>
  </conditionalFormatting>
  <conditionalFormatting sqref="RWE140">
    <cfRule type="duplicateValues" dxfId="0" priority="142248"/>
    <cfRule type="duplicateValues" dxfId="0" priority="144552"/>
  </conditionalFormatting>
  <conditionalFormatting sqref="SGA140">
    <cfRule type="duplicateValues" dxfId="0" priority="142212"/>
    <cfRule type="duplicateValues" dxfId="0" priority="144516"/>
  </conditionalFormatting>
  <conditionalFormatting sqref="SPW140">
    <cfRule type="duplicateValues" dxfId="0" priority="142176"/>
    <cfRule type="duplicateValues" dxfId="0" priority="144480"/>
  </conditionalFormatting>
  <conditionalFormatting sqref="SZS140">
    <cfRule type="duplicateValues" dxfId="0" priority="142140"/>
    <cfRule type="duplicateValues" dxfId="0" priority="144444"/>
  </conditionalFormatting>
  <conditionalFormatting sqref="TJO140">
    <cfRule type="duplicateValues" dxfId="0" priority="142104"/>
    <cfRule type="duplicateValues" dxfId="0" priority="144408"/>
  </conditionalFormatting>
  <conditionalFormatting sqref="TTK140">
    <cfRule type="duplicateValues" dxfId="0" priority="142068"/>
    <cfRule type="duplicateValues" dxfId="0" priority="144372"/>
  </conditionalFormatting>
  <conditionalFormatting sqref="UDG140">
    <cfRule type="duplicateValues" dxfId="0" priority="142032"/>
    <cfRule type="duplicateValues" dxfId="0" priority="144336"/>
  </conditionalFormatting>
  <conditionalFormatting sqref="UNC140">
    <cfRule type="duplicateValues" dxfId="0" priority="141996"/>
    <cfRule type="duplicateValues" dxfId="0" priority="144300"/>
  </conditionalFormatting>
  <conditionalFormatting sqref="UWY140">
    <cfRule type="duplicateValues" dxfId="0" priority="141960"/>
    <cfRule type="duplicateValues" dxfId="0" priority="144264"/>
  </conditionalFormatting>
  <conditionalFormatting sqref="VGU140">
    <cfRule type="duplicateValues" dxfId="0" priority="141924"/>
    <cfRule type="duplicateValues" dxfId="0" priority="144228"/>
  </conditionalFormatting>
  <conditionalFormatting sqref="VQQ140">
    <cfRule type="duplicateValues" dxfId="0" priority="141888"/>
    <cfRule type="duplicateValues" dxfId="0" priority="144192"/>
  </conditionalFormatting>
  <conditionalFormatting sqref="WAM140">
    <cfRule type="duplicateValues" dxfId="0" priority="141852"/>
    <cfRule type="duplicateValues" dxfId="0" priority="144156"/>
  </conditionalFormatting>
  <conditionalFormatting sqref="WKI140">
    <cfRule type="duplicateValues" dxfId="0" priority="141816"/>
    <cfRule type="duplicateValues" dxfId="0" priority="144120"/>
  </conditionalFormatting>
  <conditionalFormatting sqref="WUE140">
    <cfRule type="duplicateValues" dxfId="0" priority="141780"/>
    <cfRule type="duplicateValues" dxfId="0" priority="144084"/>
  </conditionalFormatting>
  <conditionalFormatting sqref="B141">
    <cfRule type="duplicateValues" dxfId="0" priority="141707"/>
    <cfRule type="duplicateValues" dxfId="0" priority="141743"/>
    <cfRule type="duplicateValues" dxfId="0" priority="144047"/>
    <cfRule type="duplicateValues" dxfId="0" priority="146351"/>
  </conditionalFormatting>
  <conditionalFormatting sqref="HS141">
    <cfRule type="duplicateValues" dxfId="0" priority="144011"/>
    <cfRule type="duplicateValues" dxfId="0" priority="146315"/>
  </conditionalFormatting>
  <conditionalFormatting sqref="RO141">
    <cfRule type="duplicateValues" dxfId="0" priority="143975"/>
    <cfRule type="duplicateValues" dxfId="0" priority="146279"/>
  </conditionalFormatting>
  <conditionalFormatting sqref="ABK141">
    <cfRule type="duplicateValues" dxfId="0" priority="143939"/>
    <cfRule type="duplicateValues" dxfId="0" priority="146243"/>
  </conditionalFormatting>
  <conditionalFormatting sqref="ALG141">
    <cfRule type="duplicateValues" dxfId="0" priority="143903"/>
    <cfRule type="duplicateValues" dxfId="0" priority="146207"/>
  </conditionalFormatting>
  <conditionalFormatting sqref="AVC141">
    <cfRule type="duplicateValues" dxfId="0" priority="143867"/>
    <cfRule type="duplicateValues" dxfId="0" priority="146171"/>
  </conditionalFormatting>
  <conditionalFormatting sqref="BEY141">
    <cfRule type="duplicateValues" dxfId="0" priority="143831"/>
    <cfRule type="duplicateValues" dxfId="0" priority="146135"/>
  </conditionalFormatting>
  <conditionalFormatting sqref="BOU141">
    <cfRule type="duplicateValues" dxfId="0" priority="143795"/>
    <cfRule type="duplicateValues" dxfId="0" priority="146099"/>
  </conditionalFormatting>
  <conditionalFormatting sqref="BYQ141">
    <cfRule type="duplicateValues" dxfId="0" priority="143759"/>
    <cfRule type="duplicateValues" dxfId="0" priority="146063"/>
  </conditionalFormatting>
  <conditionalFormatting sqref="CIM141">
    <cfRule type="duplicateValues" dxfId="0" priority="143723"/>
    <cfRule type="duplicateValues" dxfId="0" priority="146027"/>
  </conditionalFormatting>
  <conditionalFormatting sqref="CSI141">
    <cfRule type="duplicateValues" dxfId="0" priority="143687"/>
    <cfRule type="duplicateValues" dxfId="0" priority="145991"/>
  </conditionalFormatting>
  <conditionalFormatting sqref="DCE141">
    <cfRule type="duplicateValues" dxfId="0" priority="143651"/>
    <cfRule type="duplicateValues" dxfId="0" priority="145955"/>
  </conditionalFormatting>
  <conditionalFormatting sqref="DMA141">
    <cfRule type="duplicateValues" dxfId="0" priority="143615"/>
    <cfRule type="duplicateValues" dxfId="0" priority="145919"/>
  </conditionalFormatting>
  <conditionalFormatting sqref="DVW141">
    <cfRule type="duplicateValues" dxfId="0" priority="143579"/>
    <cfRule type="duplicateValues" dxfId="0" priority="145883"/>
  </conditionalFormatting>
  <conditionalFormatting sqref="EFS141">
    <cfRule type="duplicateValues" dxfId="0" priority="143543"/>
    <cfRule type="duplicateValues" dxfId="0" priority="145847"/>
  </conditionalFormatting>
  <conditionalFormatting sqref="EPO141">
    <cfRule type="duplicateValues" dxfId="0" priority="143507"/>
    <cfRule type="duplicateValues" dxfId="0" priority="145811"/>
  </conditionalFormatting>
  <conditionalFormatting sqref="EZK141">
    <cfRule type="duplicateValues" dxfId="0" priority="143471"/>
    <cfRule type="duplicateValues" dxfId="0" priority="145775"/>
  </conditionalFormatting>
  <conditionalFormatting sqref="FJG141">
    <cfRule type="duplicateValues" dxfId="0" priority="143435"/>
    <cfRule type="duplicateValues" dxfId="0" priority="145739"/>
  </conditionalFormatting>
  <conditionalFormatting sqref="FTC141">
    <cfRule type="duplicateValues" dxfId="0" priority="143399"/>
    <cfRule type="duplicateValues" dxfId="0" priority="145703"/>
  </conditionalFormatting>
  <conditionalFormatting sqref="GCY141">
    <cfRule type="duplicateValues" dxfId="0" priority="143363"/>
    <cfRule type="duplicateValues" dxfId="0" priority="145667"/>
  </conditionalFormatting>
  <conditionalFormatting sqref="GMU141">
    <cfRule type="duplicateValues" dxfId="0" priority="143327"/>
    <cfRule type="duplicateValues" dxfId="0" priority="145631"/>
  </conditionalFormatting>
  <conditionalFormatting sqref="GWQ141">
    <cfRule type="duplicateValues" dxfId="0" priority="143291"/>
    <cfRule type="duplicateValues" dxfId="0" priority="145595"/>
  </conditionalFormatting>
  <conditionalFormatting sqref="HGM141">
    <cfRule type="duplicateValues" dxfId="0" priority="143255"/>
    <cfRule type="duplicateValues" dxfId="0" priority="145559"/>
  </conditionalFormatting>
  <conditionalFormatting sqref="HQI141">
    <cfRule type="duplicateValues" dxfId="0" priority="143219"/>
    <cfRule type="duplicateValues" dxfId="0" priority="145523"/>
  </conditionalFormatting>
  <conditionalFormatting sqref="IAE141">
    <cfRule type="duplicateValues" dxfId="0" priority="143183"/>
    <cfRule type="duplicateValues" dxfId="0" priority="145487"/>
  </conditionalFormatting>
  <conditionalFormatting sqref="IKA141">
    <cfRule type="duplicateValues" dxfId="0" priority="143147"/>
    <cfRule type="duplicateValues" dxfId="0" priority="145451"/>
  </conditionalFormatting>
  <conditionalFormatting sqref="ITW141">
    <cfRule type="duplicateValues" dxfId="0" priority="143111"/>
    <cfRule type="duplicateValues" dxfId="0" priority="145415"/>
  </conditionalFormatting>
  <conditionalFormatting sqref="JDS141">
    <cfRule type="duplicateValues" dxfId="0" priority="143075"/>
    <cfRule type="duplicateValues" dxfId="0" priority="145379"/>
  </conditionalFormatting>
  <conditionalFormatting sqref="JNO141">
    <cfRule type="duplicateValues" dxfId="0" priority="143039"/>
    <cfRule type="duplicateValues" dxfId="0" priority="145343"/>
  </conditionalFormatting>
  <conditionalFormatting sqref="JXK141">
    <cfRule type="duplicateValues" dxfId="0" priority="143003"/>
    <cfRule type="duplicateValues" dxfId="0" priority="145307"/>
  </conditionalFormatting>
  <conditionalFormatting sqref="KHG141">
    <cfRule type="duplicateValues" dxfId="0" priority="142967"/>
    <cfRule type="duplicateValues" dxfId="0" priority="145271"/>
  </conditionalFormatting>
  <conditionalFormatting sqref="KRC141">
    <cfRule type="duplicateValues" dxfId="0" priority="142931"/>
    <cfRule type="duplicateValues" dxfId="0" priority="145235"/>
  </conditionalFormatting>
  <conditionalFormatting sqref="LAY141">
    <cfRule type="duplicateValues" dxfId="0" priority="142895"/>
    <cfRule type="duplicateValues" dxfId="0" priority="145199"/>
  </conditionalFormatting>
  <conditionalFormatting sqref="LKU141">
    <cfRule type="duplicateValues" dxfId="0" priority="142859"/>
    <cfRule type="duplicateValues" dxfId="0" priority="145163"/>
  </conditionalFormatting>
  <conditionalFormatting sqref="LUQ141">
    <cfRule type="duplicateValues" dxfId="0" priority="142823"/>
    <cfRule type="duplicateValues" dxfId="0" priority="145127"/>
  </conditionalFormatting>
  <conditionalFormatting sqref="MEM141">
    <cfRule type="duplicateValues" dxfId="0" priority="142787"/>
    <cfRule type="duplicateValues" dxfId="0" priority="145091"/>
  </conditionalFormatting>
  <conditionalFormatting sqref="MOI141">
    <cfRule type="duplicateValues" dxfId="0" priority="142751"/>
    <cfRule type="duplicateValues" dxfId="0" priority="145055"/>
  </conditionalFormatting>
  <conditionalFormatting sqref="MYE141">
    <cfRule type="duplicateValues" dxfId="0" priority="142715"/>
    <cfRule type="duplicateValues" dxfId="0" priority="145019"/>
  </conditionalFormatting>
  <conditionalFormatting sqref="NIA141">
    <cfRule type="duplicateValues" dxfId="0" priority="142679"/>
    <cfRule type="duplicateValues" dxfId="0" priority="144983"/>
  </conditionalFormatting>
  <conditionalFormatting sqref="NRW141">
    <cfRule type="duplicateValues" dxfId="0" priority="142643"/>
    <cfRule type="duplicateValues" dxfId="0" priority="144947"/>
  </conditionalFormatting>
  <conditionalFormatting sqref="OBS141">
    <cfRule type="duplicateValues" dxfId="0" priority="142607"/>
    <cfRule type="duplicateValues" dxfId="0" priority="144911"/>
  </conditionalFormatting>
  <conditionalFormatting sqref="OLO141">
    <cfRule type="duplicateValues" dxfId="0" priority="142571"/>
    <cfRule type="duplicateValues" dxfId="0" priority="144875"/>
  </conditionalFormatting>
  <conditionalFormatting sqref="OVK141">
    <cfRule type="duplicateValues" dxfId="0" priority="142535"/>
    <cfRule type="duplicateValues" dxfId="0" priority="144839"/>
  </conditionalFormatting>
  <conditionalFormatting sqref="PFG141">
    <cfRule type="duplicateValues" dxfId="0" priority="142499"/>
    <cfRule type="duplicateValues" dxfId="0" priority="144803"/>
  </conditionalFormatting>
  <conditionalFormatting sqref="PPC141">
    <cfRule type="duplicateValues" dxfId="0" priority="142463"/>
    <cfRule type="duplicateValues" dxfId="0" priority="144767"/>
  </conditionalFormatting>
  <conditionalFormatting sqref="PYY141">
    <cfRule type="duplicateValues" dxfId="0" priority="142427"/>
    <cfRule type="duplicateValues" dxfId="0" priority="144731"/>
  </conditionalFormatting>
  <conditionalFormatting sqref="QIU141">
    <cfRule type="duplicateValues" dxfId="0" priority="142391"/>
    <cfRule type="duplicateValues" dxfId="0" priority="144695"/>
  </conditionalFormatting>
  <conditionalFormatting sqref="QSQ141">
    <cfRule type="duplicateValues" dxfId="0" priority="142355"/>
    <cfRule type="duplicateValues" dxfId="0" priority="144659"/>
  </conditionalFormatting>
  <conditionalFormatting sqref="RCM141">
    <cfRule type="duplicateValues" dxfId="0" priority="142319"/>
    <cfRule type="duplicateValues" dxfId="0" priority="144623"/>
  </conditionalFormatting>
  <conditionalFormatting sqref="RMI141">
    <cfRule type="duplicateValues" dxfId="0" priority="142283"/>
    <cfRule type="duplicateValues" dxfId="0" priority="144587"/>
  </conditionalFormatting>
  <conditionalFormatting sqref="RWE141">
    <cfRule type="duplicateValues" dxfId="0" priority="142247"/>
    <cfRule type="duplicateValues" dxfId="0" priority="144551"/>
  </conditionalFormatting>
  <conditionalFormatting sqref="SGA141">
    <cfRule type="duplicateValues" dxfId="0" priority="142211"/>
    <cfRule type="duplicateValues" dxfId="0" priority="144515"/>
  </conditionalFormatting>
  <conditionalFormatting sqref="SPW141">
    <cfRule type="duplicateValues" dxfId="0" priority="142175"/>
    <cfRule type="duplicateValues" dxfId="0" priority="144479"/>
  </conditionalFormatting>
  <conditionalFormatting sqref="SZS141">
    <cfRule type="duplicateValues" dxfId="0" priority="142139"/>
    <cfRule type="duplicateValues" dxfId="0" priority="144443"/>
  </conditionalFormatting>
  <conditionalFormatting sqref="TJO141">
    <cfRule type="duplicateValues" dxfId="0" priority="142103"/>
    <cfRule type="duplicateValues" dxfId="0" priority="144407"/>
  </conditionalFormatting>
  <conditionalFormatting sqref="TTK141">
    <cfRule type="duplicateValues" dxfId="0" priority="142067"/>
    <cfRule type="duplicateValues" dxfId="0" priority="144371"/>
  </conditionalFormatting>
  <conditionalFormatting sqref="UDG141">
    <cfRule type="duplicateValues" dxfId="0" priority="142031"/>
    <cfRule type="duplicateValues" dxfId="0" priority="144335"/>
  </conditionalFormatting>
  <conditionalFormatting sqref="UNC141">
    <cfRule type="duplicateValues" dxfId="0" priority="141995"/>
    <cfRule type="duplicateValues" dxfId="0" priority="144299"/>
  </conditionalFormatting>
  <conditionalFormatting sqref="UWY141">
    <cfRule type="duplicateValues" dxfId="0" priority="141959"/>
    <cfRule type="duplicateValues" dxfId="0" priority="144263"/>
  </conditionalFormatting>
  <conditionalFormatting sqref="VGU141">
    <cfRule type="duplicateValues" dxfId="0" priority="141923"/>
    <cfRule type="duplicateValues" dxfId="0" priority="144227"/>
  </conditionalFormatting>
  <conditionalFormatting sqref="VQQ141">
    <cfRule type="duplicateValues" dxfId="0" priority="141887"/>
    <cfRule type="duplicateValues" dxfId="0" priority="144191"/>
  </conditionalFormatting>
  <conditionalFormatting sqref="WAM141">
    <cfRule type="duplicateValues" dxfId="0" priority="141851"/>
    <cfRule type="duplicateValues" dxfId="0" priority="144155"/>
  </conditionalFormatting>
  <conditionalFormatting sqref="WKI141">
    <cfRule type="duplicateValues" dxfId="0" priority="141815"/>
    <cfRule type="duplicateValues" dxfId="0" priority="144119"/>
  </conditionalFormatting>
  <conditionalFormatting sqref="WUE141">
    <cfRule type="duplicateValues" dxfId="0" priority="141779"/>
    <cfRule type="duplicateValues" dxfId="0" priority="144083"/>
  </conditionalFormatting>
  <conditionalFormatting sqref="B142">
    <cfRule type="duplicateValues" dxfId="0" priority="138996"/>
    <cfRule type="duplicateValues" dxfId="0" priority="139017"/>
    <cfRule type="duplicateValues" dxfId="0" priority="140361"/>
    <cfRule type="duplicateValues" dxfId="0" priority="141705"/>
  </conditionalFormatting>
  <conditionalFormatting sqref="HS142">
    <cfRule type="duplicateValues" dxfId="0" priority="140340"/>
    <cfRule type="duplicateValues" dxfId="0" priority="141684"/>
  </conditionalFormatting>
  <conditionalFormatting sqref="RO142">
    <cfRule type="duplicateValues" dxfId="0" priority="140319"/>
    <cfRule type="duplicateValues" dxfId="0" priority="141663"/>
  </conditionalFormatting>
  <conditionalFormatting sqref="ABK142">
    <cfRule type="duplicateValues" dxfId="0" priority="140298"/>
    <cfRule type="duplicateValues" dxfId="0" priority="141642"/>
  </conditionalFormatting>
  <conditionalFormatting sqref="ALG142">
    <cfRule type="duplicateValues" dxfId="0" priority="140277"/>
    <cfRule type="duplicateValues" dxfId="0" priority="141621"/>
  </conditionalFormatting>
  <conditionalFormatting sqref="AVC142">
    <cfRule type="duplicateValues" dxfId="0" priority="140256"/>
    <cfRule type="duplicateValues" dxfId="0" priority="141600"/>
  </conditionalFormatting>
  <conditionalFormatting sqref="BEY142">
    <cfRule type="duplicateValues" dxfId="0" priority="140235"/>
    <cfRule type="duplicateValues" dxfId="0" priority="141579"/>
  </conditionalFormatting>
  <conditionalFormatting sqref="BOU142">
    <cfRule type="duplicateValues" dxfId="0" priority="140214"/>
    <cfRule type="duplicateValues" dxfId="0" priority="141558"/>
  </conditionalFormatting>
  <conditionalFormatting sqref="BYQ142">
    <cfRule type="duplicateValues" dxfId="0" priority="140193"/>
    <cfRule type="duplicateValues" dxfId="0" priority="141537"/>
  </conditionalFormatting>
  <conditionalFormatting sqref="CIM142">
    <cfRule type="duplicateValues" dxfId="0" priority="140172"/>
    <cfRule type="duplicateValues" dxfId="0" priority="141516"/>
  </conditionalFormatting>
  <conditionalFormatting sqref="CSI142">
    <cfRule type="duplicateValues" dxfId="0" priority="140151"/>
    <cfRule type="duplicateValues" dxfId="0" priority="141495"/>
  </conditionalFormatting>
  <conditionalFormatting sqref="DCE142">
    <cfRule type="duplicateValues" dxfId="0" priority="140130"/>
    <cfRule type="duplicateValues" dxfId="0" priority="141474"/>
  </conditionalFormatting>
  <conditionalFormatting sqref="DMA142">
    <cfRule type="duplicateValues" dxfId="0" priority="140109"/>
    <cfRule type="duplicateValues" dxfId="0" priority="141453"/>
  </conditionalFormatting>
  <conditionalFormatting sqref="DVW142">
    <cfRule type="duplicateValues" dxfId="0" priority="140088"/>
    <cfRule type="duplicateValues" dxfId="0" priority="141432"/>
  </conditionalFormatting>
  <conditionalFormatting sqref="EFS142">
    <cfRule type="duplicateValues" dxfId="0" priority="140067"/>
    <cfRule type="duplicateValues" dxfId="0" priority="141411"/>
  </conditionalFormatting>
  <conditionalFormatting sqref="EPO142">
    <cfRule type="duplicateValues" dxfId="0" priority="140046"/>
    <cfRule type="duplicateValues" dxfId="0" priority="141390"/>
  </conditionalFormatting>
  <conditionalFormatting sqref="EZK142">
    <cfRule type="duplicateValues" dxfId="0" priority="140025"/>
    <cfRule type="duplicateValues" dxfId="0" priority="141369"/>
  </conditionalFormatting>
  <conditionalFormatting sqref="FJG142">
    <cfRule type="duplicateValues" dxfId="0" priority="140004"/>
    <cfRule type="duplicateValues" dxfId="0" priority="141348"/>
  </conditionalFormatting>
  <conditionalFormatting sqref="FTC142">
    <cfRule type="duplicateValues" dxfId="0" priority="139983"/>
    <cfRule type="duplicateValues" dxfId="0" priority="141327"/>
  </conditionalFormatting>
  <conditionalFormatting sqref="GCY142">
    <cfRule type="duplicateValues" dxfId="0" priority="139962"/>
    <cfRule type="duplicateValues" dxfId="0" priority="141306"/>
  </conditionalFormatting>
  <conditionalFormatting sqref="GMU142">
    <cfRule type="duplicateValues" dxfId="0" priority="139941"/>
    <cfRule type="duplicateValues" dxfId="0" priority="141285"/>
  </conditionalFormatting>
  <conditionalFormatting sqref="GWQ142">
    <cfRule type="duplicateValues" dxfId="0" priority="139920"/>
    <cfRule type="duplicateValues" dxfId="0" priority="141264"/>
  </conditionalFormatting>
  <conditionalFormatting sqref="HGM142">
    <cfRule type="duplicateValues" dxfId="0" priority="139899"/>
    <cfRule type="duplicateValues" dxfId="0" priority="141243"/>
  </conditionalFormatting>
  <conditionalFormatting sqref="HQI142">
    <cfRule type="duplicateValues" dxfId="0" priority="139878"/>
    <cfRule type="duplicateValues" dxfId="0" priority="141222"/>
  </conditionalFormatting>
  <conditionalFormatting sqref="IAE142">
    <cfRule type="duplicateValues" dxfId="0" priority="139857"/>
    <cfRule type="duplicateValues" dxfId="0" priority="141201"/>
  </conditionalFormatting>
  <conditionalFormatting sqref="IKA142">
    <cfRule type="duplicateValues" dxfId="0" priority="139836"/>
    <cfRule type="duplicateValues" dxfId="0" priority="141180"/>
  </conditionalFormatting>
  <conditionalFormatting sqref="ITW142">
    <cfRule type="duplicateValues" dxfId="0" priority="139815"/>
    <cfRule type="duplicateValues" dxfId="0" priority="141159"/>
  </conditionalFormatting>
  <conditionalFormatting sqref="JDS142">
    <cfRule type="duplicateValues" dxfId="0" priority="139794"/>
    <cfRule type="duplicateValues" dxfId="0" priority="141138"/>
  </conditionalFormatting>
  <conditionalFormatting sqref="JNO142">
    <cfRule type="duplicateValues" dxfId="0" priority="139773"/>
    <cfRule type="duplicateValues" dxfId="0" priority="141117"/>
  </conditionalFormatting>
  <conditionalFormatting sqref="JXK142">
    <cfRule type="duplicateValues" dxfId="0" priority="139752"/>
    <cfRule type="duplicateValues" dxfId="0" priority="141096"/>
  </conditionalFormatting>
  <conditionalFormatting sqref="KHG142">
    <cfRule type="duplicateValues" dxfId="0" priority="139731"/>
    <cfRule type="duplicateValues" dxfId="0" priority="141075"/>
  </conditionalFormatting>
  <conditionalFormatting sqref="KRC142">
    <cfRule type="duplicateValues" dxfId="0" priority="139710"/>
    <cfRule type="duplicateValues" dxfId="0" priority="141054"/>
  </conditionalFormatting>
  <conditionalFormatting sqref="LAY142">
    <cfRule type="duplicateValues" dxfId="0" priority="139689"/>
    <cfRule type="duplicateValues" dxfId="0" priority="141033"/>
  </conditionalFormatting>
  <conditionalFormatting sqref="LKU142">
    <cfRule type="duplicateValues" dxfId="0" priority="139668"/>
    <cfRule type="duplicateValues" dxfId="0" priority="141012"/>
  </conditionalFormatting>
  <conditionalFormatting sqref="LUQ142">
    <cfRule type="duplicateValues" dxfId="0" priority="139647"/>
    <cfRule type="duplicateValues" dxfId="0" priority="140991"/>
  </conditionalFormatting>
  <conditionalFormatting sqref="MEM142">
    <cfRule type="duplicateValues" dxfId="0" priority="139626"/>
    <cfRule type="duplicateValues" dxfId="0" priority="140970"/>
  </conditionalFormatting>
  <conditionalFormatting sqref="MOI142">
    <cfRule type="duplicateValues" dxfId="0" priority="139605"/>
    <cfRule type="duplicateValues" dxfId="0" priority="140949"/>
  </conditionalFormatting>
  <conditionalFormatting sqref="MYE142">
    <cfRule type="duplicateValues" dxfId="0" priority="139584"/>
    <cfRule type="duplicateValues" dxfId="0" priority="140928"/>
  </conditionalFormatting>
  <conditionalFormatting sqref="NIA142">
    <cfRule type="duplicateValues" dxfId="0" priority="139563"/>
    <cfRule type="duplicateValues" dxfId="0" priority="140907"/>
  </conditionalFormatting>
  <conditionalFormatting sqref="NRW142">
    <cfRule type="duplicateValues" dxfId="0" priority="139542"/>
    <cfRule type="duplicateValues" dxfId="0" priority="140886"/>
  </conditionalFormatting>
  <conditionalFormatting sqref="OBS142">
    <cfRule type="duplicateValues" dxfId="0" priority="139521"/>
    <cfRule type="duplicateValues" dxfId="0" priority="140865"/>
  </conditionalFormatting>
  <conditionalFormatting sqref="OLO142">
    <cfRule type="duplicateValues" dxfId="0" priority="139500"/>
    <cfRule type="duplicateValues" dxfId="0" priority="140844"/>
  </conditionalFormatting>
  <conditionalFormatting sqref="OVK142">
    <cfRule type="duplicateValues" dxfId="0" priority="139479"/>
    <cfRule type="duplicateValues" dxfId="0" priority="140823"/>
  </conditionalFormatting>
  <conditionalFormatting sqref="PFG142">
    <cfRule type="duplicateValues" dxfId="0" priority="139458"/>
    <cfRule type="duplicateValues" dxfId="0" priority="140802"/>
  </conditionalFormatting>
  <conditionalFormatting sqref="PPC142">
    <cfRule type="duplicateValues" dxfId="0" priority="139437"/>
    <cfRule type="duplicateValues" dxfId="0" priority="140781"/>
  </conditionalFormatting>
  <conditionalFormatting sqref="PYY142">
    <cfRule type="duplicateValues" dxfId="0" priority="139416"/>
    <cfRule type="duplicateValues" dxfId="0" priority="140760"/>
  </conditionalFormatting>
  <conditionalFormatting sqref="QIU142">
    <cfRule type="duplicateValues" dxfId="0" priority="139395"/>
    <cfRule type="duplicateValues" dxfId="0" priority="140739"/>
  </conditionalFormatting>
  <conditionalFormatting sqref="QSQ142">
    <cfRule type="duplicateValues" dxfId="0" priority="139374"/>
    <cfRule type="duplicateValues" dxfId="0" priority="140718"/>
  </conditionalFormatting>
  <conditionalFormatting sqref="RCM142">
    <cfRule type="duplicateValues" dxfId="0" priority="139353"/>
    <cfRule type="duplicateValues" dxfId="0" priority="140697"/>
  </conditionalFormatting>
  <conditionalFormatting sqref="RMI142">
    <cfRule type="duplicateValues" dxfId="0" priority="139332"/>
    <cfRule type="duplicateValues" dxfId="0" priority="140676"/>
  </conditionalFormatting>
  <conditionalFormatting sqref="RWE142">
    <cfRule type="duplicateValues" dxfId="0" priority="139311"/>
    <cfRule type="duplicateValues" dxfId="0" priority="140655"/>
  </conditionalFormatting>
  <conditionalFormatting sqref="SGA142">
    <cfRule type="duplicateValues" dxfId="0" priority="139290"/>
    <cfRule type="duplicateValues" dxfId="0" priority="140634"/>
  </conditionalFormatting>
  <conditionalFormatting sqref="SPW142">
    <cfRule type="duplicateValues" dxfId="0" priority="139269"/>
    <cfRule type="duplicateValues" dxfId="0" priority="140613"/>
  </conditionalFormatting>
  <conditionalFormatting sqref="SZS142">
    <cfRule type="duplicateValues" dxfId="0" priority="139248"/>
    <cfRule type="duplicateValues" dxfId="0" priority="140592"/>
  </conditionalFormatting>
  <conditionalFormatting sqref="TJO142">
    <cfRule type="duplicateValues" dxfId="0" priority="139227"/>
    <cfRule type="duplicateValues" dxfId="0" priority="140571"/>
  </conditionalFormatting>
  <conditionalFormatting sqref="TTK142">
    <cfRule type="duplicateValues" dxfId="0" priority="139206"/>
    <cfRule type="duplicateValues" dxfId="0" priority="140550"/>
  </conditionalFormatting>
  <conditionalFormatting sqref="UDG142">
    <cfRule type="duplicateValues" dxfId="0" priority="139185"/>
    <cfRule type="duplicateValues" dxfId="0" priority="140529"/>
  </conditionalFormatting>
  <conditionalFormatting sqref="UNC142">
    <cfRule type="duplicateValues" dxfId="0" priority="139164"/>
    <cfRule type="duplicateValues" dxfId="0" priority="140508"/>
  </conditionalFormatting>
  <conditionalFormatting sqref="UWY142">
    <cfRule type="duplicateValues" dxfId="0" priority="139143"/>
    <cfRule type="duplicateValues" dxfId="0" priority="140487"/>
  </conditionalFormatting>
  <conditionalFormatting sqref="VGU142">
    <cfRule type="duplicateValues" dxfId="0" priority="139122"/>
    <cfRule type="duplicateValues" dxfId="0" priority="140466"/>
  </conditionalFormatting>
  <conditionalFormatting sqref="VQQ142">
    <cfRule type="duplicateValues" dxfId="0" priority="139101"/>
    <cfRule type="duplicateValues" dxfId="0" priority="140445"/>
  </conditionalFormatting>
  <conditionalFormatting sqref="WAM142">
    <cfRule type="duplicateValues" dxfId="0" priority="139080"/>
    <cfRule type="duplicateValues" dxfId="0" priority="140424"/>
  </conditionalFormatting>
  <conditionalFormatting sqref="WKI142">
    <cfRule type="duplicateValues" dxfId="0" priority="139059"/>
    <cfRule type="duplicateValues" dxfId="0" priority="140403"/>
  </conditionalFormatting>
  <conditionalFormatting sqref="WUE142">
    <cfRule type="duplicateValues" dxfId="0" priority="139038"/>
    <cfRule type="duplicateValues" dxfId="0" priority="140382"/>
  </conditionalFormatting>
  <conditionalFormatting sqref="B143">
    <cfRule type="duplicateValues" dxfId="0" priority="138995"/>
    <cfRule type="duplicateValues" dxfId="0" priority="139016"/>
    <cfRule type="duplicateValues" dxfId="0" priority="140360"/>
    <cfRule type="duplicateValues" dxfId="0" priority="141704"/>
  </conditionalFormatting>
  <conditionalFormatting sqref="HS143">
    <cfRule type="duplicateValues" dxfId="0" priority="140339"/>
    <cfRule type="duplicateValues" dxfId="0" priority="141683"/>
  </conditionalFormatting>
  <conditionalFormatting sqref="RO143">
    <cfRule type="duplicateValues" dxfId="0" priority="140318"/>
    <cfRule type="duplicateValues" dxfId="0" priority="141662"/>
  </conditionalFormatting>
  <conditionalFormatting sqref="ABK143">
    <cfRule type="duplicateValues" dxfId="0" priority="140297"/>
    <cfRule type="duplicateValues" dxfId="0" priority="141641"/>
  </conditionalFormatting>
  <conditionalFormatting sqref="ALG143">
    <cfRule type="duplicateValues" dxfId="0" priority="140276"/>
    <cfRule type="duplicateValues" dxfId="0" priority="141620"/>
  </conditionalFormatting>
  <conditionalFormatting sqref="AVC143">
    <cfRule type="duplicateValues" dxfId="0" priority="140255"/>
    <cfRule type="duplicateValues" dxfId="0" priority="141599"/>
  </conditionalFormatting>
  <conditionalFormatting sqref="BEY143">
    <cfRule type="duplicateValues" dxfId="0" priority="140234"/>
    <cfRule type="duplicateValues" dxfId="0" priority="141578"/>
  </conditionalFormatting>
  <conditionalFormatting sqref="BOU143">
    <cfRule type="duplicateValues" dxfId="0" priority="140213"/>
    <cfRule type="duplicateValues" dxfId="0" priority="141557"/>
  </conditionalFormatting>
  <conditionalFormatting sqref="BYQ143">
    <cfRule type="duplicateValues" dxfId="0" priority="140192"/>
    <cfRule type="duplicateValues" dxfId="0" priority="141536"/>
  </conditionalFormatting>
  <conditionalFormatting sqref="CIM143">
    <cfRule type="duplicateValues" dxfId="0" priority="140171"/>
    <cfRule type="duplicateValues" dxfId="0" priority="141515"/>
  </conditionalFormatting>
  <conditionalFormatting sqref="CSI143">
    <cfRule type="duplicateValues" dxfId="0" priority="140150"/>
    <cfRule type="duplicateValues" dxfId="0" priority="141494"/>
  </conditionalFormatting>
  <conditionalFormatting sqref="DCE143">
    <cfRule type="duplicateValues" dxfId="0" priority="140129"/>
    <cfRule type="duplicateValues" dxfId="0" priority="141473"/>
  </conditionalFormatting>
  <conditionalFormatting sqref="DMA143">
    <cfRule type="duplicateValues" dxfId="0" priority="140108"/>
    <cfRule type="duplicateValues" dxfId="0" priority="141452"/>
  </conditionalFormatting>
  <conditionalFormatting sqref="DVW143">
    <cfRule type="duplicateValues" dxfId="0" priority="140087"/>
    <cfRule type="duplicateValues" dxfId="0" priority="141431"/>
  </conditionalFormatting>
  <conditionalFormatting sqref="EFS143">
    <cfRule type="duplicateValues" dxfId="0" priority="140066"/>
    <cfRule type="duplicateValues" dxfId="0" priority="141410"/>
  </conditionalFormatting>
  <conditionalFormatting sqref="EPO143">
    <cfRule type="duplicateValues" dxfId="0" priority="140045"/>
    <cfRule type="duplicateValues" dxfId="0" priority="141389"/>
  </conditionalFormatting>
  <conditionalFormatting sqref="EZK143">
    <cfRule type="duplicateValues" dxfId="0" priority="140024"/>
    <cfRule type="duplicateValues" dxfId="0" priority="141368"/>
  </conditionalFormatting>
  <conditionalFormatting sqref="FJG143">
    <cfRule type="duplicateValues" dxfId="0" priority="140003"/>
    <cfRule type="duplicateValues" dxfId="0" priority="141347"/>
  </conditionalFormatting>
  <conditionalFormatting sqref="FTC143">
    <cfRule type="duplicateValues" dxfId="0" priority="139982"/>
    <cfRule type="duplicateValues" dxfId="0" priority="141326"/>
  </conditionalFormatting>
  <conditionalFormatting sqref="GCY143">
    <cfRule type="duplicateValues" dxfId="0" priority="139961"/>
    <cfRule type="duplicateValues" dxfId="0" priority="141305"/>
  </conditionalFormatting>
  <conditionalFormatting sqref="GMU143">
    <cfRule type="duplicateValues" dxfId="0" priority="139940"/>
    <cfRule type="duplicateValues" dxfId="0" priority="141284"/>
  </conditionalFormatting>
  <conditionalFormatting sqref="GWQ143">
    <cfRule type="duplicateValues" dxfId="0" priority="139919"/>
    <cfRule type="duplicateValues" dxfId="0" priority="141263"/>
  </conditionalFormatting>
  <conditionalFormatting sqref="HGM143">
    <cfRule type="duplicateValues" dxfId="0" priority="139898"/>
    <cfRule type="duplicateValues" dxfId="0" priority="141242"/>
  </conditionalFormatting>
  <conditionalFormatting sqref="HQI143">
    <cfRule type="duplicateValues" dxfId="0" priority="139877"/>
    <cfRule type="duplicateValues" dxfId="0" priority="141221"/>
  </conditionalFormatting>
  <conditionalFormatting sqref="IAE143">
    <cfRule type="duplicateValues" dxfId="0" priority="139856"/>
    <cfRule type="duplicateValues" dxfId="0" priority="141200"/>
  </conditionalFormatting>
  <conditionalFormatting sqref="IKA143">
    <cfRule type="duplicateValues" dxfId="0" priority="139835"/>
    <cfRule type="duplicateValues" dxfId="0" priority="141179"/>
  </conditionalFormatting>
  <conditionalFormatting sqref="ITW143">
    <cfRule type="duplicateValues" dxfId="0" priority="139814"/>
    <cfRule type="duplicateValues" dxfId="0" priority="141158"/>
  </conditionalFormatting>
  <conditionalFormatting sqref="JDS143">
    <cfRule type="duplicateValues" dxfId="0" priority="139793"/>
    <cfRule type="duplicateValues" dxfId="0" priority="141137"/>
  </conditionalFormatting>
  <conditionalFormatting sqref="JNO143">
    <cfRule type="duplicateValues" dxfId="0" priority="139772"/>
    <cfRule type="duplicateValues" dxfId="0" priority="141116"/>
  </conditionalFormatting>
  <conditionalFormatting sqref="JXK143">
    <cfRule type="duplicateValues" dxfId="0" priority="139751"/>
    <cfRule type="duplicateValues" dxfId="0" priority="141095"/>
  </conditionalFormatting>
  <conditionalFormatting sqref="KHG143">
    <cfRule type="duplicateValues" dxfId="0" priority="139730"/>
    <cfRule type="duplicateValues" dxfId="0" priority="141074"/>
  </conditionalFormatting>
  <conditionalFormatting sqref="KRC143">
    <cfRule type="duplicateValues" dxfId="0" priority="139709"/>
    <cfRule type="duplicateValues" dxfId="0" priority="141053"/>
  </conditionalFormatting>
  <conditionalFormatting sqref="LAY143">
    <cfRule type="duplicateValues" dxfId="0" priority="139688"/>
    <cfRule type="duplicateValues" dxfId="0" priority="141032"/>
  </conditionalFormatting>
  <conditionalFormatting sqref="LKU143">
    <cfRule type="duplicateValues" dxfId="0" priority="139667"/>
    <cfRule type="duplicateValues" dxfId="0" priority="141011"/>
  </conditionalFormatting>
  <conditionalFormatting sqref="LUQ143">
    <cfRule type="duplicateValues" dxfId="0" priority="139646"/>
    <cfRule type="duplicateValues" dxfId="0" priority="140990"/>
  </conditionalFormatting>
  <conditionalFormatting sqref="MEM143">
    <cfRule type="duplicateValues" dxfId="0" priority="139625"/>
    <cfRule type="duplicateValues" dxfId="0" priority="140969"/>
  </conditionalFormatting>
  <conditionalFormatting sqref="MOI143">
    <cfRule type="duplicateValues" dxfId="0" priority="139604"/>
    <cfRule type="duplicateValues" dxfId="0" priority="140948"/>
  </conditionalFormatting>
  <conditionalFormatting sqref="MYE143">
    <cfRule type="duplicateValues" dxfId="0" priority="139583"/>
    <cfRule type="duplicateValues" dxfId="0" priority="140927"/>
  </conditionalFormatting>
  <conditionalFormatting sqref="NIA143">
    <cfRule type="duplicateValues" dxfId="0" priority="139562"/>
    <cfRule type="duplicateValues" dxfId="0" priority="140906"/>
  </conditionalFormatting>
  <conditionalFormatting sqref="NRW143">
    <cfRule type="duplicateValues" dxfId="0" priority="139541"/>
    <cfRule type="duplicateValues" dxfId="0" priority="140885"/>
  </conditionalFormatting>
  <conditionalFormatting sqref="OBS143">
    <cfRule type="duplicateValues" dxfId="0" priority="139520"/>
    <cfRule type="duplicateValues" dxfId="0" priority="140864"/>
  </conditionalFormatting>
  <conditionalFormatting sqref="OLO143">
    <cfRule type="duplicateValues" dxfId="0" priority="139499"/>
    <cfRule type="duplicateValues" dxfId="0" priority="140843"/>
  </conditionalFormatting>
  <conditionalFormatting sqref="OVK143">
    <cfRule type="duplicateValues" dxfId="0" priority="139478"/>
    <cfRule type="duplicateValues" dxfId="0" priority="140822"/>
  </conditionalFormatting>
  <conditionalFormatting sqref="PFG143">
    <cfRule type="duplicateValues" dxfId="0" priority="139457"/>
    <cfRule type="duplicateValues" dxfId="0" priority="140801"/>
  </conditionalFormatting>
  <conditionalFormatting sqref="PPC143">
    <cfRule type="duplicateValues" dxfId="0" priority="139436"/>
    <cfRule type="duplicateValues" dxfId="0" priority="140780"/>
  </conditionalFormatting>
  <conditionalFormatting sqref="PYY143">
    <cfRule type="duplicateValues" dxfId="0" priority="139415"/>
    <cfRule type="duplicateValues" dxfId="0" priority="140759"/>
  </conditionalFormatting>
  <conditionalFormatting sqref="QIU143">
    <cfRule type="duplicateValues" dxfId="0" priority="139394"/>
    <cfRule type="duplicateValues" dxfId="0" priority="140738"/>
  </conditionalFormatting>
  <conditionalFormatting sqref="QSQ143">
    <cfRule type="duplicateValues" dxfId="0" priority="139373"/>
    <cfRule type="duplicateValues" dxfId="0" priority="140717"/>
  </conditionalFormatting>
  <conditionalFormatting sqref="RCM143">
    <cfRule type="duplicateValues" dxfId="0" priority="139352"/>
    <cfRule type="duplicateValues" dxfId="0" priority="140696"/>
  </conditionalFormatting>
  <conditionalFormatting sqref="RMI143">
    <cfRule type="duplicateValues" dxfId="0" priority="139331"/>
    <cfRule type="duplicateValues" dxfId="0" priority="140675"/>
  </conditionalFormatting>
  <conditionalFormatting sqref="RWE143">
    <cfRule type="duplicateValues" dxfId="0" priority="139310"/>
    <cfRule type="duplicateValues" dxfId="0" priority="140654"/>
  </conditionalFormatting>
  <conditionalFormatting sqref="SGA143">
    <cfRule type="duplicateValues" dxfId="0" priority="139289"/>
    <cfRule type="duplicateValues" dxfId="0" priority="140633"/>
  </conditionalFormatting>
  <conditionalFormatting sqref="SPW143">
    <cfRule type="duplicateValues" dxfId="0" priority="139268"/>
    <cfRule type="duplicateValues" dxfId="0" priority="140612"/>
  </conditionalFormatting>
  <conditionalFormatting sqref="SZS143">
    <cfRule type="duplicateValues" dxfId="0" priority="139247"/>
    <cfRule type="duplicateValues" dxfId="0" priority="140591"/>
  </conditionalFormatting>
  <conditionalFormatting sqref="TJO143">
    <cfRule type="duplicateValues" dxfId="0" priority="139226"/>
    <cfRule type="duplicateValues" dxfId="0" priority="140570"/>
  </conditionalFormatting>
  <conditionalFormatting sqref="TTK143">
    <cfRule type="duplicateValues" dxfId="0" priority="139205"/>
    <cfRule type="duplicateValues" dxfId="0" priority="140549"/>
  </conditionalFormatting>
  <conditionalFormatting sqref="UDG143">
    <cfRule type="duplicateValues" dxfId="0" priority="139184"/>
    <cfRule type="duplicateValues" dxfId="0" priority="140528"/>
  </conditionalFormatting>
  <conditionalFormatting sqref="UNC143">
    <cfRule type="duplicateValues" dxfId="0" priority="139163"/>
    <cfRule type="duplicateValues" dxfId="0" priority="140507"/>
  </conditionalFormatting>
  <conditionalFormatting sqref="UWY143">
    <cfRule type="duplicateValues" dxfId="0" priority="139142"/>
    <cfRule type="duplicateValues" dxfId="0" priority="140486"/>
  </conditionalFormatting>
  <conditionalFormatting sqref="VGU143">
    <cfRule type="duplicateValues" dxfId="0" priority="139121"/>
    <cfRule type="duplicateValues" dxfId="0" priority="140465"/>
  </conditionalFormatting>
  <conditionalFormatting sqref="VQQ143">
    <cfRule type="duplicateValues" dxfId="0" priority="139100"/>
    <cfRule type="duplicateValues" dxfId="0" priority="140444"/>
  </conditionalFormatting>
  <conditionalFormatting sqref="WAM143">
    <cfRule type="duplicateValues" dxfId="0" priority="139079"/>
    <cfRule type="duplicateValues" dxfId="0" priority="140423"/>
  </conditionalFormatting>
  <conditionalFormatting sqref="WKI143">
    <cfRule type="duplicateValues" dxfId="0" priority="139058"/>
    <cfRule type="duplicateValues" dxfId="0" priority="140402"/>
  </conditionalFormatting>
  <conditionalFormatting sqref="WUE143">
    <cfRule type="duplicateValues" dxfId="0" priority="139037"/>
    <cfRule type="duplicateValues" dxfId="0" priority="140381"/>
  </conditionalFormatting>
  <conditionalFormatting sqref="B144">
    <cfRule type="duplicateValues" dxfId="0" priority="138994"/>
    <cfRule type="duplicateValues" dxfId="0" priority="139015"/>
    <cfRule type="duplicateValues" dxfId="0" priority="140359"/>
    <cfRule type="duplicateValues" dxfId="0" priority="141703"/>
  </conditionalFormatting>
  <conditionalFormatting sqref="HS144">
    <cfRule type="duplicateValues" dxfId="0" priority="140338"/>
    <cfRule type="duplicateValues" dxfId="0" priority="141682"/>
  </conditionalFormatting>
  <conditionalFormatting sqref="RO144">
    <cfRule type="duplicateValues" dxfId="0" priority="140317"/>
    <cfRule type="duplicateValues" dxfId="0" priority="141661"/>
  </conditionalFormatting>
  <conditionalFormatting sqref="ABK144">
    <cfRule type="duplicateValues" dxfId="0" priority="140296"/>
    <cfRule type="duplicateValues" dxfId="0" priority="141640"/>
  </conditionalFormatting>
  <conditionalFormatting sqref="ALG144">
    <cfRule type="duplicateValues" dxfId="0" priority="140275"/>
    <cfRule type="duplicateValues" dxfId="0" priority="141619"/>
  </conditionalFormatting>
  <conditionalFormatting sqref="AVC144">
    <cfRule type="duplicateValues" dxfId="0" priority="140254"/>
    <cfRule type="duplicateValues" dxfId="0" priority="141598"/>
  </conditionalFormatting>
  <conditionalFormatting sqref="BEY144">
    <cfRule type="duplicateValues" dxfId="0" priority="140233"/>
    <cfRule type="duplicateValues" dxfId="0" priority="141577"/>
  </conditionalFormatting>
  <conditionalFormatting sqref="BOU144">
    <cfRule type="duplicateValues" dxfId="0" priority="140212"/>
    <cfRule type="duplicateValues" dxfId="0" priority="141556"/>
  </conditionalFormatting>
  <conditionalFormatting sqref="BYQ144">
    <cfRule type="duplicateValues" dxfId="0" priority="140191"/>
    <cfRule type="duplicateValues" dxfId="0" priority="141535"/>
  </conditionalFormatting>
  <conditionalFormatting sqref="CIM144">
    <cfRule type="duplicateValues" dxfId="0" priority="140170"/>
    <cfRule type="duplicateValues" dxfId="0" priority="141514"/>
  </conditionalFormatting>
  <conditionalFormatting sqref="CSI144">
    <cfRule type="duplicateValues" dxfId="0" priority="140149"/>
    <cfRule type="duplicateValues" dxfId="0" priority="141493"/>
  </conditionalFormatting>
  <conditionalFormatting sqref="DCE144">
    <cfRule type="duplicateValues" dxfId="0" priority="140128"/>
    <cfRule type="duplicateValues" dxfId="0" priority="141472"/>
  </conditionalFormatting>
  <conditionalFormatting sqref="DMA144">
    <cfRule type="duplicateValues" dxfId="0" priority="140107"/>
    <cfRule type="duplicateValues" dxfId="0" priority="141451"/>
  </conditionalFormatting>
  <conditionalFormatting sqref="DVW144">
    <cfRule type="duplicateValues" dxfId="0" priority="140086"/>
    <cfRule type="duplicateValues" dxfId="0" priority="141430"/>
  </conditionalFormatting>
  <conditionalFormatting sqref="EFS144">
    <cfRule type="duplicateValues" dxfId="0" priority="140065"/>
    <cfRule type="duplicateValues" dxfId="0" priority="141409"/>
  </conditionalFormatting>
  <conditionalFormatting sqref="EPO144">
    <cfRule type="duplicateValues" dxfId="0" priority="140044"/>
    <cfRule type="duplicateValues" dxfId="0" priority="141388"/>
  </conditionalFormatting>
  <conditionalFormatting sqref="EZK144">
    <cfRule type="duplicateValues" dxfId="0" priority="140023"/>
    <cfRule type="duplicateValues" dxfId="0" priority="141367"/>
  </conditionalFormatting>
  <conditionalFormatting sqref="FJG144">
    <cfRule type="duplicateValues" dxfId="0" priority="140002"/>
    <cfRule type="duplicateValues" dxfId="0" priority="141346"/>
  </conditionalFormatting>
  <conditionalFormatting sqref="FTC144">
    <cfRule type="duplicateValues" dxfId="0" priority="139981"/>
    <cfRule type="duplicateValues" dxfId="0" priority="141325"/>
  </conditionalFormatting>
  <conditionalFormatting sqref="GCY144">
    <cfRule type="duplicateValues" dxfId="0" priority="139960"/>
    <cfRule type="duplicateValues" dxfId="0" priority="141304"/>
  </conditionalFormatting>
  <conditionalFormatting sqref="GMU144">
    <cfRule type="duplicateValues" dxfId="0" priority="139939"/>
    <cfRule type="duplicateValues" dxfId="0" priority="141283"/>
  </conditionalFormatting>
  <conditionalFormatting sqref="GWQ144">
    <cfRule type="duplicateValues" dxfId="0" priority="139918"/>
    <cfRule type="duplicateValues" dxfId="0" priority="141262"/>
  </conditionalFormatting>
  <conditionalFormatting sqref="HGM144">
    <cfRule type="duplicateValues" dxfId="0" priority="139897"/>
    <cfRule type="duplicateValues" dxfId="0" priority="141241"/>
  </conditionalFormatting>
  <conditionalFormatting sqref="HQI144">
    <cfRule type="duplicateValues" dxfId="0" priority="139876"/>
    <cfRule type="duplicateValues" dxfId="0" priority="141220"/>
  </conditionalFormatting>
  <conditionalFormatting sqref="IAE144">
    <cfRule type="duplicateValues" dxfId="0" priority="139855"/>
    <cfRule type="duplicateValues" dxfId="0" priority="141199"/>
  </conditionalFormatting>
  <conditionalFormatting sqref="IKA144">
    <cfRule type="duplicateValues" dxfId="0" priority="139834"/>
    <cfRule type="duplicateValues" dxfId="0" priority="141178"/>
  </conditionalFormatting>
  <conditionalFormatting sqref="ITW144">
    <cfRule type="duplicateValues" dxfId="0" priority="139813"/>
    <cfRule type="duplicateValues" dxfId="0" priority="141157"/>
  </conditionalFormatting>
  <conditionalFormatting sqref="JDS144">
    <cfRule type="duplicateValues" dxfId="0" priority="139792"/>
    <cfRule type="duplicateValues" dxfId="0" priority="141136"/>
  </conditionalFormatting>
  <conditionalFormatting sqref="JNO144">
    <cfRule type="duplicateValues" dxfId="0" priority="139771"/>
    <cfRule type="duplicateValues" dxfId="0" priority="141115"/>
  </conditionalFormatting>
  <conditionalFormatting sqref="JXK144">
    <cfRule type="duplicateValues" dxfId="0" priority="139750"/>
    <cfRule type="duplicateValues" dxfId="0" priority="141094"/>
  </conditionalFormatting>
  <conditionalFormatting sqref="KHG144">
    <cfRule type="duplicateValues" dxfId="0" priority="139729"/>
    <cfRule type="duplicateValues" dxfId="0" priority="141073"/>
  </conditionalFormatting>
  <conditionalFormatting sqref="KRC144">
    <cfRule type="duplicateValues" dxfId="0" priority="139708"/>
    <cfRule type="duplicateValues" dxfId="0" priority="141052"/>
  </conditionalFormatting>
  <conditionalFormatting sqref="LAY144">
    <cfRule type="duplicateValues" dxfId="0" priority="139687"/>
    <cfRule type="duplicateValues" dxfId="0" priority="141031"/>
  </conditionalFormatting>
  <conditionalFormatting sqref="LKU144">
    <cfRule type="duplicateValues" dxfId="0" priority="139666"/>
    <cfRule type="duplicateValues" dxfId="0" priority="141010"/>
  </conditionalFormatting>
  <conditionalFormatting sqref="LUQ144">
    <cfRule type="duplicateValues" dxfId="0" priority="139645"/>
    <cfRule type="duplicateValues" dxfId="0" priority="140989"/>
  </conditionalFormatting>
  <conditionalFormatting sqref="MEM144">
    <cfRule type="duplicateValues" dxfId="0" priority="139624"/>
    <cfRule type="duplicateValues" dxfId="0" priority="140968"/>
  </conditionalFormatting>
  <conditionalFormatting sqref="MOI144">
    <cfRule type="duplicateValues" dxfId="0" priority="139603"/>
    <cfRule type="duplicateValues" dxfId="0" priority="140947"/>
  </conditionalFormatting>
  <conditionalFormatting sqref="MYE144">
    <cfRule type="duplicateValues" dxfId="0" priority="139582"/>
    <cfRule type="duplicateValues" dxfId="0" priority="140926"/>
  </conditionalFormatting>
  <conditionalFormatting sqref="NIA144">
    <cfRule type="duplicateValues" dxfId="0" priority="139561"/>
    <cfRule type="duplicateValues" dxfId="0" priority="140905"/>
  </conditionalFormatting>
  <conditionalFormatting sqref="NRW144">
    <cfRule type="duplicateValues" dxfId="0" priority="139540"/>
    <cfRule type="duplicateValues" dxfId="0" priority="140884"/>
  </conditionalFormatting>
  <conditionalFormatting sqref="OBS144">
    <cfRule type="duplicateValues" dxfId="0" priority="139519"/>
    <cfRule type="duplicateValues" dxfId="0" priority="140863"/>
  </conditionalFormatting>
  <conditionalFormatting sqref="OLO144">
    <cfRule type="duplicateValues" dxfId="0" priority="139498"/>
    <cfRule type="duplicateValues" dxfId="0" priority="140842"/>
  </conditionalFormatting>
  <conditionalFormatting sqref="OVK144">
    <cfRule type="duplicateValues" dxfId="0" priority="139477"/>
    <cfRule type="duplicateValues" dxfId="0" priority="140821"/>
  </conditionalFormatting>
  <conditionalFormatting sqref="PFG144">
    <cfRule type="duplicateValues" dxfId="0" priority="139456"/>
    <cfRule type="duplicateValues" dxfId="0" priority="140800"/>
  </conditionalFormatting>
  <conditionalFormatting sqref="PPC144">
    <cfRule type="duplicateValues" dxfId="0" priority="139435"/>
    <cfRule type="duplicateValues" dxfId="0" priority="140779"/>
  </conditionalFormatting>
  <conditionalFormatting sqref="PYY144">
    <cfRule type="duplicateValues" dxfId="0" priority="139414"/>
    <cfRule type="duplicateValues" dxfId="0" priority="140758"/>
  </conditionalFormatting>
  <conditionalFormatting sqref="QIU144">
    <cfRule type="duplicateValues" dxfId="0" priority="139393"/>
    <cfRule type="duplicateValues" dxfId="0" priority="140737"/>
  </conditionalFormatting>
  <conditionalFormatting sqref="QSQ144">
    <cfRule type="duplicateValues" dxfId="0" priority="139372"/>
    <cfRule type="duplicateValues" dxfId="0" priority="140716"/>
  </conditionalFormatting>
  <conditionalFormatting sqref="RCM144">
    <cfRule type="duplicateValues" dxfId="0" priority="139351"/>
    <cfRule type="duplicateValues" dxfId="0" priority="140695"/>
  </conditionalFormatting>
  <conditionalFormatting sqref="RMI144">
    <cfRule type="duplicateValues" dxfId="0" priority="139330"/>
    <cfRule type="duplicateValues" dxfId="0" priority="140674"/>
  </conditionalFormatting>
  <conditionalFormatting sqref="RWE144">
    <cfRule type="duplicateValues" dxfId="0" priority="139309"/>
    <cfRule type="duplicateValues" dxfId="0" priority="140653"/>
  </conditionalFormatting>
  <conditionalFormatting sqref="SGA144">
    <cfRule type="duplicateValues" dxfId="0" priority="139288"/>
    <cfRule type="duplicateValues" dxfId="0" priority="140632"/>
  </conditionalFormatting>
  <conditionalFormatting sqref="SPW144">
    <cfRule type="duplicateValues" dxfId="0" priority="139267"/>
    <cfRule type="duplicateValues" dxfId="0" priority="140611"/>
  </conditionalFormatting>
  <conditionalFormatting sqref="SZS144">
    <cfRule type="duplicateValues" dxfId="0" priority="139246"/>
    <cfRule type="duplicateValues" dxfId="0" priority="140590"/>
  </conditionalFormatting>
  <conditionalFormatting sqref="TJO144">
    <cfRule type="duplicateValues" dxfId="0" priority="139225"/>
    <cfRule type="duplicateValues" dxfId="0" priority="140569"/>
  </conditionalFormatting>
  <conditionalFormatting sqref="TTK144">
    <cfRule type="duplicateValues" dxfId="0" priority="139204"/>
    <cfRule type="duplicateValues" dxfId="0" priority="140548"/>
  </conditionalFormatting>
  <conditionalFormatting sqref="UDG144">
    <cfRule type="duplicateValues" dxfId="0" priority="139183"/>
    <cfRule type="duplicateValues" dxfId="0" priority="140527"/>
  </conditionalFormatting>
  <conditionalFormatting sqref="UNC144">
    <cfRule type="duplicateValues" dxfId="0" priority="139162"/>
    <cfRule type="duplicateValues" dxfId="0" priority="140506"/>
  </conditionalFormatting>
  <conditionalFormatting sqref="UWY144">
    <cfRule type="duplicateValues" dxfId="0" priority="139141"/>
    <cfRule type="duplicateValues" dxfId="0" priority="140485"/>
  </conditionalFormatting>
  <conditionalFormatting sqref="VGU144">
    <cfRule type="duplicateValues" dxfId="0" priority="139120"/>
    <cfRule type="duplicateValues" dxfId="0" priority="140464"/>
  </conditionalFormatting>
  <conditionalFormatting sqref="VQQ144">
    <cfRule type="duplicateValues" dxfId="0" priority="139099"/>
    <cfRule type="duplicateValues" dxfId="0" priority="140443"/>
  </conditionalFormatting>
  <conditionalFormatting sqref="WAM144">
    <cfRule type="duplicateValues" dxfId="0" priority="139078"/>
    <cfRule type="duplicateValues" dxfId="0" priority="140422"/>
  </conditionalFormatting>
  <conditionalFormatting sqref="WKI144">
    <cfRule type="duplicateValues" dxfId="0" priority="139057"/>
    <cfRule type="duplicateValues" dxfId="0" priority="140401"/>
  </conditionalFormatting>
  <conditionalFormatting sqref="WUE144">
    <cfRule type="duplicateValues" dxfId="0" priority="139036"/>
    <cfRule type="duplicateValues" dxfId="0" priority="140380"/>
  </conditionalFormatting>
  <conditionalFormatting sqref="B145">
    <cfRule type="duplicateValues" dxfId="0" priority="138993"/>
    <cfRule type="duplicateValues" dxfId="0" priority="139014"/>
    <cfRule type="duplicateValues" dxfId="0" priority="140358"/>
    <cfRule type="duplicateValues" dxfId="0" priority="141702"/>
  </conditionalFormatting>
  <conditionalFormatting sqref="HS145">
    <cfRule type="duplicateValues" dxfId="0" priority="140337"/>
    <cfRule type="duplicateValues" dxfId="0" priority="141681"/>
  </conditionalFormatting>
  <conditionalFormatting sqref="RO145">
    <cfRule type="duplicateValues" dxfId="0" priority="140316"/>
    <cfRule type="duplicateValues" dxfId="0" priority="141660"/>
  </conditionalFormatting>
  <conditionalFormatting sqref="ABK145">
    <cfRule type="duplicateValues" dxfId="0" priority="140295"/>
    <cfRule type="duplicateValues" dxfId="0" priority="141639"/>
  </conditionalFormatting>
  <conditionalFormatting sqref="ALG145">
    <cfRule type="duplicateValues" dxfId="0" priority="140274"/>
    <cfRule type="duplicateValues" dxfId="0" priority="141618"/>
  </conditionalFormatting>
  <conditionalFormatting sqref="AVC145">
    <cfRule type="duplicateValues" dxfId="0" priority="140253"/>
    <cfRule type="duplicateValues" dxfId="0" priority="141597"/>
  </conditionalFormatting>
  <conditionalFormatting sqref="BEY145">
    <cfRule type="duplicateValues" dxfId="0" priority="140232"/>
    <cfRule type="duplicateValues" dxfId="0" priority="141576"/>
  </conditionalFormatting>
  <conditionalFormatting sqref="BOU145">
    <cfRule type="duplicateValues" dxfId="0" priority="140211"/>
    <cfRule type="duplicateValues" dxfId="0" priority="141555"/>
  </conditionalFormatting>
  <conditionalFormatting sqref="BYQ145">
    <cfRule type="duplicateValues" dxfId="0" priority="140190"/>
    <cfRule type="duplicateValues" dxfId="0" priority="141534"/>
  </conditionalFormatting>
  <conditionalFormatting sqref="CIM145">
    <cfRule type="duplicateValues" dxfId="0" priority="140169"/>
    <cfRule type="duplicateValues" dxfId="0" priority="141513"/>
  </conditionalFormatting>
  <conditionalFormatting sqref="CSI145">
    <cfRule type="duplicateValues" dxfId="0" priority="140148"/>
    <cfRule type="duplicateValues" dxfId="0" priority="141492"/>
  </conditionalFormatting>
  <conditionalFormatting sqref="DCE145">
    <cfRule type="duplicateValues" dxfId="0" priority="140127"/>
    <cfRule type="duplicateValues" dxfId="0" priority="141471"/>
  </conditionalFormatting>
  <conditionalFormatting sqref="DMA145">
    <cfRule type="duplicateValues" dxfId="0" priority="140106"/>
    <cfRule type="duplicateValues" dxfId="0" priority="141450"/>
  </conditionalFormatting>
  <conditionalFormatting sqref="DVW145">
    <cfRule type="duplicateValues" dxfId="0" priority="140085"/>
    <cfRule type="duplicateValues" dxfId="0" priority="141429"/>
  </conditionalFormatting>
  <conditionalFormatting sqref="EFS145">
    <cfRule type="duplicateValues" dxfId="0" priority="140064"/>
    <cfRule type="duplicateValues" dxfId="0" priority="141408"/>
  </conditionalFormatting>
  <conditionalFormatting sqref="EPO145">
    <cfRule type="duplicateValues" dxfId="0" priority="140043"/>
    <cfRule type="duplicateValues" dxfId="0" priority="141387"/>
  </conditionalFormatting>
  <conditionalFormatting sqref="EZK145">
    <cfRule type="duplicateValues" dxfId="0" priority="140022"/>
    <cfRule type="duplicateValues" dxfId="0" priority="141366"/>
  </conditionalFormatting>
  <conditionalFormatting sqref="FJG145">
    <cfRule type="duplicateValues" dxfId="0" priority="140001"/>
    <cfRule type="duplicateValues" dxfId="0" priority="141345"/>
  </conditionalFormatting>
  <conditionalFormatting sqref="FTC145">
    <cfRule type="duplicateValues" dxfId="0" priority="139980"/>
    <cfRule type="duplicateValues" dxfId="0" priority="141324"/>
  </conditionalFormatting>
  <conditionalFormatting sqref="GCY145">
    <cfRule type="duplicateValues" dxfId="0" priority="139959"/>
    <cfRule type="duplicateValues" dxfId="0" priority="141303"/>
  </conditionalFormatting>
  <conditionalFormatting sqref="GMU145">
    <cfRule type="duplicateValues" dxfId="0" priority="139938"/>
    <cfRule type="duplicateValues" dxfId="0" priority="141282"/>
  </conditionalFormatting>
  <conditionalFormatting sqref="GWQ145">
    <cfRule type="duplicateValues" dxfId="0" priority="139917"/>
    <cfRule type="duplicateValues" dxfId="0" priority="141261"/>
  </conditionalFormatting>
  <conditionalFormatting sqref="HGM145">
    <cfRule type="duplicateValues" dxfId="0" priority="139896"/>
    <cfRule type="duplicateValues" dxfId="0" priority="141240"/>
  </conditionalFormatting>
  <conditionalFormatting sqref="HQI145">
    <cfRule type="duplicateValues" dxfId="0" priority="139875"/>
    <cfRule type="duplicateValues" dxfId="0" priority="141219"/>
  </conditionalFormatting>
  <conditionalFormatting sqref="IAE145">
    <cfRule type="duplicateValues" dxfId="0" priority="139854"/>
    <cfRule type="duplicateValues" dxfId="0" priority="141198"/>
  </conditionalFormatting>
  <conditionalFormatting sqref="IKA145">
    <cfRule type="duplicateValues" dxfId="0" priority="139833"/>
    <cfRule type="duplicateValues" dxfId="0" priority="141177"/>
  </conditionalFormatting>
  <conditionalFormatting sqref="ITW145">
    <cfRule type="duplicateValues" dxfId="0" priority="139812"/>
    <cfRule type="duplicateValues" dxfId="0" priority="141156"/>
  </conditionalFormatting>
  <conditionalFormatting sqref="JDS145">
    <cfRule type="duplicateValues" dxfId="0" priority="139791"/>
    <cfRule type="duplicateValues" dxfId="0" priority="141135"/>
  </conditionalFormatting>
  <conditionalFormatting sqref="JNO145">
    <cfRule type="duplicateValues" dxfId="0" priority="139770"/>
    <cfRule type="duplicateValues" dxfId="0" priority="141114"/>
  </conditionalFormatting>
  <conditionalFormatting sqref="JXK145">
    <cfRule type="duplicateValues" dxfId="0" priority="139749"/>
    <cfRule type="duplicateValues" dxfId="0" priority="141093"/>
  </conditionalFormatting>
  <conditionalFormatting sqref="KHG145">
    <cfRule type="duplicateValues" dxfId="0" priority="139728"/>
    <cfRule type="duplicateValues" dxfId="0" priority="141072"/>
  </conditionalFormatting>
  <conditionalFormatting sqref="KRC145">
    <cfRule type="duplicateValues" dxfId="0" priority="139707"/>
    <cfRule type="duplicateValues" dxfId="0" priority="141051"/>
  </conditionalFormatting>
  <conditionalFormatting sqref="LAY145">
    <cfRule type="duplicateValues" dxfId="0" priority="139686"/>
    <cfRule type="duplicateValues" dxfId="0" priority="141030"/>
  </conditionalFormatting>
  <conditionalFormatting sqref="LKU145">
    <cfRule type="duplicateValues" dxfId="0" priority="139665"/>
    <cfRule type="duplicateValues" dxfId="0" priority="141009"/>
  </conditionalFormatting>
  <conditionalFormatting sqref="LUQ145">
    <cfRule type="duplicateValues" dxfId="0" priority="139644"/>
    <cfRule type="duplicateValues" dxfId="0" priority="140988"/>
  </conditionalFormatting>
  <conditionalFormatting sqref="MEM145">
    <cfRule type="duplicateValues" dxfId="0" priority="139623"/>
    <cfRule type="duplicateValues" dxfId="0" priority="140967"/>
  </conditionalFormatting>
  <conditionalFormatting sqref="MOI145">
    <cfRule type="duplicateValues" dxfId="0" priority="139602"/>
    <cfRule type="duplicateValues" dxfId="0" priority="140946"/>
  </conditionalFormatting>
  <conditionalFormatting sqref="MYE145">
    <cfRule type="duplicateValues" dxfId="0" priority="139581"/>
    <cfRule type="duplicateValues" dxfId="0" priority="140925"/>
  </conditionalFormatting>
  <conditionalFormatting sqref="NIA145">
    <cfRule type="duplicateValues" dxfId="0" priority="139560"/>
    <cfRule type="duplicateValues" dxfId="0" priority="140904"/>
  </conditionalFormatting>
  <conditionalFormatting sqref="NRW145">
    <cfRule type="duplicateValues" dxfId="0" priority="139539"/>
    <cfRule type="duplicateValues" dxfId="0" priority="140883"/>
  </conditionalFormatting>
  <conditionalFormatting sqref="OBS145">
    <cfRule type="duplicateValues" dxfId="0" priority="139518"/>
    <cfRule type="duplicateValues" dxfId="0" priority="140862"/>
  </conditionalFormatting>
  <conditionalFormatting sqref="OLO145">
    <cfRule type="duplicateValues" dxfId="0" priority="139497"/>
    <cfRule type="duplicateValues" dxfId="0" priority="140841"/>
  </conditionalFormatting>
  <conditionalFormatting sqref="OVK145">
    <cfRule type="duplicateValues" dxfId="0" priority="139476"/>
    <cfRule type="duplicateValues" dxfId="0" priority="140820"/>
  </conditionalFormatting>
  <conditionalFormatting sqref="PFG145">
    <cfRule type="duplicateValues" dxfId="0" priority="139455"/>
    <cfRule type="duplicateValues" dxfId="0" priority="140799"/>
  </conditionalFormatting>
  <conditionalFormatting sqref="PPC145">
    <cfRule type="duplicateValues" dxfId="0" priority="139434"/>
    <cfRule type="duplicateValues" dxfId="0" priority="140778"/>
  </conditionalFormatting>
  <conditionalFormatting sqref="PYY145">
    <cfRule type="duplicateValues" dxfId="0" priority="139413"/>
    <cfRule type="duplicateValues" dxfId="0" priority="140757"/>
  </conditionalFormatting>
  <conditionalFormatting sqref="QIU145">
    <cfRule type="duplicateValues" dxfId="0" priority="139392"/>
    <cfRule type="duplicateValues" dxfId="0" priority="140736"/>
  </conditionalFormatting>
  <conditionalFormatting sqref="QSQ145">
    <cfRule type="duplicateValues" dxfId="0" priority="139371"/>
    <cfRule type="duplicateValues" dxfId="0" priority="140715"/>
  </conditionalFormatting>
  <conditionalFormatting sqref="RCM145">
    <cfRule type="duplicateValues" dxfId="0" priority="139350"/>
    <cfRule type="duplicateValues" dxfId="0" priority="140694"/>
  </conditionalFormatting>
  <conditionalFormatting sqref="RMI145">
    <cfRule type="duplicateValues" dxfId="0" priority="139329"/>
    <cfRule type="duplicateValues" dxfId="0" priority="140673"/>
  </conditionalFormatting>
  <conditionalFormatting sqref="RWE145">
    <cfRule type="duplicateValues" dxfId="0" priority="139308"/>
    <cfRule type="duplicateValues" dxfId="0" priority="140652"/>
  </conditionalFormatting>
  <conditionalFormatting sqref="SGA145">
    <cfRule type="duplicateValues" dxfId="0" priority="139287"/>
    <cfRule type="duplicateValues" dxfId="0" priority="140631"/>
  </conditionalFormatting>
  <conditionalFormatting sqref="SPW145">
    <cfRule type="duplicateValues" dxfId="0" priority="139266"/>
    <cfRule type="duplicateValues" dxfId="0" priority="140610"/>
  </conditionalFormatting>
  <conditionalFormatting sqref="SZS145">
    <cfRule type="duplicateValues" dxfId="0" priority="139245"/>
    <cfRule type="duplicateValues" dxfId="0" priority="140589"/>
  </conditionalFormatting>
  <conditionalFormatting sqref="TJO145">
    <cfRule type="duplicateValues" dxfId="0" priority="139224"/>
    <cfRule type="duplicateValues" dxfId="0" priority="140568"/>
  </conditionalFormatting>
  <conditionalFormatting sqref="TTK145">
    <cfRule type="duplicateValues" dxfId="0" priority="139203"/>
    <cfRule type="duplicateValues" dxfId="0" priority="140547"/>
  </conditionalFormatting>
  <conditionalFormatting sqref="UDG145">
    <cfRule type="duplicateValues" dxfId="0" priority="139182"/>
    <cfRule type="duplicateValues" dxfId="0" priority="140526"/>
  </conditionalFormatting>
  <conditionalFormatting sqref="UNC145">
    <cfRule type="duplicateValues" dxfId="0" priority="139161"/>
    <cfRule type="duplicateValues" dxfId="0" priority="140505"/>
  </conditionalFormatting>
  <conditionalFormatting sqref="UWY145">
    <cfRule type="duplicateValues" dxfId="0" priority="139140"/>
    <cfRule type="duplicateValues" dxfId="0" priority="140484"/>
  </conditionalFormatting>
  <conditionalFormatting sqref="VGU145">
    <cfRule type="duplicateValues" dxfId="0" priority="139119"/>
    <cfRule type="duplicateValues" dxfId="0" priority="140463"/>
  </conditionalFormatting>
  <conditionalFormatting sqref="VQQ145">
    <cfRule type="duplicateValues" dxfId="0" priority="139098"/>
    <cfRule type="duplicateValues" dxfId="0" priority="140442"/>
  </conditionalFormatting>
  <conditionalFormatting sqref="WAM145">
    <cfRule type="duplicateValues" dxfId="0" priority="139077"/>
    <cfRule type="duplicateValues" dxfId="0" priority="140421"/>
  </conditionalFormatting>
  <conditionalFormatting sqref="WKI145">
    <cfRule type="duplicateValues" dxfId="0" priority="139056"/>
    <cfRule type="duplicateValues" dxfId="0" priority="140400"/>
  </conditionalFormatting>
  <conditionalFormatting sqref="WUE145">
    <cfRule type="duplicateValues" dxfId="0" priority="139035"/>
    <cfRule type="duplicateValues" dxfId="0" priority="140379"/>
  </conditionalFormatting>
  <conditionalFormatting sqref="B146">
    <cfRule type="duplicateValues" dxfId="0" priority="138992"/>
    <cfRule type="duplicateValues" dxfId="0" priority="139013"/>
    <cfRule type="duplicateValues" dxfId="0" priority="140357"/>
    <cfRule type="duplicateValues" dxfId="0" priority="141701"/>
  </conditionalFormatting>
  <conditionalFormatting sqref="HS146">
    <cfRule type="duplicateValues" dxfId="0" priority="140336"/>
    <cfRule type="duplicateValues" dxfId="0" priority="141680"/>
  </conditionalFormatting>
  <conditionalFormatting sqref="RO146">
    <cfRule type="duplicateValues" dxfId="0" priority="140315"/>
    <cfRule type="duplicateValues" dxfId="0" priority="141659"/>
  </conditionalFormatting>
  <conditionalFormatting sqref="ABK146">
    <cfRule type="duplicateValues" dxfId="0" priority="140294"/>
    <cfRule type="duplicateValues" dxfId="0" priority="141638"/>
  </conditionalFormatting>
  <conditionalFormatting sqref="ALG146">
    <cfRule type="duplicateValues" dxfId="0" priority="140273"/>
    <cfRule type="duplicateValues" dxfId="0" priority="141617"/>
  </conditionalFormatting>
  <conditionalFormatting sqref="AVC146">
    <cfRule type="duplicateValues" dxfId="0" priority="140252"/>
    <cfRule type="duplicateValues" dxfId="0" priority="141596"/>
  </conditionalFormatting>
  <conditionalFormatting sqref="BEY146">
    <cfRule type="duplicateValues" dxfId="0" priority="140231"/>
    <cfRule type="duplicateValues" dxfId="0" priority="141575"/>
  </conditionalFormatting>
  <conditionalFormatting sqref="BOU146">
    <cfRule type="duplicateValues" dxfId="0" priority="140210"/>
    <cfRule type="duplicateValues" dxfId="0" priority="141554"/>
  </conditionalFormatting>
  <conditionalFormatting sqref="BYQ146">
    <cfRule type="duplicateValues" dxfId="0" priority="140189"/>
    <cfRule type="duplicateValues" dxfId="0" priority="141533"/>
  </conditionalFormatting>
  <conditionalFormatting sqref="CIM146">
    <cfRule type="duplicateValues" dxfId="0" priority="140168"/>
    <cfRule type="duplicateValues" dxfId="0" priority="141512"/>
  </conditionalFormatting>
  <conditionalFormatting sqref="CSI146">
    <cfRule type="duplicateValues" dxfId="0" priority="140147"/>
    <cfRule type="duplicateValues" dxfId="0" priority="141491"/>
  </conditionalFormatting>
  <conditionalFormatting sqref="DCE146">
    <cfRule type="duplicateValues" dxfId="0" priority="140126"/>
    <cfRule type="duplicateValues" dxfId="0" priority="141470"/>
  </conditionalFormatting>
  <conditionalFormatting sqref="DMA146">
    <cfRule type="duplicateValues" dxfId="0" priority="140105"/>
    <cfRule type="duplicateValues" dxfId="0" priority="141449"/>
  </conditionalFormatting>
  <conditionalFormatting sqref="DVW146">
    <cfRule type="duplicateValues" dxfId="0" priority="140084"/>
    <cfRule type="duplicateValues" dxfId="0" priority="141428"/>
  </conditionalFormatting>
  <conditionalFormatting sqref="EFS146">
    <cfRule type="duplicateValues" dxfId="0" priority="140063"/>
    <cfRule type="duplicateValues" dxfId="0" priority="141407"/>
  </conditionalFormatting>
  <conditionalFormatting sqref="EPO146">
    <cfRule type="duplicateValues" dxfId="0" priority="140042"/>
    <cfRule type="duplicateValues" dxfId="0" priority="141386"/>
  </conditionalFormatting>
  <conditionalFormatting sqref="EZK146">
    <cfRule type="duplicateValues" dxfId="0" priority="140021"/>
    <cfRule type="duplicateValues" dxfId="0" priority="141365"/>
  </conditionalFormatting>
  <conditionalFormatting sqref="FJG146">
    <cfRule type="duplicateValues" dxfId="0" priority="140000"/>
    <cfRule type="duplicateValues" dxfId="0" priority="141344"/>
  </conditionalFormatting>
  <conditionalFormatting sqref="FTC146">
    <cfRule type="duplicateValues" dxfId="0" priority="139979"/>
    <cfRule type="duplicateValues" dxfId="0" priority="141323"/>
  </conditionalFormatting>
  <conditionalFormatting sqref="GCY146">
    <cfRule type="duplicateValues" dxfId="0" priority="139958"/>
    <cfRule type="duplicateValues" dxfId="0" priority="141302"/>
  </conditionalFormatting>
  <conditionalFormatting sqref="GMU146">
    <cfRule type="duplicateValues" dxfId="0" priority="139937"/>
    <cfRule type="duplicateValues" dxfId="0" priority="141281"/>
  </conditionalFormatting>
  <conditionalFormatting sqref="GWQ146">
    <cfRule type="duplicateValues" dxfId="0" priority="139916"/>
    <cfRule type="duplicateValues" dxfId="0" priority="141260"/>
  </conditionalFormatting>
  <conditionalFormatting sqref="HGM146">
    <cfRule type="duplicateValues" dxfId="0" priority="139895"/>
    <cfRule type="duplicateValues" dxfId="0" priority="141239"/>
  </conditionalFormatting>
  <conditionalFormatting sqref="HQI146">
    <cfRule type="duplicateValues" dxfId="0" priority="139874"/>
    <cfRule type="duplicateValues" dxfId="0" priority="141218"/>
  </conditionalFormatting>
  <conditionalFormatting sqref="IAE146">
    <cfRule type="duplicateValues" dxfId="0" priority="139853"/>
    <cfRule type="duplicateValues" dxfId="0" priority="141197"/>
  </conditionalFormatting>
  <conditionalFormatting sqref="IKA146">
    <cfRule type="duplicateValues" dxfId="0" priority="139832"/>
    <cfRule type="duplicateValues" dxfId="0" priority="141176"/>
  </conditionalFormatting>
  <conditionalFormatting sqref="ITW146">
    <cfRule type="duplicateValues" dxfId="0" priority="139811"/>
    <cfRule type="duplicateValues" dxfId="0" priority="141155"/>
  </conditionalFormatting>
  <conditionalFormatting sqref="JDS146">
    <cfRule type="duplicateValues" dxfId="0" priority="139790"/>
    <cfRule type="duplicateValues" dxfId="0" priority="141134"/>
  </conditionalFormatting>
  <conditionalFormatting sqref="JNO146">
    <cfRule type="duplicateValues" dxfId="0" priority="139769"/>
    <cfRule type="duplicateValues" dxfId="0" priority="141113"/>
  </conditionalFormatting>
  <conditionalFormatting sqref="JXK146">
    <cfRule type="duplicateValues" dxfId="0" priority="139748"/>
    <cfRule type="duplicateValues" dxfId="0" priority="141092"/>
  </conditionalFormatting>
  <conditionalFormatting sqref="KHG146">
    <cfRule type="duplicateValues" dxfId="0" priority="139727"/>
    <cfRule type="duplicateValues" dxfId="0" priority="141071"/>
  </conditionalFormatting>
  <conditionalFormatting sqref="KRC146">
    <cfRule type="duplicateValues" dxfId="0" priority="139706"/>
    <cfRule type="duplicateValues" dxfId="0" priority="141050"/>
  </conditionalFormatting>
  <conditionalFormatting sqref="LAY146">
    <cfRule type="duplicateValues" dxfId="0" priority="139685"/>
    <cfRule type="duplicateValues" dxfId="0" priority="141029"/>
  </conditionalFormatting>
  <conditionalFormatting sqref="LKU146">
    <cfRule type="duplicateValues" dxfId="0" priority="139664"/>
    <cfRule type="duplicateValues" dxfId="0" priority="141008"/>
  </conditionalFormatting>
  <conditionalFormatting sqref="LUQ146">
    <cfRule type="duplicateValues" dxfId="0" priority="139643"/>
    <cfRule type="duplicateValues" dxfId="0" priority="140987"/>
  </conditionalFormatting>
  <conditionalFormatting sqref="MEM146">
    <cfRule type="duplicateValues" dxfId="0" priority="139622"/>
    <cfRule type="duplicateValues" dxfId="0" priority="140966"/>
  </conditionalFormatting>
  <conditionalFormatting sqref="MOI146">
    <cfRule type="duplicateValues" dxfId="0" priority="139601"/>
    <cfRule type="duplicateValues" dxfId="0" priority="140945"/>
  </conditionalFormatting>
  <conditionalFormatting sqref="MYE146">
    <cfRule type="duplicateValues" dxfId="0" priority="139580"/>
    <cfRule type="duplicateValues" dxfId="0" priority="140924"/>
  </conditionalFormatting>
  <conditionalFormatting sqref="NIA146">
    <cfRule type="duplicateValues" dxfId="0" priority="139559"/>
    <cfRule type="duplicateValues" dxfId="0" priority="140903"/>
  </conditionalFormatting>
  <conditionalFormatting sqref="NRW146">
    <cfRule type="duplicateValues" dxfId="0" priority="139538"/>
    <cfRule type="duplicateValues" dxfId="0" priority="140882"/>
  </conditionalFormatting>
  <conditionalFormatting sqref="OBS146">
    <cfRule type="duplicateValues" dxfId="0" priority="139517"/>
    <cfRule type="duplicateValues" dxfId="0" priority="140861"/>
  </conditionalFormatting>
  <conditionalFormatting sqref="OLO146">
    <cfRule type="duplicateValues" dxfId="0" priority="139496"/>
    <cfRule type="duplicateValues" dxfId="0" priority="140840"/>
  </conditionalFormatting>
  <conditionalFormatting sqref="OVK146">
    <cfRule type="duplicateValues" dxfId="0" priority="139475"/>
    <cfRule type="duplicateValues" dxfId="0" priority="140819"/>
  </conditionalFormatting>
  <conditionalFormatting sqref="PFG146">
    <cfRule type="duplicateValues" dxfId="0" priority="139454"/>
    <cfRule type="duplicateValues" dxfId="0" priority="140798"/>
  </conditionalFormatting>
  <conditionalFormatting sqref="PPC146">
    <cfRule type="duplicateValues" dxfId="0" priority="139433"/>
    <cfRule type="duplicateValues" dxfId="0" priority="140777"/>
  </conditionalFormatting>
  <conditionalFormatting sqref="PYY146">
    <cfRule type="duplicateValues" dxfId="0" priority="139412"/>
    <cfRule type="duplicateValues" dxfId="0" priority="140756"/>
  </conditionalFormatting>
  <conditionalFormatting sqref="QIU146">
    <cfRule type="duplicateValues" dxfId="0" priority="139391"/>
    <cfRule type="duplicateValues" dxfId="0" priority="140735"/>
  </conditionalFormatting>
  <conditionalFormatting sqref="QSQ146">
    <cfRule type="duplicateValues" dxfId="0" priority="139370"/>
    <cfRule type="duplicateValues" dxfId="0" priority="140714"/>
  </conditionalFormatting>
  <conditionalFormatting sqref="RCM146">
    <cfRule type="duplicateValues" dxfId="0" priority="139349"/>
    <cfRule type="duplicateValues" dxfId="0" priority="140693"/>
  </conditionalFormatting>
  <conditionalFormatting sqref="RMI146">
    <cfRule type="duplicateValues" dxfId="0" priority="139328"/>
    <cfRule type="duplicateValues" dxfId="0" priority="140672"/>
  </conditionalFormatting>
  <conditionalFormatting sqref="RWE146">
    <cfRule type="duplicateValues" dxfId="0" priority="139307"/>
    <cfRule type="duplicateValues" dxfId="0" priority="140651"/>
  </conditionalFormatting>
  <conditionalFormatting sqref="SGA146">
    <cfRule type="duplicateValues" dxfId="0" priority="139286"/>
    <cfRule type="duplicateValues" dxfId="0" priority="140630"/>
  </conditionalFormatting>
  <conditionalFormatting sqref="SPW146">
    <cfRule type="duplicateValues" dxfId="0" priority="139265"/>
    <cfRule type="duplicateValues" dxfId="0" priority="140609"/>
  </conditionalFormatting>
  <conditionalFormatting sqref="SZS146">
    <cfRule type="duplicateValues" dxfId="0" priority="139244"/>
    <cfRule type="duplicateValues" dxfId="0" priority="140588"/>
  </conditionalFormatting>
  <conditionalFormatting sqref="TJO146">
    <cfRule type="duplicateValues" dxfId="0" priority="139223"/>
    <cfRule type="duplicateValues" dxfId="0" priority="140567"/>
  </conditionalFormatting>
  <conditionalFormatting sqref="TTK146">
    <cfRule type="duplicateValues" dxfId="0" priority="139202"/>
    <cfRule type="duplicateValues" dxfId="0" priority="140546"/>
  </conditionalFormatting>
  <conditionalFormatting sqref="UDG146">
    <cfRule type="duplicateValues" dxfId="0" priority="139181"/>
    <cfRule type="duplicateValues" dxfId="0" priority="140525"/>
  </conditionalFormatting>
  <conditionalFormatting sqref="UNC146">
    <cfRule type="duplicateValues" dxfId="0" priority="139160"/>
    <cfRule type="duplicateValues" dxfId="0" priority="140504"/>
  </conditionalFormatting>
  <conditionalFormatting sqref="UWY146">
    <cfRule type="duplicateValues" dxfId="0" priority="139139"/>
    <cfRule type="duplicateValues" dxfId="0" priority="140483"/>
  </conditionalFormatting>
  <conditionalFormatting sqref="VGU146">
    <cfRule type="duplicateValues" dxfId="0" priority="139118"/>
    <cfRule type="duplicateValues" dxfId="0" priority="140462"/>
  </conditionalFormatting>
  <conditionalFormatting sqref="VQQ146">
    <cfRule type="duplicateValues" dxfId="0" priority="139097"/>
    <cfRule type="duplicateValues" dxfId="0" priority="140441"/>
  </conditionalFormatting>
  <conditionalFormatting sqref="WAM146">
    <cfRule type="duplicateValues" dxfId="0" priority="139076"/>
    <cfRule type="duplicateValues" dxfId="0" priority="140420"/>
  </conditionalFormatting>
  <conditionalFormatting sqref="WKI146">
    <cfRule type="duplicateValues" dxfId="0" priority="139055"/>
    <cfRule type="duplicateValues" dxfId="0" priority="140399"/>
  </conditionalFormatting>
  <conditionalFormatting sqref="WUE146">
    <cfRule type="duplicateValues" dxfId="0" priority="139034"/>
    <cfRule type="duplicateValues" dxfId="0" priority="140378"/>
  </conditionalFormatting>
  <conditionalFormatting sqref="B147">
    <cfRule type="duplicateValues" dxfId="0" priority="138991"/>
    <cfRule type="duplicateValues" dxfId="0" priority="139012"/>
    <cfRule type="duplicateValues" dxfId="0" priority="140356"/>
    <cfRule type="duplicateValues" dxfId="0" priority="141700"/>
  </conditionalFormatting>
  <conditionalFormatting sqref="HS147">
    <cfRule type="duplicateValues" dxfId="0" priority="140335"/>
    <cfRule type="duplicateValues" dxfId="0" priority="141679"/>
  </conditionalFormatting>
  <conditionalFormatting sqref="RO147">
    <cfRule type="duplicateValues" dxfId="0" priority="140314"/>
    <cfRule type="duplicateValues" dxfId="0" priority="141658"/>
  </conditionalFormatting>
  <conditionalFormatting sqref="ABK147">
    <cfRule type="duplicateValues" dxfId="0" priority="140293"/>
    <cfRule type="duplicateValues" dxfId="0" priority="141637"/>
  </conditionalFormatting>
  <conditionalFormatting sqref="ALG147">
    <cfRule type="duplicateValues" dxfId="0" priority="140272"/>
    <cfRule type="duplicateValues" dxfId="0" priority="141616"/>
  </conditionalFormatting>
  <conditionalFormatting sqref="AVC147">
    <cfRule type="duplicateValues" dxfId="0" priority="140251"/>
    <cfRule type="duplicateValues" dxfId="0" priority="141595"/>
  </conditionalFormatting>
  <conditionalFormatting sqref="BEY147">
    <cfRule type="duplicateValues" dxfId="0" priority="140230"/>
    <cfRule type="duplicateValues" dxfId="0" priority="141574"/>
  </conditionalFormatting>
  <conditionalFormatting sqref="BOU147">
    <cfRule type="duplicateValues" dxfId="0" priority="140209"/>
    <cfRule type="duplicateValues" dxfId="0" priority="141553"/>
  </conditionalFormatting>
  <conditionalFormatting sqref="BYQ147">
    <cfRule type="duplicateValues" dxfId="0" priority="140188"/>
    <cfRule type="duplicateValues" dxfId="0" priority="141532"/>
  </conditionalFormatting>
  <conditionalFormatting sqref="CIM147">
    <cfRule type="duplicateValues" dxfId="0" priority="140167"/>
    <cfRule type="duplicateValues" dxfId="0" priority="141511"/>
  </conditionalFormatting>
  <conditionalFormatting sqref="CSI147">
    <cfRule type="duplicateValues" dxfId="0" priority="140146"/>
    <cfRule type="duplicateValues" dxfId="0" priority="141490"/>
  </conditionalFormatting>
  <conditionalFormatting sqref="DCE147">
    <cfRule type="duplicateValues" dxfId="0" priority="140125"/>
    <cfRule type="duplicateValues" dxfId="0" priority="141469"/>
  </conditionalFormatting>
  <conditionalFormatting sqref="DMA147">
    <cfRule type="duplicateValues" dxfId="0" priority="140104"/>
    <cfRule type="duplicateValues" dxfId="0" priority="141448"/>
  </conditionalFormatting>
  <conditionalFormatting sqref="DVW147">
    <cfRule type="duplicateValues" dxfId="0" priority="140083"/>
    <cfRule type="duplicateValues" dxfId="0" priority="141427"/>
  </conditionalFormatting>
  <conditionalFormatting sqref="EFS147">
    <cfRule type="duplicateValues" dxfId="0" priority="140062"/>
    <cfRule type="duplicateValues" dxfId="0" priority="141406"/>
  </conditionalFormatting>
  <conditionalFormatting sqref="EPO147">
    <cfRule type="duplicateValues" dxfId="0" priority="140041"/>
    <cfRule type="duplicateValues" dxfId="0" priority="141385"/>
  </conditionalFormatting>
  <conditionalFormatting sqref="EZK147">
    <cfRule type="duplicateValues" dxfId="0" priority="140020"/>
    <cfRule type="duplicateValues" dxfId="0" priority="141364"/>
  </conditionalFormatting>
  <conditionalFormatting sqref="FJG147">
    <cfRule type="duplicateValues" dxfId="0" priority="139999"/>
    <cfRule type="duplicateValues" dxfId="0" priority="141343"/>
  </conditionalFormatting>
  <conditionalFormatting sqref="FTC147">
    <cfRule type="duplicateValues" dxfId="0" priority="139978"/>
    <cfRule type="duplicateValues" dxfId="0" priority="141322"/>
  </conditionalFormatting>
  <conditionalFormatting sqref="GCY147">
    <cfRule type="duplicateValues" dxfId="0" priority="139957"/>
    <cfRule type="duplicateValues" dxfId="0" priority="141301"/>
  </conditionalFormatting>
  <conditionalFormatting sqref="GMU147">
    <cfRule type="duplicateValues" dxfId="0" priority="139936"/>
    <cfRule type="duplicateValues" dxfId="0" priority="141280"/>
  </conditionalFormatting>
  <conditionalFormatting sqref="GWQ147">
    <cfRule type="duplicateValues" dxfId="0" priority="139915"/>
    <cfRule type="duplicateValues" dxfId="0" priority="141259"/>
  </conditionalFormatting>
  <conditionalFormatting sqref="HGM147">
    <cfRule type="duplicateValues" dxfId="0" priority="139894"/>
    <cfRule type="duplicateValues" dxfId="0" priority="141238"/>
  </conditionalFormatting>
  <conditionalFormatting sqref="HQI147">
    <cfRule type="duplicateValues" dxfId="0" priority="139873"/>
    <cfRule type="duplicateValues" dxfId="0" priority="141217"/>
  </conditionalFormatting>
  <conditionalFormatting sqref="IAE147">
    <cfRule type="duplicateValues" dxfId="0" priority="139852"/>
    <cfRule type="duplicateValues" dxfId="0" priority="141196"/>
  </conditionalFormatting>
  <conditionalFormatting sqref="IKA147">
    <cfRule type="duplicateValues" dxfId="0" priority="139831"/>
    <cfRule type="duplicateValues" dxfId="0" priority="141175"/>
  </conditionalFormatting>
  <conditionalFormatting sqref="ITW147">
    <cfRule type="duplicateValues" dxfId="0" priority="139810"/>
    <cfRule type="duplicateValues" dxfId="0" priority="141154"/>
  </conditionalFormatting>
  <conditionalFormatting sqref="JDS147">
    <cfRule type="duplicateValues" dxfId="0" priority="139789"/>
    <cfRule type="duplicateValues" dxfId="0" priority="141133"/>
  </conditionalFormatting>
  <conditionalFormatting sqref="JNO147">
    <cfRule type="duplicateValues" dxfId="0" priority="139768"/>
    <cfRule type="duplicateValues" dxfId="0" priority="141112"/>
  </conditionalFormatting>
  <conditionalFormatting sqref="JXK147">
    <cfRule type="duplicateValues" dxfId="0" priority="139747"/>
    <cfRule type="duplicateValues" dxfId="0" priority="141091"/>
  </conditionalFormatting>
  <conditionalFormatting sqref="KHG147">
    <cfRule type="duplicateValues" dxfId="0" priority="139726"/>
    <cfRule type="duplicateValues" dxfId="0" priority="141070"/>
  </conditionalFormatting>
  <conditionalFormatting sqref="KRC147">
    <cfRule type="duplicateValues" dxfId="0" priority="139705"/>
    <cfRule type="duplicateValues" dxfId="0" priority="141049"/>
  </conditionalFormatting>
  <conditionalFormatting sqref="LAY147">
    <cfRule type="duplicateValues" dxfId="0" priority="139684"/>
    <cfRule type="duplicateValues" dxfId="0" priority="141028"/>
  </conditionalFormatting>
  <conditionalFormatting sqref="LKU147">
    <cfRule type="duplicateValues" dxfId="0" priority="139663"/>
    <cfRule type="duplicateValues" dxfId="0" priority="141007"/>
  </conditionalFormatting>
  <conditionalFormatting sqref="LUQ147">
    <cfRule type="duplicateValues" dxfId="0" priority="139642"/>
    <cfRule type="duplicateValues" dxfId="0" priority="140986"/>
  </conditionalFormatting>
  <conditionalFormatting sqref="MEM147">
    <cfRule type="duplicateValues" dxfId="0" priority="139621"/>
    <cfRule type="duplicateValues" dxfId="0" priority="140965"/>
  </conditionalFormatting>
  <conditionalFormatting sqref="MOI147">
    <cfRule type="duplicateValues" dxfId="0" priority="139600"/>
    <cfRule type="duplicateValues" dxfId="0" priority="140944"/>
  </conditionalFormatting>
  <conditionalFormatting sqref="MYE147">
    <cfRule type="duplicateValues" dxfId="0" priority="139579"/>
    <cfRule type="duplicateValues" dxfId="0" priority="140923"/>
  </conditionalFormatting>
  <conditionalFormatting sqref="NIA147">
    <cfRule type="duplicateValues" dxfId="0" priority="139558"/>
    <cfRule type="duplicateValues" dxfId="0" priority="140902"/>
  </conditionalFormatting>
  <conditionalFormatting sqref="NRW147">
    <cfRule type="duplicateValues" dxfId="0" priority="139537"/>
    <cfRule type="duplicateValues" dxfId="0" priority="140881"/>
  </conditionalFormatting>
  <conditionalFormatting sqref="OBS147">
    <cfRule type="duplicateValues" dxfId="0" priority="139516"/>
    <cfRule type="duplicateValues" dxfId="0" priority="140860"/>
  </conditionalFormatting>
  <conditionalFormatting sqref="OLO147">
    <cfRule type="duplicateValues" dxfId="0" priority="139495"/>
    <cfRule type="duplicateValues" dxfId="0" priority="140839"/>
  </conditionalFormatting>
  <conditionalFormatting sqref="OVK147">
    <cfRule type="duplicateValues" dxfId="0" priority="139474"/>
    <cfRule type="duplicateValues" dxfId="0" priority="140818"/>
  </conditionalFormatting>
  <conditionalFormatting sqref="PFG147">
    <cfRule type="duplicateValues" dxfId="0" priority="139453"/>
    <cfRule type="duplicateValues" dxfId="0" priority="140797"/>
  </conditionalFormatting>
  <conditionalFormatting sqref="PPC147">
    <cfRule type="duplicateValues" dxfId="0" priority="139432"/>
    <cfRule type="duplicateValues" dxfId="0" priority="140776"/>
  </conditionalFormatting>
  <conditionalFormatting sqref="PYY147">
    <cfRule type="duplicateValues" dxfId="0" priority="139411"/>
    <cfRule type="duplicateValues" dxfId="0" priority="140755"/>
  </conditionalFormatting>
  <conditionalFormatting sqref="QIU147">
    <cfRule type="duplicateValues" dxfId="0" priority="139390"/>
    <cfRule type="duplicateValues" dxfId="0" priority="140734"/>
  </conditionalFormatting>
  <conditionalFormatting sqref="QSQ147">
    <cfRule type="duplicateValues" dxfId="0" priority="139369"/>
    <cfRule type="duplicateValues" dxfId="0" priority="140713"/>
  </conditionalFormatting>
  <conditionalFormatting sqref="RCM147">
    <cfRule type="duplicateValues" dxfId="0" priority="139348"/>
    <cfRule type="duplicateValues" dxfId="0" priority="140692"/>
  </conditionalFormatting>
  <conditionalFormatting sqref="RMI147">
    <cfRule type="duplicateValues" dxfId="0" priority="139327"/>
    <cfRule type="duplicateValues" dxfId="0" priority="140671"/>
  </conditionalFormatting>
  <conditionalFormatting sqref="RWE147">
    <cfRule type="duplicateValues" dxfId="0" priority="139306"/>
    <cfRule type="duplicateValues" dxfId="0" priority="140650"/>
  </conditionalFormatting>
  <conditionalFormatting sqref="SGA147">
    <cfRule type="duplicateValues" dxfId="0" priority="139285"/>
    <cfRule type="duplicateValues" dxfId="0" priority="140629"/>
  </conditionalFormatting>
  <conditionalFormatting sqref="SPW147">
    <cfRule type="duplicateValues" dxfId="0" priority="139264"/>
    <cfRule type="duplicateValues" dxfId="0" priority="140608"/>
  </conditionalFormatting>
  <conditionalFormatting sqref="SZS147">
    <cfRule type="duplicateValues" dxfId="0" priority="139243"/>
    <cfRule type="duplicateValues" dxfId="0" priority="140587"/>
  </conditionalFormatting>
  <conditionalFormatting sqref="TJO147">
    <cfRule type="duplicateValues" dxfId="0" priority="139222"/>
    <cfRule type="duplicateValues" dxfId="0" priority="140566"/>
  </conditionalFormatting>
  <conditionalFormatting sqref="TTK147">
    <cfRule type="duplicateValues" dxfId="0" priority="139201"/>
    <cfRule type="duplicateValues" dxfId="0" priority="140545"/>
  </conditionalFormatting>
  <conditionalFormatting sqref="UDG147">
    <cfRule type="duplicateValues" dxfId="0" priority="139180"/>
    <cfRule type="duplicateValues" dxfId="0" priority="140524"/>
  </conditionalFormatting>
  <conditionalFormatting sqref="UNC147">
    <cfRule type="duplicateValues" dxfId="0" priority="139159"/>
    <cfRule type="duplicateValues" dxfId="0" priority="140503"/>
  </conditionalFormatting>
  <conditionalFormatting sqref="UWY147">
    <cfRule type="duplicateValues" dxfId="0" priority="139138"/>
    <cfRule type="duplicateValues" dxfId="0" priority="140482"/>
  </conditionalFormatting>
  <conditionalFormatting sqref="VGU147">
    <cfRule type="duplicateValues" dxfId="0" priority="139117"/>
    <cfRule type="duplicateValues" dxfId="0" priority="140461"/>
  </conditionalFormatting>
  <conditionalFormatting sqref="VQQ147">
    <cfRule type="duplicateValues" dxfId="0" priority="139096"/>
    <cfRule type="duplicateValues" dxfId="0" priority="140440"/>
  </conditionalFormatting>
  <conditionalFormatting sqref="WAM147">
    <cfRule type="duplicateValues" dxfId="0" priority="139075"/>
    <cfRule type="duplicateValues" dxfId="0" priority="140419"/>
  </conditionalFormatting>
  <conditionalFormatting sqref="WKI147">
    <cfRule type="duplicateValues" dxfId="0" priority="139054"/>
    <cfRule type="duplicateValues" dxfId="0" priority="140398"/>
  </conditionalFormatting>
  <conditionalFormatting sqref="WUE147">
    <cfRule type="duplicateValues" dxfId="0" priority="139033"/>
    <cfRule type="duplicateValues" dxfId="0" priority="140377"/>
  </conditionalFormatting>
  <conditionalFormatting sqref="B148">
    <cfRule type="duplicateValues" dxfId="0" priority="138990"/>
    <cfRule type="duplicateValues" dxfId="0" priority="139011"/>
    <cfRule type="duplicateValues" dxfId="0" priority="140355"/>
    <cfRule type="duplicateValues" dxfId="0" priority="141699"/>
  </conditionalFormatting>
  <conditionalFormatting sqref="HS148">
    <cfRule type="duplicateValues" dxfId="0" priority="140334"/>
    <cfRule type="duplicateValues" dxfId="0" priority="141678"/>
  </conditionalFormatting>
  <conditionalFormatting sqref="RO148">
    <cfRule type="duplicateValues" dxfId="0" priority="140313"/>
    <cfRule type="duplicateValues" dxfId="0" priority="141657"/>
  </conditionalFormatting>
  <conditionalFormatting sqref="ABK148">
    <cfRule type="duplicateValues" dxfId="0" priority="140292"/>
    <cfRule type="duplicateValues" dxfId="0" priority="141636"/>
  </conditionalFormatting>
  <conditionalFormatting sqref="ALG148">
    <cfRule type="duplicateValues" dxfId="0" priority="140271"/>
    <cfRule type="duplicateValues" dxfId="0" priority="141615"/>
  </conditionalFormatting>
  <conditionalFormatting sqref="AVC148">
    <cfRule type="duplicateValues" dxfId="0" priority="140250"/>
    <cfRule type="duplicateValues" dxfId="0" priority="141594"/>
  </conditionalFormatting>
  <conditionalFormatting sqref="BEY148">
    <cfRule type="duplicateValues" dxfId="0" priority="140229"/>
    <cfRule type="duplicateValues" dxfId="0" priority="141573"/>
  </conditionalFormatting>
  <conditionalFormatting sqref="BOU148">
    <cfRule type="duplicateValues" dxfId="0" priority="140208"/>
    <cfRule type="duplicateValues" dxfId="0" priority="141552"/>
  </conditionalFormatting>
  <conditionalFormatting sqref="BYQ148">
    <cfRule type="duplicateValues" dxfId="0" priority="140187"/>
    <cfRule type="duplicateValues" dxfId="0" priority="141531"/>
  </conditionalFormatting>
  <conditionalFormatting sqref="CIM148">
    <cfRule type="duplicateValues" dxfId="0" priority="140166"/>
    <cfRule type="duplicateValues" dxfId="0" priority="141510"/>
  </conditionalFormatting>
  <conditionalFormatting sqref="CSI148">
    <cfRule type="duplicateValues" dxfId="0" priority="140145"/>
    <cfRule type="duplicateValues" dxfId="0" priority="141489"/>
  </conditionalFormatting>
  <conditionalFormatting sqref="DCE148">
    <cfRule type="duplicateValues" dxfId="0" priority="140124"/>
    <cfRule type="duplicateValues" dxfId="0" priority="141468"/>
  </conditionalFormatting>
  <conditionalFormatting sqref="DMA148">
    <cfRule type="duplicateValues" dxfId="0" priority="140103"/>
    <cfRule type="duplicateValues" dxfId="0" priority="141447"/>
  </conditionalFormatting>
  <conditionalFormatting sqref="DVW148">
    <cfRule type="duplicateValues" dxfId="0" priority="140082"/>
    <cfRule type="duplicateValues" dxfId="0" priority="141426"/>
  </conditionalFormatting>
  <conditionalFormatting sqref="EFS148">
    <cfRule type="duplicateValues" dxfId="0" priority="140061"/>
    <cfRule type="duplicateValues" dxfId="0" priority="141405"/>
  </conditionalFormatting>
  <conditionalFormatting sqref="EPO148">
    <cfRule type="duplicateValues" dxfId="0" priority="140040"/>
    <cfRule type="duplicateValues" dxfId="0" priority="141384"/>
  </conditionalFormatting>
  <conditionalFormatting sqref="EZK148">
    <cfRule type="duplicateValues" dxfId="0" priority="140019"/>
    <cfRule type="duplicateValues" dxfId="0" priority="141363"/>
  </conditionalFormatting>
  <conditionalFormatting sqref="FJG148">
    <cfRule type="duplicateValues" dxfId="0" priority="139998"/>
    <cfRule type="duplicateValues" dxfId="0" priority="141342"/>
  </conditionalFormatting>
  <conditionalFormatting sqref="FTC148">
    <cfRule type="duplicateValues" dxfId="0" priority="139977"/>
    <cfRule type="duplicateValues" dxfId="0" priority="141321"/>
  </conditionalFormatting>
  <conditionalFormatting sqref="GCY148">
    <cfRule type="duplicateValues" dxfId="0" priority="139956"/>
    <cfRule type="duplicateValues" dxfId="0" priority="141300"/>
  </conditionalFormatting>
  <conditionalFormatting sqref="GMU148">
    <cfRule type="duplicateValues" dxfId="0" priority="139935"/>
    <cfRule type="duplicateValues" dxfId="0" priority="141279"/>
  </conditionalFormatting>
  <conditionalFormatting sqref="GWQ148">
    <cfRule type="duplicateValues" dxfId="0" priority="139914"/>
    <cfRule type="duplicateValues" dxfId="0" priority="141258"/>
  </conditionalFormatting>
  <conditionalFormatting sqref="HGM148">
    <cfRule type="duplicateValues" dxfId="0" priority="139893"/>
    <cfRule type="duplicateValues" dxfId="0" priority="141237"/>
  </conditionalFormatting>
  <conditionalFormatting sqref="HQI148">
    <cfRule type="duplicateValues" dxfId="0" priority="139872"/>
    <cfRule type="duplicateValues" dxfId="0" priority="141216"/>
  </conditionalFormatting>
  <conditionalFormatting sqref="IAE148">
    <cfRule type="duplicateValues" dxfId="0" priority="139851"/>
    <cfRule type="duplicateValues" dxfId="0" priority="141195"/>
  </conditionalFormatting>
  <conditionalFormatting sqref="IKA148">
    <cfRule type="duplicateValues" dxfId="0" priority="139830"/>
    <cfRule type="duplicateValues" dxfId="0" priority="141174"/>
  </conditionalFormatting>
  <conditionalFormatting sqref="ITW148">
    <cfRule type="duplicateValues" dxfId="0" priority="139809"/>
    <cfRule type="duplicateValues" dxfId="0" priority="141153"/>
  </conditionalFormatting>
  <conditionalFormatting sqref="JDS148">
    <cfRule type="duplicateValues" dxfId="0" priority="139788"/>
    <cfRule type="duplicateValues" dxfId="0" priority="141132"/>
  </conditionalFormatting>
  <conditionalFormatting sqref="JNO148">
    <cfRule type="duplicateValues" dxfId="0" priority="139767"/>
    <cfRule type="duplicateValues" dxfId="0" priority="141111"/>
  </conditionalFormatting>
  <conditionalFormatting sqref="JXK148">
    <cfRule type="duplicateValues" dxfId="0" priority="139746"/>
    <cfRule type="duplicateValues" dxfId="0" priority="141090"/>
  </conditionalFormatting>
  <conditionalFormatting sqref="KHG148">
    <cfRule type="duplicateValues" dxfId="0" priority="139725"/>
    <cfRule type="duplicateValues" dxfId="0" priority="141069"/>
  </conditionalFormatting>
  <conditionalFormatting sqref="KRC148">
    <cfRule type="duplicateValues" dxfId="0" priority="139704"/>
    <cfRule type="duplicateValues" dxfId="0" priority="141048"/>
  </conditionalFormatting>
  <conditionalFormatting sqref="LAY148">
    <cfRule type="duplicateValues" dxfId="0" priority="139683"/>
    <cfRule type="duplicateValues" dxfId="0" priority="141027"/>
  </conditionalFormatting>
  <conditionalFormatting sqref="LKU148">
    <cfRule type="duplicateValues" dxfId="0" priority="139662"/>
    <cfRule type="duplicateValues" dxfId="0" priority="141006"/>
  </conditionalFormatting>
  <conditionalFormatting sqref="LUQ148">
    <cfRule type="duplicateValues" dxfId="0" priority="139641"/>
    <cfRule type="duplicateValues" dxfId="0" priority="140985"/>
  </conditionalFormatting>
  <conditionalFormatting sqref="MEM148">
    <cfRule type="duplicateValues" dxfId="0" priority="139620"/>
    <cfRule type="duplicateValues" dxfId="0" priority="140964"/>
  </conditionalFormatting>
  <conditionalFormatting sqref="MOI148">
    <cfRule type="duplicateValues" dxfId="0" priority="139599"/>
    <cfRule type="duplicateValues" dxfId="0" priority="140943"/>
  </conditionalFormatting>
  <conditionalFormatting sqref="MYE148">
    <cfRule type="duplicateValues" dxfId="0" priority="139578"/>
    <cfRule type="duplicateValues" dxfId="0" priority="140922"/>
  </conditionalFormatting>
  <conditionalFormatting sqref="NIA148">
    <cfRule type="duplicateValues" dxfId="0" priority="139557"/>
    <cfRule type="duplicateValues" dxfId="0" priority="140901"/>
  </conditionalFormatting>
  <conditionalFormatting sqref="NRW148">
    <cfRule type="duplicateValues" dxfId="0" priority="139536"/>
    <cfRule type="duplicateValues" dxfId="0" priority="140880"/>
  </conditionalFormatting>
  <conditionalFormatting sqref="OBS148">
    <cfRule type="duplicateValues" dxfId="0" priority="139515"/>
    <cfRule type="duplicateValues" dxfId="0" priority="140859"/>
  </conditionalFormatting>
  <conditionalFormatting sqref="OLO148">
    <cfRule type="duplicateValues" dxfId="0" priority="139494"/>
    <cfRule type="duplicateValues" dxfId="0" priority="140838"/>
  </conditionalFormatting>
  <conditionalFormatting sqref="OVK148">
    <cfRule type="duplicateValues" dxfId="0" priority="139473"/>
    <cfRule type="duplicateValues" dxfId="0" priority="140817"/>
  </conditionalFormatting>
  <conditionalFormatting sqref="PFG148">
    <cfRule type="duplicateValues" dxfId="0" priority="139452"/>
    <cfRule type="duplicateValues" dxfId="0" priority="140796"/>
  </conditionalFormatting>
  <conditionalFormatting sqref="PPC148">
    <cfRule type="duplicateValues" dxfId="0" priority="139431"/>
    <cfRule type="duplicateValues" dxfId="0" priority="140775"/>
  </conditionalFormatting>
  <conditionalFormatting sqref="PYY148">
    <cfRule type="duplicateValues" dxfId="0" priority="139410"/>
    <cfRule type="duplicateValues" dxfId="0" priority="140754"/>
  </conditionalFormatting>
  <conditionalFormatting sqref="QIU148">
    <cfRule type="duplicateValues" dxfId="0" priority="139389"/>
    <cfRule type="duplicateValues" dxfId="0" priority="140733"/>
  </conditionalFormatting>
  <conditionalFormatting sqref="QSQ148">
    <cfRule type="duplicateValues" dxfId="0" priority="139368"/>
    <cfRule type="duplicateValues" dxfId="0" priority="140712"/>
  </conditionalFormatting>
  <conditionalFormatting sqref="RCM148">
    <cfRule type="duplicateValues" dxfId="0" priority="139347"/>
    <cfRule type="duplicateValues" dxfId="0" priority="140691"/>
  </conditionalFormatting>
  <conditionalFormatting sqref="RMI148">
    <cfRule type="duplicateValues" dxfId="0" priority="139326"/>
    <cfRule type="duplicateValues" dxfId="0" priority="140670"/>
  </conditionalFormatting>
  <conditionalFormatting sqref="RWE148">
    <cfRule type="duplicateValues" dxfId="0" priority="139305"/>
    <cfRule type="duplicateValues" dxfId="0" priority="140649"/>
  </conditionalFormatting>
  <conditionalFormatting sqref="SGA148">
    <cfRule type="duplicateValues" dxfId="0" priority="139284"/>
    <cfRule type="duplicateValues" dxfId="0" priority="140628"/>
  </conditionalFormatting>
  <conditionalFormatting sqref="SPW148">
    <cfRule type="duplicateValues" dxfId="0" priority="139263"/>
    <cfRule type="duplicateValues" dxfId="0" priority="140607"/>
  </conditionalFormatting>
  <conditionalFormatting sqref="SZS148">
    <cfRule type="duplicateValues" dxfId="0" priority="139242"/>
    <cfRule type="duplicateValues" dxfId="0" priority="140586"/>
  </conditionalFormatting>
  <conditionalFormatting sqref="TJO148">
    <cfRule type="duplicateValues" dxfId="0" priority="139221"/>
    <cfRule type="duplicateValues" dxfId="0" priority="140565"/>
  </conditionalFormatting>
  <conditionalFormatting sqref="TTK148">
    <cfRule type="duplicateValues" dxfId="0" priority="139200"/>
    <cfRule type="duplicateValues" dxfId="0" priority="140544"/>
  </conditionalFormatting>
  <conditionalFormatting sqref="UDG148">
    <cfRule type="duplicateValues" dxfId="0" priority="139179"/>
    <cfRule type="duplicateValues" dxfId="0" priority="140523"/>
  </conditionalFormatting>
  <conditionalFormatting sqref="UNC148">
    <cfRule type="duplicateValues" dxfId="0" priority="139158"/>
    <cfRule type="duplicateValues" dxfId="0" priority="140502"/>
  </conditionalFormatting>
  <conditionalFormatting sqref="UWY148">
    <cfRule type="duplicateValues" dxfId="0" priority="139137"/>
    <cfRule type="duplicateValues" dxfId="0" priority="140481"/>
  </conditionalFormatting>
  <conditionalFormatting sqref="VGU148">
    <cfRule type="duplicateValues" dxfId="0" priority="139116"/>
    <cfRule type="duplicateValues" dxfId="0" priority="140460"/>
  </conditionalFormatting>
  <conditionalFormatting sqref="VQQ148">
    <cfRule type="duplicateValues" dxfId="0" priority="139095"/>
    <cfRule type="duplicateValues" dxfId="0" priority="140439"/>
  </conditionalFormatting>
  <conditionalFormatting sqref="WAM148">
    <cfRule type="duplicateValues" dxfId="0" priority="139074"/>
    <cfRule type="duplicateValues" dxfId="0" priority="140418"/>
  </conditionalFormatting>
  <conditionalFormatting sqref="WKI148">
    <cfRule type="duplicateValues" dxfId="0" priority="139053"/>
    <cfRule type="duplicateValues" dxfId="0" priority="140397"/>
  </conditionalFormatting>
  <conditionalFormatting sqref="WUE148">
    <cfRule type="duplicateValues" dxfId="0" priority="139032"/>
    <cfRule type="duplicateValues" dxfId="0" priority="140376"/>
  </conditionalFormatting>
  <conditionalFormatting sqref="B149">
    <cfRule type="duplicateValues" dxfId="0" priority="138989"/>
    <cfRule type="duplicateValues" dxfId="0" priority="139010"/>
    <cfRule type="duplicateValues" dxfId="0" priority="140354"/>
    <cfRule type="duplicateValues" dxfId="0" priority="141698"/>
  </conditionalFormatting>
  <conditionalFormatting sqref="HS149">
    <cfRule type="duplicateValues" dxfId="0" priority="140333"/>
    <cfRule type="duplicateValues" dxfId="0" priority="141677"/>
  </conditionalFormatting>
  <conditionalFormatting sqref="RO149">
    <cfRule type="duplicateValues" dxfId="0" priority="140312"/>
    <cfRule type="duplicateValues" dxfId="0" priority="141656"/>
  </conditionalFormatting>
  <conditionalFormatting sqref="ABK149">
    <cfRule type="duplicateValues" dxfId="0" priority="140291"/>
    <cfRule type="duplicateValues" dxfId="0" priority="141635"/>
  </conditionalFormatting>
  <conditionalFormatting sqref="ALG149">
    <cfRule type="duplicateValues" dxfId="0" priority="140270"/>
    <cfRule type="duplicateValues" dxfId="0" priority="141614"/>
  </conditionalFormatting>
  <conditionalFormatting sqref="AVC149">
    <cfRule type="duplicateValues" dxfId="0" priority="140249"/>
    <cfRule type="duplicateValues" dxfId="0" priority="141593"/>
  </conditionalFormatting>
  <conditionalFormatting sqref="BEY149">
    <cfRule type="duplicateValues" dxfId="0" priority="140228"/>
    <cfRule type="duplicateValues" dxfId="0" priority="141572"/>
  </conditionalFormatting>
  <conditionalFormatting sqref="BOU149">
    <cfRule type="duplicateValues" dxfId="0" priority="140207"/>
    <cfRule type="duplicateValues" dxfId="0" priority="141551"/>
  </conditionalFormatting>
  <conditionalFormatting sqref="BYQ149">
    <cfRule type="duplicateValues" dxfId="0" priority="140186"/>
    <cfRule type="duplicateValues" dxfId="0" priority="141530"/>
  </conditionalFormatting>
  <conditionalFormatting sqref="CIM149">
    <cfRule type="duplicateValues" dxfId="0" priority="140165"/>
    <cfRule type="duplicateValues" dxfId="0" priority="141509"/>
  </conditionalFormatting>
  <conditionalFormatting sqref="CSI149">
    <cfRule type="duplicateValues" dxfId="0" priority="140144"/>
    <cfRule type="duplicateValues" dxfId="0" priority="141488"/>
  </conditionalFormatting>
  <conditionalFormatting sqref="DCE149">
    <cfRule type="duplicateValues" dxfId="0" priority="140123"/>
    <cfRule type="duplicateValues" dxfId="0" priority="141467"/>
  </conditionalFormatting>
  <conditionalFormatting sqref="DMA149">
    <cfRule type="duplicateValues" dxfId="0" priority="140102"/>
    <cfRule type="duplicateValues" dxfId="0" priority="141446"/>
  </conditionalFormatting>
  <conditionalFormatting sqref="DVW149">
    <cfRule type="duplicateValues" dxfId="0" priority="140081"/>
    <cfRule type="duplicateValues" dxfId="0" priority="141425"/>
  </conditionalFormatting>
  <conditionalFormatting sqref="EFS149">
    <cfRule type="duplicateValues" dxfId="0" priority="140060"/>
    <cfRule type="duplicateValues" dxfId="0" priority="141404"/>
  </conditionalFormatting>
  <conditionalFormatting sqref="EPO149">
    <cfRule type="duplicateValues" dxfId="0" priority="140039"/>
    <cfRule type="duplicateValues" dxfId="0" priority="141383"/>
  </conditionalFormatting>
  <conditionalFormatting sqref="EZK149">
    <cfRule type="duplicateValues" dxfId="0" priority="140018"/>
    <cfRule type="duplicateValues" dxfId="0" priority="141362"/>
  </conditionalFormatting>
  <conditionalFormatting sqref="FJG149">
    <cfRule type="duplicateValues" dxfId="0" priority="139997"/>
    <cfRule type="duplicateValues" dxfId="0" priority="141341"/>
  </conditionalFormatting>
  <conditionalFormatting sqref="FTC149">
    <cfRule type="duplicateValues" dxfId="0" priority="139976"/>
    <cfRule type="duplicateValues" dxfId="0" priority="141320"/>
  </conditionalFormatting>
  <conditionalFormatting sqref="GCY149">
    <cfRule type="duplicateValues" dxfId="0" priority="139955"/>
    <cfRule type="duplicateValues" dxfId="0" priority="141299"/>
  </conditionalFormatting>
  <conditionalFormatting sqref="GMU149">
    <cfRule type="duplicateValues" dxfId="0" priority="139934"/>
    <cfRule type="duplicateValues" dxfId="0" priority="141278"/>
  </conditionalFormatting>
  <conditionalFormatting sqref="GWQ149">
    <cfRule type="duplicateValues" dxfId="0" priority="139913"/>
    <cfRule type="duplicateValues" dxfId="0" priority="141257"/>
  </conditionalFormatting>
  <conditionalFormatting sqref="HGM149">
    <cfRule type="duplicateValues" dxfId="0" priority="139892"/>
    <cfRule type="duplicateValues" dxfId="0" priority="141236"/>
  </conditionalFormatting>
  <conditionalFormatting sqref="HQI149">
    <cfRule type="duplicateValues" dxfId="0" priority="139871"/>
    <cfRule type="duplicateValues" dxfId="0" priority="141215"/>
  </conditionalFormatting>
  <conditionalFormatting sqref="IAE149">
    <cfRule type="duplicateValues" dxfId="0" priority="139850"/>
    <cfRule type="duplicateValues" dxfId="0" priority="141194"/>
  </conditionalFormatting>
  <conditionalFormatting sqref="IKA149">
    <cfRule type="duplicateValues" dxfId="0" priority="139829"/>
    <cfRule type="duplicateValues" dxfId="0" priority="141173"/>
  </conditionalFormatting>
  <conditionalFormatting sqref="ITW149">
    <cfRule type="duplicateValues" dxfId="0" priority="139808"/>
    <cfRule type="duplicateValues" dxfId="0" priority="141152"/>
  </conditionalFormatting>
  <conditionalFormatting sqref="JDS149">
    <cfRule type="duplicateValues" dxfId="0" priority="139787"/>
    <cfRule type="duplicateValues" dxfId="0" priority="141131"/>
  </conditionalFormatting>
  <conditionalFormatting sqref="JNO149">
    <cfRule type="duplicateValues" dxfId="0" priority="139766"/>
    <cfRule type="duplicateValues" dxfId="0" priority="141110"/>
  </conditionalFormatting>
  <conditionalFormatting sqref="JXK149">
    <cfRule type="duplicateValues" dxfId="0" priority="139745"/>
    <cfRule type="duplicateValues" dxfId="0" priority="141089"/>
  </conditionalFormatting>
  <conditionalFormatting sqref="KHG149">
    <cfRule type="duplicateValues" dxfId="0" priority="139724"/>
    <cfRule type="duplicateValues" dxfId="0" priority="141068"/>
  </conditionalFormatting>
  <conditionalFormatting sqref="KRC149">
    <cfRule type="duplicateValues" dxfId="0" priority="139703"/>
    <cfRule type="duplicateValues" dxfId="0" priority="141047"/>
  </conditionalFormatting>
  <conditionalFormatting sqref="LAY149">
    <cfRule type="duplicateValues" dxfId="0" priority="139682"/>
    <cfRule type="duplicateValues" dxfId="0" priority="141026"/>
  </conditionalFormatting>
  <conditionalFormatting sqref="LKU149">
    <cfRule type="duplicateValues" dxfId="0" priority="139661"/>
    <cfRule type="duplicateValues" dxfId="0" priority="141005"/>
  </conditionalFormatting>
  <conditionalFormatting sqref="LUQ149">
    <cfRule type="duplicateValues" dxfId="0" priority="139640"/>
    <cfRule type="duplicateValues" dxfId="0" priority="140984"/>
  </conditionalFormatting>
  <conditionalFormatting sqref="MEM149">
    <cfRule type="duplicateValues" dxfId="0" priority="139619"/>
    <cfRule type="duplicateValues" dxfId="0" priority="140963"/>
  </conditionalFormatting>
  <conditionalFormatting sqref="MOI149">
    <cfRule type="duplicateValues" dxfId="0" priority="139598"/>
    <cfRule type="duplicateValues" dxfId="0" priority="140942"/>
  </conditionalFormatting>
  <conditionalFormatting sqref="MYE149">
    <cfRule type="duplicateValues" dxfId="0" priority="139577"/>
    <cfRule type="duplicateValues" dxfId="0" priority="140921"/>
  </conditionalFormatting>
  <conditionalFormatting sqref="NIA149">
    <cfRule type="duplicateValues" dxfId="0" priority="139556"/>
    <cfRule type="duplicateValues" dxfId="0" priority="140900"/>
  </conditionalFormatting>
  <conditionalFormatting sqref="NRW149">
    <cfRule type="duplicateValues" dxfId="0" priority="139535"/>
    <cfRule type="duplicateValues" dxfId="0" priority="140879"/>
  </conditionalFormatting>
  <conditionalFormatting sqref="OBS149">
    <cfRule type="duplicateValues" dxfId="0" priority="139514"/>
    <cfRule type="duplicateValues" dxfId="0" priority="140858"/>
  </conditionalFormatting>
  <conditionalFormatting sqref="OLO149">
    <cfRule type="duplicateValues" dxfId="0" priority="139493"/>
    <cfRule type="duplicateValues" dxfId="0" priority="140837"/>
  </conditionalFormatting>
  <conditionalFormatting sqref="OVK149">
    <cfRule type="duplicateValues" dxfId="0" priority="139472"/>
    <cfRule type="duplicateValues" dxfId="0" priority="140816"/>
  </conditionalFormatting>
  <conditionalFormatting sqref="PFG149">
    <cfRule type="duplicateValues" dxfId="0" priority="139451"/>
    <cfRule type="duplicateValues" dxfId="0" priority="140795"/>
  </conditionalFormatting>
  <conditionalFormatting sqref="PPC149">
    <cfRule type="duplicateValues" dxfId="0" priority="139430"/>
    <cfRule type="duplicateValues" dxfId="0" priority="140774"/>
  </conditionalFormatting>
  <conditionalFormatting sqref="PYY149">
    <cfRule type="duplicateValues" dxfId="0" priority="139409"/>
    <cfRule type="duplicateValues" dxfId="0" priority="140753"/>
  </conditionalFormatting>
  <conditionalFormatting sqref="QIU149">
    <cfRule type="duplicateValues" dxfId="0" priority="139388"/>
    <cfRule type="duplicateValues" dxfId="0" priority="140732"/>
  </conditionalFormatting>
  <conditionalFormatting sqref="QSQ149">
    <cfRule type="duplicateValues" dxfId="0" priority="139367"/>
    <cfRule type="duplicateValues" dxfId="0" priority="140711"/>
  </conditionalFormatting>
  <conditionalFormatting sqref="RCM149">
    <cfRule type="duplicateValues" dxfId="0" priority="139346"/>
    <cfRule type="duplicateValues" dxfId="0" priority="140690"/>
  </conditionalFormatting>
  <conditionalFormatting sqref="RMI149">
    <cfRule type="duplicateValues" dxfId="0" priority="139325"/>
    <cfRule type="duplicateValues" dxfId="0" priority="140669"/>
  </conditionalFormatting>
  <conditionalFormatting sqref="RWE149">
    <cfRule type="duplicateValues" dxfId="0" priority="139304"/>
    <cfRule type="duplicateValues" dxfId="0" priority="140648"/>
  </conditionalFormatting>
  <conditionalFormatting sqref="SGA149">
    <cfRule type="duplicateValues" dxfId="0" priority="139283"/>
    <cfRule type="duplicateValues" dxfId="0" priority="140627"/>
  </conditionalFormatting>
  <conditionalFormatting sqref="SPW149">
    <cfRule type="duplicateValues" dxfId="0" priority="139262"/>
    <cfRule type="duplicateValues" dxfId="0" priority="140606"/>
  </conditionalFormatting>
  <conditionalFormatting sqref="SZS149">
    <cfRule type="duplicateValues" dxfId="0" priority="139241"/>
    <cfRule type="duplicateValues" dxfId="0" priority="140585"/>
  </conditionalFormatting>
  <conditionalFormatting sqref="TJO149">
    <cfRule type="duplicateValues" dxfId="0" priority="139220"/>
    <cfRule type="duplicateValues" dxfId="0" priority="140564"/>
  </conditionalFormatting>
  <conditionalFormatting sqref="TTK149">
    <cfRule type="duplicateValues" dxfId="0" priority="139199"/>
    <cfRule type="duplicateValues" dxfId="0" priority="140543"/>
  </conditionalFormatting>
  <conditionalFormatting sqref="UDG149">
    <cfRule type="duplicateValues" dxfId="0" priority="139178"/>
    <cfRule type="duplicateValues" dxfId="0" priority="140522"/>
  </conditionalFormatting>
  <conditionalFormatting sqref="UNC149">
    <cfRule type="duplicateValues" dxfId="0" priority="139157"/>
    <cfRule type="duplicateValues" dxfId="0" priority="140501"/>
  </conditionalFormatting>
  <conditionalFormatting sqref="UWY149">
    <cfRule type="duplicateValues" dxfId="0" priority="139136"/>
    <cfRule type="duplicateValues" dxfId="0" priority="140480"/>
  </conditionalFormatting>
  <conditionalFormatting sqref="VGU149">
    <cfRule type="duplicateValues" dxfId="0" priority="139115"/>
    <cfRule type="duplicateValues" dxfId="0" priority="140459"/>
  </conditionalFormatting>
  <conditionalFormatting sqref="VQQ149">
    <cfRule type="duplicateValues" dxfId="0" priority="139094"/>
    <cfRule type="duplicateValues" dxfId="0" priority="140438"/>
  </conditionalFormatting>
  <conditionalFormatting sqref="WAM149">
    <cfRule type="duplicateValues" dxfId="0" priority="139073"/>
    <cfRule type="duplicateValues" dxfId="0" priority="140417"/>
  </conditionalFormatting>
  <conditionalFormatting sqref="WKI149">
    <cfRule type="duplicateValues" dxfId="0" priority="139052"/>
    <cfRule type="duplicateValues" dxfId="0" priority="140396"/>
  </conditionalFormatting>
  <conditionalFormatting sqref="WUE149">
    <cfRule type="duplicateValues" dxfId="0" priority="139031"/>
    <cfRule type="duplicateValues" dxfId="0" priority="140375"/>
  </conditionalFormatting>
  <conditionalFormatting sqref="B150">
    <cfRule type="duplicateValues" dxfId="0" priority="138988"/>
    <cfRule type="duplicateValues" dxfId="0" priority="139009"/>
    <cfRule type="duplicateValues" dxfId="0" priority="140353"/>
    <cfRule type="duplicateValues" dxfId="0" priority="141697"/>
  </conditionalFormatting>
  <conditionalFormatting sqref="HS150">
    <cfRule type="duplicateValues" dxfId="0" priority="140332"/>
    <cfRule type="duplicateValues" dxfId="0" priority="141676"/>
  </conditionalFormatting>
  <conditionalFormatting sqref="RO150">
    <cfRule type="duplicateValues" dxfId="0" priority="140311"/>
    <cfRule type="duplicateValues" dxfId="0" priority="141655"/>
  </conditionalFormatting>
  <conditionalFormatting sqref="ABK150">
    <cfRule type="duplicateValues" dxfId="0" priority="140290"/>
    <cfRule type="duplicateValues" dxfId="0" priority="141634"/>
  </conditionalFormatting>
  <conditionalFormatting sqref="ALG150">
    <cfRule type="duplicateValues" dxfId="0" priority="140269"/>
    <cfRule type="duplicateValues" dxfId="0" priority="141613"/>
  </conditionalFormatting>
  <conditionalFormatting sqref="AVC150">
    <cfRule type="duplicateValues" dxfId="0" priority="140248"/>
    <cfRule type="duplicateValues" dxfId="0" priority="141592"/>
  </conditionalFormatting>
  <conditionalFormatting sqref="BEY150">
    <cfRule type="duplicateValues" dxfId="0" priority="140227"/>
    <cfRule type="duplicateValues" dxfId="0" priority="141571"/>
  </conditionalFormatting>
  <conditionalFormatting sqref="BOU150">
    <cfRule type="duplicateValues" dxfId="0" priority="140206"/>
    <cfRule type="duplicateValues" dxfId="0" priority="141550"/>
  </conditionalFormatting>
  <conditionalFormatting sqref="BYQ150">
    <cfRule type="duplicateValues" dxfId="0" priority="140185"/>
    <cfRule type="duplicateValues" dxfId="0" priority="141529"/>
  </conditionalFormatting>
  <conditionalFormatting sqref="CIM150">
    <cfRule type="duplicateValues" dxfId="0" priority="140164"/>
    <cfRule type="duplicateValues" dxfId="0" priority="141508"/>
  </conditionalFormatting>
  <conditionalFormatting sqref="CSI150">
    <cfRule type="duplicateValues" dxfId="0" priority="140143"/>
    <cfRule type="duplicateValues" dxfId="0" priority="141487"/>
  </conditionalFormatting>
  <conditionalFormatting sqref="DCE150">
    <cfRule type="duplicateValues" dxfId="0" priority="140122"/>
    <cfRule type="duplicateValues" dxfId="0" priority="141466"/>
  </conditionalFormatting>
  <conditionalFormatting sqref="DMA150">
    <cfRule type="duplicateValues" dxfId="0" priority="140101"/>
    <cfRule type="duplicateValues" dxfId="0" priority="141445"/>
  </conditionalFormatting>
  <conditionalFormatting sqref="DVW150">
    <cfRule type="duplicateValues" dxfId="0" priority="140080"/>
    <cfRule type="duplicateValues" dxfId="0" priority="141424"/>
  </conditionalFormatting>
  <conditionalFormatting sqref="EFS150">
    <cfRule type="duplicateValues" dxfId="0" priority="140059"/>
    <cfRule type="duplicateValues" dxfId="0" priority="141403"/>
  </conditionalFormatting>
  <conditionalFormatting sqref="EPO150">
    <cfRule type="duplicateValues" dxfId="0" priority="140038"/>
    <cfRule type="duplicateValues" dxfId="0" priority="141382"/>
  </conditionalFormatting>
  <conditionalFormatting sqref="EZK150">
    <cfRule type="duplicateValues" dxfId="0" priority="140017"/>
    <cfRule type="duplicateValues" dxfId="0" priority="141361"/>
  </conditionalFormatting>
  <conditionalFormatting sqref="FJG150">
    <cfRule type="duplicateValues" dxfId="0" priority="139996"/>
    <cfRule type="duplicateValues" dxfId="0" priority="141340"/>
  </conditionalFormatting>
  <conditionalFormatting sqref="FTC150">
    <cfRule type="duplicateValues" dxfId="0" priority="139975"/>
    <cfRule type="duplicateValues" dxfId="0" priority="141319"/>
  </conditionalFormatting>
  <conditionalFormatting sqref="GCY150">
    <cfRule type="duplicateValues" dxfId="0" priority="139954"/>
    <cfRule type="duplicateValues" dxfId="0" priority="141298"/>
  </conditionalFormatting>
  <conditionalFormatting sqref="GMU150">
    <cfRule type="duplicateValues" dxfId="0" priority="139933"/>
    <cfRule type="duplicateValues" dxfId="0" priority="141277"/>
  </conditionalFormatting>
  <conditionalFormatting sqref="GWQ150">
    <cfRule type="duplicateValues" dxfId="0" priority="139912"/>
    <cfRule type="duplicateValues" dxfId="0" priority="141256"/>
  </conditionalFormatting>
  <conditionalFormatting sqref="HGM150">
    <cfRule type="duplicateValues" dxfId="0" priority="139891"/>
    <cfRule type="duplicateValues" dxfId="0" priority="141235"/>
  </conditionalFormatting>
  <conditionalFormatting sqref="HQI150">
    <cfRule type="duplicateValues" dxfId="0" priority="139870"/>
    <cfRule type="duplicateValues" dxfId="0" priority="141214"/>
  </conditionalFormatting>
  <conditionalFormatting sqref="IAE150">
    <cfRule type="duplicateValues" dxfId="0" priority="139849"/>
    <cfRule type="duplicateValues" dxfId="0" priority="141193"/>
  </conditionalFormatting>
  <conditionalFormatting sqref="IKA150">
    <cfRule type="duplicateValues" dxfId="0" priority="139828"/>
    <cfRule type="duplicateValues" dxfId="0" priority="141172"/>
  </conditionalFormatting>
  <conditionalFormatting sqref="ITW150">
    <cfRule type="duplicateValues" dxfId="0" priority="139807"/>
    <cfRule type="duplicateValues" dxfId="0" priority="141151"/>
  </conditionalFormatting>
  <conditionalFormatting sqref="JDS150">
    <cfRule type="duplicateValues" dxfId="0" priority="139786"/>
    <cfRule type="duplicateValues" dxfId="0" priority="141130"/>
  </conditionalFormatting>
  <conditionalFormatting sqref="JNO150">
    <cfRule type="duplicateValues" dxfId="0" priority="139765"/>
    <cfRule type="duplicateValues" dxfId="0" priority="141109"/>
  </conditionalFormatting>
  <conditionalFormatting sqref="JXK150">
    <cfRule type="duplicateValues" dxfId="0" priority="139744"/>
    <cfRule type="duplicateValues" dxfId="0" priority="141088"/>
  </conditionalFormatting>
  <conditionalFormatting sqref="KHG150">
    <cfRule type="duplicateValues" dxfId="0" priority="139723"/>
    <cfRule type="duplicateValues" dxfId="0" priority="141067"/>
  </conditionalFormatting>
  <conditionalFormatting sqref="KRC150">
    <cfRule type="duplicateValues" dxfId="0" priority="139702"/>
    <cfRule type="duplicateValues" dxfId="0" priority="141046"/>
  </conditionalFormatting>
  <conditionalFormatting sqref="LAY150">
    <cfRule type="duplicateValues" dxfId="0" priority="139681"/>
    <cfRule type="duplicateValues" dxfId="0" priority="141025"/>
  </conditionalFormatting>
  <conditionalFormatting sqref="LKU150">
    <cfRule type="duplicateValues" dxfId="0" priority="139660"/>
    <cfRule type="duplicateValues" dxfId="0" priority="141004"/>
  </conditionalFormatting>
  <conditionalFormatting sqref="LUQ150">
    <cfRule type="duplicateValues" dxfId="0" priority="139639"/>
    <cfRule type="duplicateValues" dxfId="0" priority="140983"/>
  </conditionalFormatting>
  <conditionalFormatting sqref="MEM150">
    <cfRule type="duplicateValues" dxfId="0" priority="139618"/>
    <cfRule type="duplicateValues" dxfId="0" priority="140962"/>
  </conditionalFormatting>
  <conditionalFormatting sqref="MOI150">
    <cfRule type="duplicateValues" dxfId="0" priority="139597"/>
    <cfRule type="duplicateValues" dxfId="0" priority="140941"/>
  </conditionalFormatting>
  <conditionalFormatting sqref="MYE150">
    <cfRule type="duplicateValues" dxfId="0" priority="139576"/>
    <cfRule type="duplicateValues" dxfId="0" priority="140920"/>
  </conditionalFormatting>
  <conditionalFormatting sqref="NIA150">
    <cfRule type="duplicateValues" dxfId="0" priority="139555"/>
    <cfRule type="duplicateValues" dxfId="0" priority="140899"/>
  </conditionalFormatting>
  <conditionalFormatting sqref="NRW150">
    <cfRule type="duplicateValues" dxfId="0" priority="139534"/>
    <cfRule type="duplicateValues" dxfId="0" priority="140878"/>
  </conditionalFormatting>
  <conditionalFormatting sqref="OBS150">
    <cfRule type="duplicateValues" dxfId="0" priority="139513"/>
    <cfRule type="duplicateValues" dxfId="0" priority="140857"/>
  </conditionalFormatting>
  <conditionalFormatting sqref="OLO150">
    <cfRule type="duplicateValues" dxfId="0" priority="139492"/>
    <cfRule type="duplicateValues" dxfId="0" priority="140836"/>
  </conditionalFormatting>
  <conditionalFormatting sqref="OVK150">
    <cfRule type="duplicateValues" dxfId="0" priority="139471"/>
    <cfRule type="duplicateValues" dxfId="0" priority="140815"/>
  </conditionalFormatting>
  <conditionalFormatting sqref="PFG150">
    <cfRule type="duplicateValues" dxfId="0" priority="139450"/>
    <cfRule type="duplicateValues" dxfId="0" priority="140794"/>
  </conditionalFormatting>
  <conditionalFormatting sqref="PPC150">
    <cfRule type="duplicateValues" dxfId="0" priority="139429"/>
    <cfRule type="duplicateValues" dxfId="0" priority="140773"/>
  </conditionalFormatting>
  <conditionalFormatting sqref="PYY150">
    <cfRule type="duplicateValues" dxfId="0" priority="139408"/>
    <cfRule type="duplicateValues" dxfId="0" priority="140752"/>
  </conditionalFormatting>
  <conditionalFormatting sqref="QIU150">
    <cfRule type="duplicateValues" dxfId="0" priority="139387"/>
    <cfRule type="duplicateValues" dxfId="0" priority="140731"/>
  </conditionalFormatting>
  <conditionalFormatting sqref="QSQ150">
    <cfRule type="duplicateValues" dxfId="0" priority="139366"/>
    <cfRule type="duplicateValues" dxfId="0" priority="140710"/>
  </conditionalFormatting>
  <conditionalFormatting sqref="RCM150">
    <cfRule type="duplicateValues" dxfId="0" priority="139345"/>
    <cfRule type="duplicateValues" dxfId="0" priority="140689"/>
  </conditionalFormatting>
  <conditionalFormatting sqref="RMI150">
    <cfRule type="duplicateValues" dxfId="0" priority="139324"/>
    <cfRule type="duplicateValues" dxfId="0" priority="140668"/>
  </conditionalFormatting>
  <conditionalFormatting sqref="RWE150">
    <cfRule type="duplicateValues" dxfId="0" priority="139303"/>
    <cfRule type="duplicateValues" dxfId="0" priority="140647"/>
  </conditionalFormatting>
  <conditionalFormatting sqref="SGA150">
    <cfRule type="duplicateValues" dxfId="0" priority="139282"/>
    <cfRule type="duplicateValues" dxfId="0" priority="140626"/>
  </conditionalFormatting>
  <conditionalFormatting sqref="SPW150">
    <cfRule type="duplicateValues" dxfId="0" priority="139261"/>
    <cfRule type="duplicateValues" dxfId="0" priority="140605"/>
  </conditionalFormatting>
  <conditionalFormatting sqref="SZS150">
    <cfRule type="duplicateValues" dxfId="0" priority="139240"/>
    <cfRule type="duplicateValues" dxfId="0" priority="140584"/>
  </conditionalFormatting>
  <conditionalFormatting sqref="TJO150">
    <cfRule type="duplicateValues" dxfId="0" priority="139219"/>
    <cfRule type="duplicateValues" dxfId="0" priority="140563"/>
  </conditionalFormatting>
  <conditionalFormatting sqref="TTK150">
    <cfRule type="duplicateValues" dxfId="0" priority="139198"/>
    <cfRule type="duplicateValues" dxfId="0" priority="140542"/>
  </conditionalFormatting>
  <conditionalFormatting sqref="UDG150">
    <cfRule type="duplicateValues" dxfId="0" priority="139177"/>
    <cfRule type="duplicateValues" dxfId="0" priority="140521"/>
  </conditionalFormatting>
  <conditionalFormatting sqref="UNC150">
    <cfRule type="duplicateValues" dxfId="0" priority="139156"/>
    <cfRule type="duplicateValues" dxfId="0" priority="140500"/>
  </conditionalFormatting>
  <conditionalFormatting sqref="UWY150">
    <cfRule type="duplicateValues" dxfId="0" priority="139135"/>
    <cfRule type="duplicateValues" dxfId="0" priority="140479"/>
  </conditionalFormatting>
  <conditionalFormatting sqref="VGU150">
    <cfRule type="duplicateValues" dxfId="0" priority="139114"/>
    <cfRule type="duplicateValues" dxfId="0" priority="140458"/>
  </conditionalFormatting>
  <conditionalFormatting sqref="VQQ150">
    <cfRule type="duplicateValues" dxfId="0" priority="139093"/>
    <cfRule type="duplicateValues" dxfId="0" priority="140437"/>
  </conditionalFormatting>
  <conditionalFormatting sqref="WAM150">
    <cfRule type="duplicateValues" dxfId="0" priority="139072"/>
    <cfRule type="duplicateValues" dxfId="0" priority="140416"/>
  </conditionalFormatting>
  <conditionalFormatting sqref="WKI150">
    <cfRule type="duplicateValues" dxfId="0" priority="139051"/>
    <cfRule type="duplicateValues" dxfId="0" priority="140395"/>
  </conditionalFormatting>
  <conditionalFormatting sqref="WUE150">
    <cfRule type="duplicateValues" dxfId="0" priority="139030"/>
    <cfRule type="duplicateValues" dxfId="0" priority="140374"/>
  </conditionalFormatting>
  <conditionalFormatting sqref="B151">
    <cfRule type="duplicateValues" dxfId="0" priority="138986"/>
    <cfRule type="duplicateValues" dxfId="0" priority="139007"/>
    <cfRule type="duplicateValues" dxfId="0" priority="140351"/>
    <cfRule type="duplicateValues" dxfId="0" priority="141695"/>
  </conditionalFormatting>
  <conditionalFormatting sqref="HS151">
    <cfRule type="duplicateValues" dxfId="0" priority="140330"/>
    <cfRule type="duplicateValues" dxfId="0" priority="141674"/>
  </conditionalFormatting>
  <conditionalFormatting sqref="RO151">
    <cfRule type="duplicateValues" dxfId="0" priority="140309"/>
    <cfRule type="duplicateValues" dxfId="0" priority="141653"/>
  </conditionalFormatting>
  <conditionalFormatting sqref="ABK151">
    <cfRule type="duplicateValues" dxfId="0" priority="140288"/>
    <cfRule type="duplicateValues" dxfId="0" priority="141632"/>
  </conditionalFormatting>
  <conditionalFormatting sqref="ALG151">
    <cfRule type="duplicateValues" dxfId="0" priority="140267"/>
    <cfRule type="duplicateValues" dxfId="0" priority="141611"/>
  </conditionalFormatting>
  <conditionalFormatting sqref="AVC151">
    <cfRule type="duplicateValues" dxfId="0" priority="140246"/>
    <cfRule type="duplicateValues" dxfId="0" priority="141590"/>
  </conditionalFormatting>
  <conditionalFormatting sqref="BEY151">
    <cfRule type="duplicateValues" dxfId="0" priority="140225"/>
    <cfRule type="duplicateValues" dxfId="0" priority="141569"/>
  </conditionalFormatting>
  <conditionalFormatting sqref="BOU151">
    <cfRule type="duplicateValues" dxfId="0" priority="140204"/>
    <cfRule type="duplicateValues" dxfId="0" priority="141548"/>
  </conditionalFormatting>
  <conditionalFormatting sqref="BYQ151">
    <cfRule type="duplicateValues" dxfId="0" priority="140183"/>
    <cfRule type="duplicateValues" dxfId="0" priority="141527"/>
  </conditionalFormatting>
  <conditionalFormatting sqref="CIM151">
    <cfRule type="duplicateValues" dxfId="0" priority="140162"/>
    <cfRule type="duplicateValues" dxfId="0" priority="141506"/>
  </conditionalFormatting>
  <conditionalFormatting sqref="CSI151">
    <cfRule type="duplicateValues" dxfId="0" priority="140141"/>
    <cfRule type="duplicateValues" dxfId="0" priority="141485"/>
  </conditionalFormatting>
  <conditionalFormatting sqref="DCE151">
    <cfRule type="duplicateValues" dxfId="0" priority="140120"/>
    <cfRule type="duplicateValues" dxfId="0" priority="141464"/>
  </conditionalFormatting>
  <conditionalFormatting sqref="DMA151">
    <cfRule type="duplicateValues" dxfId="0" priority="140099"/>
    <cfRule type="duplicateValues" dxfId="0" priority="141443"/>
  </conditionalFormatting>
  <conditionalFormatting sqref="DVW151">
    <cfRule type="duplicateValues" dxfId="0" priority="140078"/>
    <cfRule type="duplicateValues" dxfId="0" priority="141422"/>
  </conditionalFormatting>
  <conditionalFormatting sqref="EFS151">
    <cfRule type="duplicateValues" dxfId="0" priority="140057"/>
    <cfRule type="duplicateValues" dxfId="0" priority="141401"/>
  </conditionalFormatting>
  <conditionalFormatting sqref="EPO151">
    <cfRule type="duplicateValues" dxfId="0" priority="140036"/>
    <cfRule type="duplicateValues" dxfId="0" priority="141380"/>
  </conditionalFormatting>
  <conditionalFormatting sqref="EZK151">
    <cfRule type="duplicateValues" dxfId="0" priority="140015"/>
    <cfRule type="duplicateValues" dxfId="0" priority="141359"/>
  </conditionalFormatting>
  <conditionalFormatting sqref="FJG151">
    <cfRule type="duplicateValues" dxfId="0" priority="139994"/>
    <cfRule type="duplicateValues" dxfId="0" priority="141338"/>
  </conditionalFormatting>
  <conditionalFormatting sqref="FTC151">
    <cfRule type="duplicateValues" dxfId="0" priority="139973"/>
    <cfRule type="duplicateValues" dxfId="0" priority="141317"/>
  </conditionalFormatting>
  <conditionalFormatting sqref="GCY151">
    <cfRule type="duplicateValues" dxfId="0" priority="139952"/>
    <cfRule type="duplicateValues" dxfId="0" priority="141296"/>
  </conditionalFormatting>
  <conditionalFormatting sqref="GMU151">
    <cfRule type="duplicateValues" dxfId="0" priority="139931"/>
    <cfRule type="duplicateValues" dxfId="0" priority="141275"/>
  </conditionalFormatting>
  <conditionalFormatting sqref="GWQ151">
    <cfRule type="duplicateValues" dxfId="0" priority="139910"/>
    <cfRule type="duplicateValues" dxfId="0" priority="141254"/>
  </conditionalFormatting>
  <conditionalFormatting sqref="HGM151">
    <cfRule type="duplicateValues" dxfId="0" priority="139889"/>
    <cfRule type="duplicateValues" dxfId="0" priority="141233"/>
  </conditionalFormatting>
  <conditionalFormatting sqref="HQI151">
    <cfRule type="duplicateValues" dxfId="0" priority="139868"/>
    <cfRule type="duplicateValues" dxfId="0" priority="141212"/>
  </conditionalFormatting>
  <conditionalFormatting sqref="IAE151">
    <cfRule type="duplicateValues" dxfId="0" priority="139847"/>
    <cfRule type="duplicateValues" dxfId="0" priority="141191"/>
  </conditionalFormatting>
  <conditionalFormatting sqref="IKA151">
    <cfRule type="duplicateValues" dxfId="0" priority="139826"/>
    <cfRule type="duplicateValues" dxfId="0" priority="141170"/>
  </conditionalFormatting>
  <conditionalFormatting sqref="ITW151">
    <cfRule type="duplicateValues" dxfId="0" priority="139805"/>
    <cfRule type="duplicateValues" dxfId="0" priority="141149"/>
  </conditionalFormatting>
  <conditionalFormatting sqref="JDS151">
    <cfRule type="duplicateValues" dxfId="0" priority="139784"/>
    <cfRule type="duplicateValues" dxfId="0" priority="141128"/>
  </conditionalFormatting>
  <conditionalFormatting sqref="JNO151">
    <cfRule type="duplicateValues" dxfId="0" priority="139763"/>
    <cfRule type="duplicateValues" dxfId="0" priority="141107"/>
  </conditionalFormatting>
  <conditionalFormatting sqref="JXK151">
    <cfRule type="duplicateValues" dxfId="0" priority="139742"/>
    <cfRule type="duplicateValues" dxfId="0" priority="141086"/>
  </conditionalFormatting>
  <conditionalFormatting sqref="KHG151">
    <cfRule type="duplicateValues" dxfId="0" priority="139721"/>
    <cfRule type="duplicateValues" dxfId="0" priority="141065"/>
  </conditionalFormatting>
  <conditionalFormatting sqref="KRC151">
    <cfRule type="duplicateValues" dxfId="0" priority="139700"/>
    <cfRule type="duplicateValues" dxfId="0" priority="141044"/>
  </conditionalFormatting>
  <conditionalFormatting sqref="LAY151">
    <cfRule type="duplicateValues" dxfId="0" priority="139679"/>
    <cfRule type="duplicateValues" dxfId="0" priority="141023"/>
  </conditionalFormatting>
  <conditionalFormatting sqref="LKU151">
    <cfRule type="duplicateValues" dxfId="0" priority="139658"/>
    <cfRule type="duplicateValues" dxfId="0" priority="141002"/>
  </conditionalFormatting>
  <conditionalFormatting sqref="LUQ151">
    <cfRule type="duplicateValues" dxfId="0" priority="139637"/>
    <cfRule type="duplicateValues" dxfId="0" priority="140981"/>
  </conditionalFormatting>
  <conditionalFormatting sqref="MEM151">
    <cfRule type="duplicateValues" dxfId="0" priority="139616"/>
    <cfRule type="duplicateValues" dxfId="0" priority="140960"/>
  </conditionalFormatting>
  <conditionalFormatting sqref="MOI151">
    <cfRule type="duplicateValues" dxfId="0" priority="139595"/>
    <cfRule type="duplicateValues" dxfId="0" priority="140939"/>
  </conditionalFormatting>
  <conditionalFormatting sqref="MYE151">
    <cfRule type="duplicateValues" dxfId="0" priority="139574"/>
    <cfRule type="duplicateValues" dxfId="0" priority="140918"/>
  </conditionalFormatting>
  <conditionalFormatting sqref="NIA151">
    <cfRule type="duplicateValues" dxfId="0" priority="139553"/>
    <cfRule type="duplicateValues" dxfId="0" priority="140897"/>
  </conditionalFormatting>
  <conditionalFormatting sqref="NRW151">
    <cfRule type="duplicateValues" dxfId="0" priority="139532"/>
    <cfRule type="duplicateValues" dxfId="0" priority="140876"/>
  </conditionalFormatting>
  <conditionalFormatting sqref="OBS151">
    <cfRule type="duplicateValues" dxfId="0" priority="139511"/>
    <cfRule type="duplicateValues" dxfId="0" priority="140855"/>
  </conditionalFormatting>
  <conditionalFormatting sqref="OLO151">
    <cfRule type="duplicateValues" dxfId="0" priority="139490"/>
    <cfRule type="duplicateValues" dxfId="0" priority="140834"/>
  </conditionalFormatting>
  <conditionalFormatting sqref="OVK151">
    <cfRule type="duplicateValues" dxfId="0" priority="139469"/>
    <cfRule type="duplicateValues" dxfId="0" priority="140813"/>
  </conditionalFormatting>
  <conditionalFormatting sqref="PFG151">
    <cfRule type="duplicateValues" dxfId="0" priority="139448"/>
    <cfRule type="duplicateValues" dxfId="0" priority="140792"/>
  </conditionalFormatting>
  <conditionalFormatting sqref="PPC151">
    <cfRule type="duplicateValues" dxfId="0" priority="139427"/>
    <cfRule type="duplicateValues" dxfId="0" priority="140771"/>
  </conditionalFormatting>
  <conditionalFormatting sqref="PYY151">
    <cfRule type="duplicateValues" dxfId="0" priority="139406"/>
    <cfRule type="duplicateValues" dxfId="0" priority="140750"/>
  </conditionalFormatting>
  <conditionalFormatting sqref="QIU151">
    <cfRule type="duplicateValues" dxfId="0" priority="139385"/>
    <cfRule type="duplicateValues" dxfId="0" priority="140729"/>
  </conditionalFormatting>
  <conditionalFormatting sqref="QSQ151">
    <cfRule type="duplicateValues" dxfId="0" priority="139364"/>
    <cfRule type="duplicateValues" dxfId="0" priority="140708"/>
  </conditionalFormatting>
  <conditionalFormatting sqref="RCM151">
    <cfRule type="duplicateValues" dxfId="0" priority="139343"/>
    <cfRule type="duplicateValues" dxfId="0" priority="140687"/>
  </conditionalFormatting>
  <conditionalFormatting sqref="RMI151">
    <cfRule type="duplicateValues" dxfId="0" priority="139322"/>
    <cfRule type="duplicateValues" dxfId="0" priority="140666"/>
  </conditionalFormatting>
  <conditionalFormatting sqref="RWE151">
    <cfRule type="duplicateValues" dxfId="0" priority="139301"/>
    <cfRule type="duplicateValues" dxfId="0" priority="140645"/>
  </conditionalFormatting>
  <conditionalFormatting sqref="SGA151">
    <cfRule type="duplicateValues" dxfId="0" priority="139280"/>
    <cfRule type="duplicateValues" dxfId="0" priority="140624"/>
  </conditionalFormatting>
  <conditionalFormatting sqref="SPW151">
    <cfRule type="duplicateValues" dxfId="0" priority="139259"/>
    <cfRule type="duplicateValues" dxfId="0" priority="140603"/>
  </conditionalFormatting>
  <conditionalFormatting sqref="SZS151">
    <cfRule type="duplicateValues" dxfId="0" priority="139238"/>
    <cfRule type="duplicateValues" dxfId="0" priority="140582"/>
  </conditionalFormatting>
  <conditionalFormatting sqref="TJO151">
    <cfRule type="duplicateValues" dxfId="0" priority="139217"/>
    <cfRule type="duplicateValues" dxfId="0" priority="140561"/>
  </conditionalFormatting>
  <conditionalFormatting sqref="TTK151">
    <cfRule type="duplicateValues" dxfId="0" priority="139196"/>
    <cfRule type="duplicateValues" dxfId="0" priority="140540"/>
  </conditionalFormatting>
  <conditionalFormatting sqref="UDG151">
    <cfRule type="duplicateValues" dxfId="0" priority="139175"/>
    <cfRule type="duplicateValues" dxfId="0" priority="140519"/>
  </conditionalFormatting>
  <conditionalFormatting sqref="UNC151">
    <cfRule type="duplicateValues" dxfId="0" priority="139154"/>
    <cfRule type="duplicateValues" dxfId="0" priority="140498"/>
  </conditionalFormatting>
  <conditionalFormatting sqref="UWY151">
    <cfRule type="duplicateValues" dxfId="0" priority="139133"/>
    <cfRule type="duplicateValues" dxfId="0" priority="140477"/>
  </conditionalFormatting>
  <conditionalFormatting sqref="VGU151">
    <cfRule type="duplicateValues" dxfId="0" priority="139112"/>
    <cfRule type="duplicateValues" dxfId="0" priority="140456"/>
  </conditionalFormatting>
  <conditionalFormatting sqref="VQQ151">
    <cfRule type="duplicateValues" dxfId="0" priority="139091"/>
    <cfRule type="duplicateValues" dxfId="0" priority="140435"/>
  </conditionalFormatting>
  <conditionalFormatting sqref="WAM151">
    <cfRule type="duplicateValues" dxfId="0" priority="139070"/>
    <cfRule type="duplicateValues" dxfId="0" priority="140414"/>
  </conditionalFormatting>
  <conditionalFormatting sqref="WKI151">
    <cfRule type="duplicateValues" dxfId="0" priority="139049"/>
    <cfRule type="duplicateValues" dxfId="0" priority="140393"/>
  </conditionalFormatting>
  <conditionalFormatting sqref="WUE151">
    <cfRule type="duplicateValues" dxfId="0" priority="139028"/>
    <cfRule type="duplicateValues" dxfId="0" priority="140372"/>
  </conditionalFormatting>
  <conditionalFormatting sqref="B152">
    <cfRule type="duplicateValues" dxfId="0" priority="138985"/>
    <cfRule type="duplicateValues" dxfId="0" priority="139006"/>
    <cfRule type="duplicateValues" dxfId="0" priority="140350"/>
    <cfRule type="duplicateValues" dxfId="0" priority="141694"/>
  </conditionalFormatting>
  <conditionalFormatting sqref="HS152">
    <cfRule type="duplicateValues" dxfId="0" priority="140329"/>
    <cfRule type="duplicateValues" dxfId="0" priority="141673"/>
  </conditionalFormatting>
  <conditionalFormatting sqref="RO152">
    <cfRule type="duplicateValues" dxfId="0" priority="140308"/>
    <cfRule type="duplicateValues" dxfId="0" priority="141652"/>
  </conditionalFormatting>
  <conditionalFormatting sqref="ABK152">
    <cfRule type="duplicateValues" dxfId="0" priority="140287"/>
    <cfRule type="duplicateValues" dxfId="0" priority="141631"/>
  </conditionalFormatting>
  <conditionalFormatting sqref="ALG152">
    <cfRule type="duplicateValues" dxfId="0" priority="140266"/>
    <cfRule type="duplicateValues" dxfId="0" priority="141610"/>
  </conditionalFormatting>
  <conditionalFormatting sqref="AVC152">
    <cfRule type="duplicateValues" dxfId="0" priority="140245"/>
    <cfRule type="duplicateValues" dxfId="0" priority="141589"/>
  </conditionalFormatting>
  <conditionalFormatting sqref="BEY152">
    <cfRule type="duplicateValues" dxfId="0" priority="140224"/>
    <cfRule type="duplicateValues" dxfId="0" priority="141568"/>
  </conditionalFormatting>
  <conditionalFormatting sqref="BOU152">
    <cfRule type="duplicateValues" dxfId="0" priority="140203"/>
    <cfRule type="duplicateValues" dxfId="0" priority="141547"/>
  </conditionalFormatting>
  <conditionalFormatting sqref="BYQ152">
    <cfRule type="duplicateValues" dxfId="0" priority="140182"/>
    <cfRule type="duplicateValues" dxfId="0" priority="141526"/>
  </conditionalFormatting>
  <conditionalFormatting sqref="CIM152">
    <cfRule type="duplicateValues" dxfId="0" priority="140161"/>
    <cfRule type="duplicateValues" dxfId="0" priority="141505"/>
  </conditionalFormatting>
  <conditionalFormatting sqref="CSI152">
    <cfRule type="duplicateValues" dxfId="0" priority="140140"/>
    <cfRule type="duplicateValues" dxfId="0" priority="141484"/>
  </conditionalFormatting>
  <conditionalFormatting sqref="DCE152">
    <cfRule type="duplicateValues" dxfId="0" priority="140119"/>
    <cfRule type="duplicateValues" dxfId="0" priority="141463"/>
  </conditionalFormatting>
  <conditionalFormatting sqref="DMA152">
    <cfRule type="duplicateValues" dxfId="0" priority="140098"/>
    <cfRule type="duplicateValues" dxfId="0" priority="141442"/>
  </conditionalFormatting>
  <conditionalFormatting sqref="DVW152">
    <cfRule type="duplicateValues" dxfId="0" priority="140077"/>
    <cfRule type="duplicateValues" dxfId="0" priority="141421"/>
  </conditionalFormatting>
  <conditionalFormatting sqref="EFS152">
    <cfRule type="duplicateValues" dxfId="0" priority="140056"/>
    <cfRule type="duplicateValues" dxfId="0" priority="141400"/>
  </conditionalFormatting>
  <conditionalFormatting sqref="EPO152">
    <cfRule type="duplicateValues" dxfId="0" priority="140035"/>
    <cfRule type="duplicateValues" dxfId="0" priority="141379"/>
  </conditionalFormatting>
  <conditionalFormatting sqref="EZK152">
    <cfRule type="duplicateValues" dxfId="0" priority="140014"/>
    <cfRule type="duplicateValues" dxfId="0" priority="141358"/>
  </conditionalFormatting>
  <conditionalFormatting sqref="FJG152">
    <cfRule type="duplicateValues" dxfId="0" priority="139993"/>
    <cfRule type="duplicateValues" dxfId="0" priority="141337"/>
  </conditionalFormatting>
  <conditionalFormatting sqref="FTC152">
    <cfRule type="duplicateValues" dxfId="0" priority="139972"/>
    <cfRule type="duplicateValues" dxfId="0" priority="141316"/>
  </conditionalFormatting>
  <conditionalFormatting sqref="GCY152">
    <cfRule type="duplicateValues" dxfId="0" priority="139951"/>
    <cfRule type="duplicateValues" dxfId="0" priority="141295"/>
  </conditionalFormatting>
  <conditionalFormatting sqref="GMU152">
    <cfRule type="duplicateValues" dxfId="0" priority="139930"/>
    <cfRule type="duplicateValues" dxfId="0" priority="141274"/>
  </conditionalFormatting>
  <conditionalFormatting sqref="GWQ152">
    <cfRule type="duplicateValues" dxfId="0" priority="139909"/>
    <cfRule type="duplicateValues" dxfId="0" priority="141253"/>
  </conditionalFormatting>
  <conditionalFormatting sqref="HGM152">
    <cfRule type="duplicateValues" dxfId="0" priority="139888"/>
    <cfRule type="duplicateValues" dxfId="0" priority="141232"/>
  </conditionalFormatting>
  <conditionalFormatting sqref="HQI152">
    <cfRule type="duplicateValues" dxfId="0" priority="139867"/>
    <cfRule type="duplicateValues" dxfId="0" priority="141211"/>
  </conditionalFormatting>
  <conditionalFormatting sqref="IAE152">
    <cfRule type="duplicateValues" dxfId="0" priority="139846"/>
    <cfRule type="duplicateValues" dxfId="0" priority="141190"/>
  </conditionalFormatting>
  <conditionalFormatting sqref="IKA152">
    <cfRule type="duplicateValues" dxfId="0" priority="139825"/>
    <cfRule type="duplicateValues" dxfId="0" priority="141169"/>
  </conditionalFormatting>
  <conditionalFormatting sqref="ITW152">
    <cfRule type="duplicateValues" dxfId="0" priority="139804"/>
    <cfRule type="duplicateValues" dxfId="0" priority="141148"/>
  </conditionalFormatting>
  <conditionalFormatting sqref="JDS152">
    <cfRule type="duplicateValues" dxfId="0" priority="139783"/>
    <cfRule type="duplicateValues" dxfId="0" priority="141127"/>
  </conditionalFormatting>
  <conditionalFormatting sqref="JNO152">
    <cfRule type="duplicateValues" dxfId="0" priority="139762"/>
    <cfRule type="duplicateValues" dxfId="0" priority="141106"/>
  </conditionalFormatting>
  <conditionalFormatting sqref="JXK152">
    <cfRule type="duplicateValues" dxfId="0" priority="139741"/>
    <cfRule type="duplicateValues" dxfId="0" priority="141085"/>
  </conditionalFormatting>
  <conditionalFormatting sqref="KHG152">
    <cfRule type="duplicateValues" dxfId="0" priority="139720"/>
    <cfRule type="duplicateValues" dxfId="0" priority="141064"/>
  </conditionalFormatting>
  <conditionalFormatting sqref="KRC152">
    <cfRule type="duplicateValues" dxfId="0" priority="139699"/>
    <cfRule type="duplicateValues" dxfId="0" priority="141043"/>
  </conditionalFormatting>
  <conditionalFormatting sqref="LAY152">
    <cfRule type="duplicateValues" dxfId="0" priority="139678"/>
    <cfRule type="duplicateValues" dxfId="0" priority="141022"/>
  </conditionalFormatting>
  <conditionalFormatting sqref="LKU152">
    <cfRule type="duplicateValues" dxfId="0" priority="139657"/>
    <cfRule type="duplicateValues" dxfId="0" priority="141001"/>
  </conditionalFormatting>
  <conditionalFormatting sqref="LUQ152">
    <cfRule type="duplicateValues" dxfId="0" priority="139636"/>
    <cfRule type="duplicateValues" dxfId="0" priority="140980"/>
  </conditionalFormatting>
  <conditionalFormatting sqref="MEM152">
    <cfRule type="duplicateValues" dxfId="0" priority="139615"/>
    <cfRule type="duplicateValues" dxfId="0" priority="140959"/>
  </conditionalFormatting>
  <conditionalFormatting sqref="MOI152">
    <cfRule type="duplicateValues" dxfId="0" priority="139594"/>
    <cfRule type="duplicateValues" dxfId="0" priority="140938"/>
  </conditionalFormatting>
  <conditionalFormatting sqref="MYE152">
    <cfRule type="duplicateValues" dxfId="0" priority="139573"/>
    <cfRule type="duplicateValues" dxfId="0" priority="140917"/>
  </conditionalFormatting>
  <conditionalFormatting sqref="NIA152">
    <cfRule type="duplicateValues" dxfId="0" priority="139552"/>
    <cfRule type="duplicateValues" dxfId="0" priority="140896"/>
  </conditionalFormatting>
  <conditionalFormatting sqref="NRW152">
    <cfRule type="duplicateValues" dxfId="0" priority="139531"/>
    <cfRule type="duplicateValues" dxfId="0" priority="140875"/>
  </conditionalFormatting>
  <conditionalFormatting sqref="OBS152">
    <cfRule type="duplicateValues" dxfId="0" priority="139510"/>
    <cfRule type="duplicateValues" dxfId="0" priority="140854"/>
  </conditionalFormatting>
  <conditionalFormatting sqref="OLO152">
    <cfRule type="duplicateValues" dxfId="0" priority="139489"/>
    <cfRule type="duplicateValues" dxfId="0" priority="140833"/>
  </conditionalFormatting>
  <conditionalFormatting sqref="OVK152">
    <cfRule type="duplicateValues" dxfId="0" priority="139468"/>
    <cfRule type="duplicateValues" dxfId="0" priority="140812"/>
  </conditionalFormatting>
  <conditionalFormatting sqref="PFG152">
    <cfRule type="duplicateValues" dxfId="0" priority="139447"/>
    <cfRule type="duplicateValues" dxfId="0" priority="140791"/>
  </conditionalFormatting>
  <conditionalFormatting sqref="PPC152">
    <cfRule type="duplicateValues" dxfId="0" priority="139426"/>
    <cfRule type="duplicateValues" dxfId="0" priority="140770"/>
  </conditionalFormatting>
  <conditionalFormatting sqref="PYY152">
    <cfRule type="duplicateValues" dxfId="0" priority="139405"/>
    <cfRule type="duplicateValues" dxfId="0" priority="140749"/>
  </conditionalFormatting>
  <conditionalFormatting sqref="QIU152">
    <cfRule type="duplicateValues" dxfId="0" priority="139384"/>
    <cfRule type="duplicateValues" dxfId="0" priority="140728"/>
  </conditionalFormatting>
  <conditionalFormatting sqref="QSQ152">
    <cfRule type="duplicateValues" dxfId="0" priority="139363"/>
    <cfRule type="duplicateValues" dxfId="0" priority="140707"/>
  </conditionalFormatting>
  <conditionalFormatting sqref="RCM152">
    <cfRule type="duplicateValues" dxfId="0" priority="139342"/>
    <cfRule type="duplicateValues" dxfId="0" priority="140686"/>
  </conditionalFormatting>
  <conditionalFormatting sqref="RMI152">
    <cfRule type="duplicateValues" dxfId="0" priority="139321"/>
    <cfRule type="duplicateValues" dxfId="0" priority="140665"/>
  </conditionalFormatting>
  <conditionalFormatting sqref="RWE152">
    <cfRule type="duplicateValues" dxfId="0" priority="139300"/>
    <cfRule type="duplicateValues" dxfId="0" priority="140644"/>
  </conditionalFormatting>
  <conditionalFormatting sqref="SGA152">
    <cfRule type="duplicateValues" dxfId="0" priority="139279"/>
    <cfRule type="duplicateValues" dxfId="0" priority="140623"/>
  </conditionalFormatting>
  <conditionalFormatting sqref="SPW152">
    <cfRule type="duplicateValues" dxfId="0" priority="139258"/>
    <cfRule type="duplicateValues" dxfId="0" priority="140602"/>
  </conditionalFormatting>
  <conditionalFormatting sqref="SZS152">
    <cfRule type="duplicateValues" dxfId="0" priority="139237"/>
    <cfRule type="duplicateValues" dxfId="0" priority="140581"/>
  </conditionalFormatting>
  <conditionalFormatting sqref="TJO152">
    <cfRule type="duplicateValues" dxfId="0" priority="139216"/>
    <cfRule type="duplicateValues" dxfId="0" priority="140560"/>
  </conditionalFormatting>
  <conditionalFormatting sqref="TTK152">
    <cfRule type="duplicateValues" dxfId="0" priority="139195"/>
    <cfRule type="duplicateValues" dxfId="0" priority="140539"/>
  </conditionalFormatting>
  <conditionalFormatting sqref="UDG152">
    <cfRule type="duplicateValues" dxfId="0" priority="139174"/>
    <cfRule type="duplicateValues" dxfId="0" priority="140518"/>
  </conditionalFormatting>
  <conditionalFormatting sqref="UNC152">
    <cfRule type="duplicateValues" dxfId="0" priority="139153"/>
    <cfRule type="duplicateValues" dxfId="0" priority="140497"/>
  </conditionalFormatting>
  <conditionalFormatting sqref="UWY152">
    <cfRule type="duplicateValues" dxfId="0" priority="139132"/>
    <cfRule type="duplicateValues" dxfId="0" priority="140476"/>
  </conditionalFormatting>
  <conditionalFormatting sqref="VGU152">
    <cfRule type="duplicateValues" dxfId="0" priority="139111"/>
    <cfRule type="duplicateValues" dxfId="0" priority="140455"/>
  </conditionalFormatting>
  <conditionalFormatting sqref="VQQ152">
    <cfRule type="duplicateValues" dxfId="0" priority="139090"/>
    <cfRule type="duplicateValues" dxfId="0" priority="140434"/>
  </conditionalFormatting>
  <conditionalFormatting sqref="WAM152">
    <cfRule type="duplicateValues" dxfId="0" priority="139069"/>
    <cfRule type="duplicateValues" dxfId="0" priority="140413"/>
  </conditionalFormatting>
  <conditionalFormatting sqref="WKI152">
    <cfRule type="duplicateValues" dxfId="0" priority="139048"/>
    <cfRule type="duplicateValues" dxfId="0" priority="140392"/>
  </conditionalFormatting>
  <conditionalFormatting sqref="WUE152">
    <cfRule type="duplicateValues" dxfId="0" priority="139027"/>
    <cfRule type="duplicateValues" dxfId="0" priority="140371"/>
  </conditionalFormatting>
  <conditionalFormatting sqref="B153">
    <cfRule type="duplicateValues" dxfId="0" priority="138983"/>
    <cfRule type="duplicateValues" dxfId="0" priority="139004"/>
    <cfRule type="duplicateValues" dxfId="0" priority="140348"/>
    <cfRule type="duplicateValues" dxfId="0" priority="141692"/>
  </conditionalFormatting>
  <conditionalFormatting sqref="HS153">
    <cfRule type="duplicateValues" dxfId="0" priority="140327"/>
    <cfRule type="duplicateValues" dxfId="0" priority="141671"/>
  </conditionalFormatting>
  <conditionalFormatting sqref="RO153">
    <cfRule type="duplicateValues" dxfId="0" priority="140306"/>
    <cfRule type="duplicateValues" dxfId="0" priority="141650"/>
  </conditionalFormatting>
  <conditionalFormatting sqref="ABK153">
    <cfRule type="duplicateValues" dxfId="0" priority="140285"/>
    <cfRule type="duplicateValues" dxfId="0" priority="141629"/>
  </conditionalFormatting>
  <conditionalFormatting sqref="ALG153">
    <cfRule type="duplicateValues" dxfId="0" priority="140264"/>
    <cfRule type="duplicateValues" dxfId="0" priority="141608"/>
  </conditionalFormatting>
  <conditionalFormatting sqref="AVC153">
    <cfRule type="duplicateValues" dxfId="0" priority="140243"/>
    <cfRule type="duplicateValues" dxfId="0" priority="141587"/>
  </conditionalFormatting>
  <conditionalFormatting sqref="BEY153">
    <cfRule type="duplicateValues" dxfId="0" priority="140222"/>
    <cfRule type="duplicateValues" dxfId="0" priority="141566"/>
  </conditionalFormatting>
  <conditionalFormatting sqref="BOU153">
    <cfRule type="duplicateValues" dxfId="0" priority="140201"/>
    <cfRule type="duplicateValues" dxfId="0" priority="141545"/>
  </conditionalFormatting>
  <conditionalFormatting sqref="BYQ153">
    <cfRule type="duplicateValues" dxfId="0" priority="140180"/>
    <cfRule type="duplicateValues" dxfId="0" priority="141524"/>
  </conditionalFormatting>
  <conditionalFormatting sqref="CIM153">
    <cfRule type="duplicateValues" dxfId="0" priority="140159"/>
    <cfRule type="duplicateValues" dxfId="0" priority="141503"/>
  </conditionalFormatting>
  <conditionalFormatting sqref="CSI153">
    <cfRule type="duplicateValues" dxfId="0" priority="140138"/>
    <cfRule type="duplicateValues" dxfId="0" priority="141482"/>
  </conditionalFormatting>
  <conditionalFormatting sqref="DCE153">
    <cfRule type="duplicateValues" dxfId="0" priority="140117"/>
    <cfRule type="duplicateValues" dxfId="0" priority="141461"/>
  </conditionalFormatting>
  <conditionalFormatting sqref="DMA153">
    <cfRule type="duplicateValues" dxfId="0" priority="140096"/>
    <cfRule type="duplicateValues" dxfId="0" priority="141440"/>
  </conditionalFormatting>
  <conditionalFormatting sqref="DVW153">
    <cfRule type="duplicateValues" dxfId="0" priority="140075"/>
    <cfRule type="duplicateValues" dxfId="0" priority="141419"/>
  </conditionalFormatting>
  <conditionalFormatting sqref="EFS153">
    <cfRule type="duplicateValues" dxfId="0" priority="140054"/>
    <cfRule type="duplicateValues" dxfId="0" priority="141398"/>
  </conditionalFormatting>
  <conditionalFormatting sqref="EPO153">
    <cfRule type="duplicateValues" dxfId="0" priority="140033"/>
    <cfRule type="duplicateValues" dxfId="0" priority="141377"/>
  </conditionalFormatting>
  <conditionalFormatting sqref="EZK153">
    <cfRule type="duplicateValues" dxfId="0" priority="140012"/>
    <cfRule type="duplicateValues" dxfId="0" priority="141356"/>
  </conditionalFormatting>
  <conditionalFormatting sqref="FJG153">
    <cfRule type="duplicateValues" dxfId="0" priority="139991"/>
    <cfRule type="duplicateValues" dxfId="0" priority="141335"/>
  </conditionalFormatting>
  <conditionalFormatting sqref="FTC153">
    <cfRule type="duplicateValues" dxfId="0" priority="139970"/>
    <cfRule type="duplicateValues" dxfId="0" priority="141314"/>
  </conditionalFormatting>
  <conditionalFormatting sqref="GCY153">
    <cfRule type="duplicateValues" dxfId="0" priority="139949"/>
    <cfRule type="duplicateValues" dxfId="0" priority="141293"/>
  </conditionalFormatting>
  <conditionalFormatting sqref="GMU153">
    <cfRule type="duplicateValues" dxfId="0" priority="139928"/>
    <cfRule type="duplicateValues" dxfId="0" priority="141272"/>
  </conditionalFormatting>
  <conditionalFormatting sqref="GWQ153">
    <cfRule type="duplicateValues" dxfId="0" priority="139907"/>
    <cfRule type="duplicateValues" dxfId="0" priority="141251"/>
  </conditionalFormatting>
  <conditionalFormatting sqref="HGM153">
    <cfRule type="duplicateValues" dxfId="0" priority="139886"/>
    <cfRule type="duplicateValues" dxfId="0" priority="141230"/>
  </conditionalFormatting>
  <conditionalFormatting sqref="HQI153">
    <cfRule type="duplicateValues" dxfId="0" priority="139865"/>
    <cfRule type="duplicateValues" dxfId="0" priority="141209"/>
  </conditionalFormatting>
  <conditionalFormatting sqref="IAE153">
    <cfRule type="duplicateValues" dxfId="0" priority="139844"/>
    <cfRule type="duplicateValues" dxfId="0" priority="141188"/>
  </conditionalFormatting>
  <conditionalFormatting sqref="IKA153">
    <cfRule type="duplicateValues" dxfId="0" priority="139823"/>
    <cfRule type="duplicateValues" dxfId="0" priority="141167"/>
  </conditionalFormatting>
  <conditionalFormatting sqref="ITW153">
    <cfRule type="duplicateValues" dxfId="0" priority="139802"/>
    <cfRule type="duplicateValues" dxfId="0" priority="141146"/>
  </conditionalFormatting>
  <conditionalFormatting sqref="JDS153">
    <cfRule type="duplicateValues" dxfId="0" priority="139781"/>
    <cfRule type="duplicateValues" dxfId="0" priority="141125"/>
  </conditionalFormatting>
  <conditionalFormatting sqref="JNO153">
    <cfRule type="duplicateValues" dxfId="0" priority="139760"/>
    <cfRule type="duplicateValues" dxfId="0" priority="141104"/>
  </conditionalFormatting>
  <conditionalFormatting sqref="JXK153">
    <cfRule type="duplicateValues" dxfId="0" priority="139739"/>
    <cfRule type="duplicateValues" dxfId="0" priority="141083"/>
  </conditionalFormatting>
  <conditionalFormatting sqref="KHG153">
    <cfRule type="duplicateValues" dxfId="0" priority="139718"/>
    <cfRule type="duplicateValues" dxfId="0" priority="141062"/>
  </conditionalFormatting>
  <conditionalFormatting sqref="KRC153">
    <cfRule type="duplicateValues" dxfId="0" priority="139697"/>
    <cfRule type="duplicateValues" dxfId="0" priority="141041"/>
  </conditionalFormatting>
  <conditionalFormatting sqref="LAY153">
    <cfRule type="duplicateValues" dxfId="0" priority="139676"/>
    <cfRule type="duplicateValues" dxfId="0" priority="141020"/>
  </conditionalFormatting>
  <conditionalFormatting sqref="LKU153">
    <cfRule type="duplicateValues" dxfId="0" priority="139655"/>
    <cfRule type="duplicateValues" dxfId="0" priority="140999"/>
  </conditionalFormatting>
  <conditionalFormatting sqref="LUQ153">
    <cfRule type="duplicateValues" dxfId="0" priority="139634"/>
    <cfRule type="duplicateValues" dxfId="0" priority="140978"/>
  </conditionalFormatting>
  <conditionalFormatting sqref="MEM153">
    <cfRule type="duplicateValues" dxfId="0" priority="139613"/>
    <cfRule type="duplicateValues" dxfId="0" priority="140957"/>
  </conditionalFormatting>
  <conditionalFormatting sqref="MOI153">
    <cfRule type="duplicateValues" dxfId="0" priority="139592"/>
    <cfRule type="duplicateValues" dxfId="0" priority="140936"/>
  </conditionalFormatting>
  <conditionalFormatting sqref="MYE153">
    <cfRule type="duplicateValues" dxfId="0" priority="139571"/>
    <cfRule type="duplicateValues" dxfId="0" priority="140915"/>
  </conditionalFormatting>
  <conditionalFormatting sqref="NIA153">
    <cfRule type="duplicateValues" dxfId="0" priority="139550"/>
    <cfRule type="duplicateValues" dxfId="0" priority="140894"/>
  </conditionalFormatting>
  <conditionalFormatting sqref="NRW153">
    <cfRule type="duplicateValues" dxfId="0" priority="139529"/>
    <cfRule type="duplicateValues" dxfId="0" priority="140873"/>
  </conditionalFormatting>
  <conditionalFormatting sqref="OBS153">
    <cfRule type="duplicateValues" dxfId="0" priority="139508"/>
    <cfRule type="duplicateValues" dxfId="0" priority="140852"/>
  </conditionalFormatting>
  <conditionalFormatting sqref="OLO153">
    <cfRule type="duplicateValues" dxfId="0" priority="139487"/>
    <cfRule type="duplicateValues" dxfId="0" priority="140831"/>
  </conditionalFormatting>
  <conditionalFormatting sqref="OVK153">
    <cfRule type="duplicateValues" dxfId="0" priority="139466"/>
    <cfRule type="duplicateValues" dxfId="0" priority="140810"/>
  </conditionalFormatting>
  <conditionalFormatting sqref="PFG153">
    <cfRule type="duplicateValues" dxfId="0" priority="139445"/>
    <cfRule type="duplicateValues" dxfId="0" priority="140789"/>
  </conditionalFormatting>
  <conditionalFormatting sqref="PPC153">
    <cfRule type="duplicateValues" dxfId="0" priority="139424"/>
    <cfRule type="duplicateValues" dxfId="0" priority="140768"/>
  </conditionalFormatting>
  <conditionalFormatting sqref="PYY153">
    <cfRule type="duplicateValues" dxfId="0" priority="139403"/>
    <cfRule type="duplicateValues" dxfId="0" priority="140747"/>
  </conditionalFormatting>
  <conditionalFormatting sqref="QIU153">
    <cfRule type="duplicateValues" dxfId="0" priority="139382"/>
    <cfRule type="duplicateValues" dxfId="0" priority="140726"/>
  </conditionalFormatting>
  <conditionalFormatting sqref="QSQ153">
    <cfRule type="duplicateValues" dxfId="0" priority="139361"/>
    <cfRule type="duplicateValues" dxfId="0" priority="140705"/>
  </conditionalFormatting>
  <conditionalFormatting sqref="RCM153">
    <cfRule type="duplicateValues" dxfId="0" priority="139340"/>
    <cfRule type="duplicateValues" dxfId="0" priority="140684"/>
  </conditionalFormatting>
  <conditionalFormatting sqref="RMI153">
    <cfRule type="duplicateValues" dxfId="0" priority="139319"/>
    <cfRule type="duplicateValues" dxfId="0" priority="140663"/>
  </conditionalFormatting>
  <conditionalFormatting sqref="RWE153">
    <cfRule type="duplicateValues" dxfId="0" priority="139298"/>
    <cfRule type="duplicateValues" dxfId="0" priority="140642"/>
  </conditionalFormatting>
  <conditionalFormatting sqref="SGA153">
    <cfRule type="duplicateValues" dxfId="0" priority="139277"/>
    <cfRule type="duplicateValues" dxfId="0" priority="140621"/>
  </conditionalFormatting>
  <conditionalFormatting sqref="SPW153">
    <cfRule type="duplicateValues" dxfId="0" priority="139256"/>
    <cfRule type="duplicateValues" dxfId="0" priority="140600"/>
  </conditionalFormatting>
  <conditionalFormatting sqref="SZS153">
    <cfRule type="duplicateValues" dxfId="0" priority="139235"/>
    <cfRule type="duplicateValues" dxfId="0" priority="140579"/>
  </conditionalFormatting>
  <conditionalFormatting sqref="TJO153">
    <cfRule type="duplicateValues" dxfId="0" priority="139214"/>
    <cfRule type="duplicateValues" dxfId="0" priority="140558"/>
  </conditionalFormatting>
  <conditionalFormatting sqref="TTK153">
    <cfRule type="duplicateValues" dxfId="0" priority="139193"/>
    <cfRule type="duplicateValues" dxfId="0" priority="140537"/>
  </conditionalFormatting>
  <conditionalFormatting sqref="UDG153">
    <cfRule type="duplicateValues" dxfId="0" priority="139172"/>
    <cfRule type="duplicateValues" dxfId="0" priority="140516"/>
  </conditionalFormatting>
  <conditionalFormatting sqref="UNC153">
    <cfRule type="duplicateValues" dxfId="0" priority="139151"/>
    <cfRule type="duplicateValues" dxfId="0" priority="140495"/>
  </conditionalFormatting>
  <conditionalFormatting sqref="UWY153">
    <cfRule type="duplicateValues" dxfId="0" priority="139130"/>
    <cfRule type="duplicateValues" dxfId="0" priority="140474"/>
  </conditionalFormatting>
  <conditionalFormatting sqref="VGU153">
    <cfRule type="duplicateValues" dxfId="0" priority="139109"/>
    <cfRule type="duplicateValues" dxfId="0" priority="140453"/>
  </conditionalFormatting>
  <conditionalFormatting sqref="VQQ153">
    <cfRule type="duplicateValues" dxfId="0" priority="139088"/>
    <cfRule type="duplicateValues" dxfId="0" priority="140432"/>
  </conditionalFormatting>
  <conditionalFormatting sqref="WAM153">
    <cfRule type="duplicateValues" dxfId="0" priority="139067"/>
    <cfRule type="duplicateValues" dxfId="0" priority="140411"/>
  </conditionalFormatting>
  <conditionalFormatting sqref="WKI153">
    <cfRule type="duplicateValues" dxfId="0" priority="139046"/>
    <cfRule type="duplicateValues" dxfId="0" priority="140390"/>
  </conditionalFormatting>
  <conditionalFormatting sqref="WUE153">
    <cfRule type="duplicateValues" dxfId="0" priority="139025"/>
    <cfRule type="duplicateValues" dxfId="0" priority="140369"/>
  </conditionalFormatting>
  <conditionalFormatting sqref="B154">
    <cfRule type="duplicateValues" dxfId="0" priority="138982"/>
    <cfRule type="duplicateValues" dxfId="0" priority="139003"/>
    <cfRule type="duplicateValues" dxfId="0" priority="140347"/>
    <cfRule type="duplicateValues" dxfId="0" priority="141691"/>
  </conditionalFormatting>
  <conditionalFormatting sqref="HS154">
    <cfRule type="duplicateValues" dxfId="0" priority="140326"/>
    <cfRule type="duplicateValues" dxfId="0" priority="141670"/>
  </conditionalFormatting>
  <conditionalFormatting sqref="RO154">
    <cfRule type="duplicateValues" dxfId="0" priority="140305"/>
    <cfRule type="duplicateValues" dxfId="0" priority="141649"/>
  </conditionalFormatting>
  <conditionalFormatting sqref="ABK154">
    <cfRule type="duplicateValues" dxfId="0" priority="140284"/>
    <cfRule type="duplicateValues" dxfId="0" priority="141628"/>
  </conditionalFormatting>
  <conditionalFormatting sqref="ALG154">
    <cfRule type="duplicateValues" dxfId="0" priority="140263"/>
    <cfRule type="duplicateValues" dxfId="0" priority="141607"/>
  </conditionalFormatting>
  <conditionalFormatting sqref="AVC154">
    <cfRule type="duplicateValues" dxfId="0" priority="140242"/>
    <cfRule type="duplicateValues" dxfId="0" priority="141586"/>
  </conditionalFormatting>
  <conditionalFormatting sqref="BEY154">
    <cfRule type="duplicateValues" dxfId="0" priority="140221"/>
    <cfRule type="duplicateValues" dxfId="0" priority="141565"/>
  </conditionalFormatting>
  <conditionalFormatting sqref="BOU154">
    <cfRule type="duplicateValues" dxfId="0" priority="140200"/>
    <cfRule type="duplicateValues" dxfId="0" priority="141544"/>
  </conditionalFormatting>
  <conditionalFormatting sqref="BYQ154">
    <cfRule type="duplicateValues" dxfId="0" priority="140179"/>
    <cfRule type="duplicateValues" dxfId="0" priority="141523"/>
  </conditionalFormatting>
  <conditionalFormatting sqref="CIM154">
    <cfRule type="duplicateValues" dxfId="0" priority="140158"/>
    <cfRule type="duplicateValues" dxfId="0" priority="141502"/>
  </conditionalFormatting>
  <conditionalFormatting sqref="CSI154">
    <cfRule type="duplicateValues" dxfId="0" priority="140137"/>
    <cfRule type="duplicateValues" dxfId="0" priority="141481"/>
  </conditionalFormatting>
  <conditionalFormatting sqref="DCE154">
    <cfRule type="duplicateValues" dxfId="0" priority="140116"/>
    <cfRule type="duplicateValues" dxfId="0" priority="141460"/>
  </conditionalFormatting>
  <conditionalFormatting sqref="DMA154">
    <cfRule type="duplicateValues" dxfId="0" priority="140095"/>
    <cfRule type="duplicateValues" dxfId="0" priority="141439"/>
  </conditionalFormatting>
  <conditionalFormatting sqref="DVW154">
    <cfRule type="duplicateValues" dxfId="0" priority="140074"/>
    <cfRule type="duplicateValues" dxfId="0" priority="141418"/>
  </conditionalFormatting>
  <conditionalFormatting sqref="EFS154">
    <cfRule type="duplicateValues" dxfId="0" priority="140053"/>
    <cfRule type="duplicateValues" dxfId="0" priority="141397"/>
  </conditionalFormatting>
  <conditionalFormatting sqref="EPO154">
    <cfRule type="duplicateValues" dxfId="0" priority="140032"/>
    <cfRule type="duplicateValues" dxfId="0" priority="141376"/>
  </conditionalFormatting>
  <conditionalFormatting sqref="EZK154">
    <cfRule type="duplicateValues" dxfId="0" priority="140011"/>
    <cfRule type="duplicateValues" dxfId="0" priority="141355"/>
  </conditionalFormatting>
  <conditionalFormatting sqref="FJG154">
    <cfRule type="duplicateValues" dxfId="0" priority="139990"/>
    <cfRule type="duplicateValues" dxfId="0" priority="141334"/>
  </conditionalFormatting>
  <conditionalFormatting sqref="FTC154">
    <cfRule type="duplicateValues" dxfId="0" priority="139969"/>
    <cfRule type="duplicateValues" dxfId="0" priority="141313"/>
  </conditionalFormatting>
  <conditionalFormatting sqref="GCY154">
    <cfRule type="duplicateValues" dxfId="0" priority="139948"/>
    <cfRule type="duplicateValues" dxfId="0" priority="141292"/>
  </conditionalFormatting>
  <conditionalFormatting sqref="GMU154">
    <cfRule type="duplicateValues" dxfId="0" priority="139927"/>
    <cfRule type="duplicateValues" dxfId="0" priority="141271"/>
  </conditionalFormatting>
  <conditionalFormatting sqref="GWQ154">
    <cfRule type="duplicateValues" dxfId="0" priority="139906"/>
    <cfRule type="duplicateValues" dxfId="0" priority="141250"/>
  </conditionalFormatting>
  <conditionalFormatting sqref="HGM154">
    <cfRule type="duplicateValues" dxfId="0" priority="139885"/>
    <cfRule type="duplicateValues" dxfId="0" priority="141229"/>
  </conditionalFormatting>
  <conditionalFormatting sqref="HQI154">
    <cfRule type="duplicateValues" dxfId="0" priority="139864"/>
    <cfRule type="duplicateValues" dxfId="0" priority="141208"/>
  </conditionalFormatting>
  <conditionalFormatting sqref="IAE154">
    <cfRule type="duplicateValues" dxfId="0" priority="139843"/>
    <cfRule type="duplicateValues" dxfId="0" priority="141187"/>
  </conditionalFormatting>
  <conditionalFormatting sqref="IKA154">
    <cfRule type="duplicateValues" dxfId="0" priority="139822"/>
    <cfRule type="duplicateValues" dxfId="0" priority="141166"/>
  </conditionalFormatting>
  <conditionalFormatting sqref="ITW154">
    <cfRule type="duplicateValues" dxfId="0" priority="139801"/>
    <cfRule type="duplicateValues" dxfId="0" priority="141145"/>
  </conditionalFormatting>
  <conditionalFormatting sqref="JDS154">
    <cfRule type="duplicateValues" dxfId="0" priority="139780"/>
    <cfRule type="duplicateValues" dxfId="0" priority="141124"/>
  </conditionalFormatting>
  <conditionalFormatting sqref="JNO154">
    <cfRule type="duplicateValues" dxfId="0" priority="139759"/>
    <cfRule type="duplicateValues" dxfId="0" priority="141103"/>
  </conditionalFormatting>
  <conditionalFormatting sqref="JXK154">
    <cfRule type="duplicateValues" dxfId="0" priority="139738"/>
    <cfRule type="duplicateValues" dxfId="0" priority="141082"/>
  </conditionalFormatting>
  <conditionalFormatting sqref="KHG154">
    <cfRule type="duplicateValues" dxfId="0" priority="139717"/>
    <cfRule type="duplicateValues" dxfId="0" priority="141061"/>
  </conditionalFormatting>
  <conditionalFormatting sqref="KRC154">
    <cfRule type="duplicateValues" dxfId="0" priority="139696"/>
    <cfRule type="duplicateValues" dxfId="0" priority="141040"/>
  </conditionalFormatting>
  <conditionalFormatting sqref="LAY154">
    <cfRule type="duplicateValues" dxfId="0" priority="139675"/>
    <cfRule type="duplicateValues" dxfId="0" priority="141019"/>
  </conditionalFormatting>
  <conditionalFormatting sqref="LKU154">
    <cfRule type="duplicateValues" dxfId="0" priority="139654"/>
    <cfRule type="duplicateValues" dxfId="0" priority="140998"/>
  </conditionalFormatting>
  <conditionalFormatting sqref="LUQ154">
    <cfRule type="duplicateValues" dxfId="0" priority="139633"/>
    <cfRule type="duplicateValues" dxfId="0" priority="140977"/>
  </conditionalFormatting>
  <conditionalFormatting sqref="MEM154">
    <cfRule type="duplicateValues" dxfId="0" priority="139612"/>
    <cfRule type="duplicateValues" dxfId="0" priority="140956"/>
  </conditionalFormatting>
  <conditionalFormatting sqref="MOI154">
    <cfRule type="duplicateValues" dxfId="0" priority="139591"/>
    <cfRule type="duplicateValues" dxfId="0" priority="140935"/>
  </conditionalFormatting>
  <conditionalFormatting sqref="MYE154">
    <cfRule type="duplicateValues" dxfId="0" priority="139570"/>
    <cfRule type="duplicateValues" dxfId="0" priority="140914"/>
  </conditionalFormatting>
  <conditionalFormatting sqref="NIA154">
    <cfRule type="duplicateValues" dxfId="0" priority="139549"/>
    <cfRule type="duplicateValues" dxfId="0" priority="140893"/>
  </conditionalFormatting>
  <conditionalFormatting sqref="NRW154">
    <cfRule type="duplicateValues" dxfId="0" priority="139528"/>
    <cfRule type="duplicateValues" dxfId="0" priority="140872"/>
  </conditionalFormatting>
  <conditionalFormatting sqref="OBS154">
    <cfRule type="duplicateValues" dxfId="0" priority="139507"/>
    <cfRule type="duplicateValues" dxfId="0" priority="140851"/>
  </conditionalFormatting>
  <conditionalFormatting sqref="OLO154">
    <cfRule type="duplicateValues" dxfId="0" priority="139486"/>
    <cfRule type="duplicateValues" dxfId="0" priority="140830"/>
  </conditionalFormatting>
  <conditionalFormatting sqref="OVK154">
    <cfRule type="duplicateValues" dxfId="0" priority="139465"/>
    <cfRule type="duplicateValues" dxfId="0" priority="140809"/>
  </conditionalFormatting>
  <conditionalFormatting sqref="PFG154">
    <cfRule type="duplicateValues" dxfId="0" priority="139444"/>
    <cfRule type="duplicateValues" dxfId="0" priority="140788"/>
  </conditionalFormatting>
  <conditionalFormatting sqref="PPC154">
    <cfRule type="duplicateValues" dxfId="0" priority="139423"/>
    <cfRule type="duplicateValues" dxfId="0" priority="140767"/>
  </conditionalFormatting>
  <conditionalFormatting sqref="PYY154">
    <cfRule type="duplicateValues" dxfId="0" priority="139402"/>
    <cfRule type="duplicateValues" dxfId="0" priority="140746"/>
  </conditionalFormatting>
  <conditionalFormatting sqref="QIU154">
    <cfRule type="duplicateValues" dxfId="0" priority="139381"/>
    <cfRule type="duplicateValues" dxfId="0" priority="140725"/>
  </conditionalFormatting>
  <conditionalFormatting sqref="QSQ154">
    <cfRule type="duplicateValues" dxfId="0" priority="139360"/>
    <cfRule type="duplicateValues" dxfId="0" priority="140704"/>
  </conditionalFormatting>
  <conditionalFormatting sqref="RCM154">
    <cfRule type="duplicateValues" dxfId="0" priority="139339"/>
    <cfRule type="duplicateValues" dxfId="0" priority="140683"/>
  </conditionalFormatting>
  <conditionalFormatting sqref="RMI154">
    <cfRule type="duplicateValues" dxfId="0" priority="139318"/>
    <cfRule type="duplicateValues" dxfId="0" priority="140662"/>
  </conditionalFormatting>
  <conditionalFormatting sqref="RWE154">
    <cfRule type="duplicateValues" dxfId="0" priority="139297"/>
    <cfRule type="duplicateValues" dxfId="0" priority="140641"/>
  </conditionalFormatting>
  <conditionalFormatting sqref="SGA154">
    <cfRule type="duplicateValues" dxfId="0" priority="139276"/>
    <cfRule type="duplicateValues" dxfId="0" priority="140620"/>
  </conditionalFormatting>
  <conditionalFormatting sqref="SPW154">
    <cfRule type="duplicateValues" dxfId="0" priority="139255"/>
    <cfRule type="duplicateValues" dxfId="0" priority="140599"/>
  </conditionalFormatting>
  <conditionalFormatting sqref="SZS154">
    <cfRule type="duplicateValues" dxfId="0" priority="139234"/>
    <cfRule type="duplicateValues" dxfId="0" priority="140578"/>
  </conditionalFormatting>
  <conditionalFormatting sqref="TJO154">
    <cfRule type="duplicateValues" dxfId="0" priority="139213"/>
    <cfRule type="duplicateValues" dxfId="0" priority="140557"/>
  </conditionalFormatting>
  <conditionalFormatting sqref="TTK154">
    <cfRule type="duplicateValues" dxfId="0" priority="139192"/>
    <cfRule type="duplicateValues" dxfId="0" priority="140536"/>
  </conditionalFormatting>
  <conditionalFormatting sqref="UDG154">
    <cfRule type="duplicateValues" dxfId="0" priority="139171"/>
    <cfRule type="duplicateValues" dxfId="0" priority="140515"/>
  </conditionalFormatting>
  <conditionalFormatting sqref="UNC154">
    <cfRule type="duplicateValues" dxfId="0" priority="139150"/>
    <cfRule type="duplicateValues" dxfId="0" priority="140494"/>
  </conditionalFormatting>
  <conditionalFormatting sqref="UWY154">
    <cfRule type="duplicateValues" dxfId="0" priority="139129"/>
    <cfRule type="duplicateValues" dxfId="0" priority="140473"/>
  </conditionalFormatting>
  <conditionalFormatting sqref="VGU154">
    <cfRule type="duplicateValues" dxfId="0" priority="139108"/>
    <cfRule type="duplicateValues" dxfId="0" priority="140452"/>
  </conditionalFormatting>
  <conditionalFormatting sqref="VQQ154">
    <cfRule type="duplicateValues" dxfId="0" priority="139087"/>
    <cfRule type="duplicateValues" dxfId="0" priority="140431"/>
  </conditionalFormatting>
  <conditionalFormatting sqref="WAM154">
    <cfRule type="duplicateValues" dxfId="0" priority="139066"/>
    <cfRule type="duplicateValues" dxfId="0" priority="140410"/>
  </conditionalFormatting>
  <conditionalFormatting sqref="WKI154">
    <cfRule type="duplicateValues" dxfId="0" priority="139045"/>
    <cfRule type="duplicateValues" dxfId="0" priority="140389"/>
  </conditionalFormatting>
  <conditionalFormatting sqref="WUE154">
    <cfRule type="duplicateValues" dxfId="0" priority="139024"/>
    <cfRule type="duplicateValues" dxfId="0" priority="140368"/>
  </conditionalFormatting>
  <conditionalFormatting sqref="B155">
    <cfRule type="duplicateValues" dxfId="0" priority="138981"/>
    <cfRule type="duplicateValues" dxfId="0" priority="139002"/>
    <cfRule type="duplicateValues" dxfId="0" priority="140346"/>
    <cfRule type="duplicateValues" dxfId="0" priority="141690"/>
  </conditionalFormatting>
  <conditionalFormatting sqref="HS155">
    <cfRule type="duplicateValues" dxfId="0" priority="140325"/>
    <cfRule type="duplicateValues" dxfId="0" priority="141669"/>
  </conditionalFormatting>
  <conditionalFormatting sqref="RO155">
    <cfRule type="duplicateValues" dxfId="0" priority="140304"/>
    <cfRule type="duplicateValues" dxfId="0" priority="141648"/>
  </conditionalFormatting>
  <conditionalFormatting sqref="ABK155">
    <cfRule type="duplicateValues" dxfId="0" priority="140283"/>
    <cfRule type="duplicateValues" dxfId="0" priority="141627"/>
  </conditionalFormatting>
  <conditionalFormatting sqref="ALG155">
    <cfRule type="duplicateValues" dxfId="0" priority="140262"/>
    <cfRule type="duplicateValues" dxfId="0" priority="141606"/>
  </conditionalFormatting>
  <conditionalFormatting sqref="AVC155">
    <cfRule type="duplicateValues" dxfId="0" priority="140241"/>
    <cfRule type="duplicateValues" dxfId="0" priority="141585"/>
  </conditionalFormatting>
  <conditionalFormatting sqref="BEY155">
    <cfRule type="duplicateValues" dxfId="0" priority="140220"/>
    <cfRule type="duplicateValues" dxfId="0" priority="141564"/>
  </conditionalFormatting>
  <conditionalFormatting sqref="BOU155">
    <cfRule type="duplicateValues" dxfId="0" priority="140199"/>
    <cfRule type="duplicateValues" dxfId="0" priority="141543"/>
  </conditionalFormatting>
  <conditionalFormatting sqref="BYQ155">
    <cfRule type="duplicateValues" dxfId="0" priority="140178"/>
    <cfRule type="duplicateValues" dxfId="0" priority="141522"/>
  </conditionalFormatting>
  <conditionalFormatting sqref="CIM155">
    <cfRule type="duplicateValues" dxfId="0" priority="140157"/>
    <cfRule type="duplicateValues" dxfId="0" priority="141501"/>
  </conditionalFormatting>
  <conditionalFormatting sqref="CSI155">
    <cfRule type="duplicateValues" dxfId="0" priority="140136"/>
    <cfRule type="duplicateValues" dxfId="0" priority="141480"/>
  </conditionalFormatting>
  <conditionalFormatting sqref="DCE155">
    <cfRule type="duplicateValues" dxfId="0" priority="140115"/>
    <cfRule type="duplicateValues" dxfId="0" priority="141459"/>
  </conditionalFormatting>
  <conditionalFormatting sqref="DMA155">
    <cfRule type="duplicateValues" dxfId="0" priority="140094"/>
    <cfRule type="duplicateValues" dxfId="0" priority="141438"/>
  </conditionalFormatting>
  <conditionalFormatting sqref="DVW155">
    <cfRule type="duplicateValues" dxfId="0" priority="140073"/>
    <cfRule type="duplicateValues" dxfId="0" priority="141417"/>
  </conditionalFormatting>
  <conditionalFormatting sqref="EFS155">
    <cfRule type="duplicateValues" dxfId="0" priority="140052"/>
    <cfRule type="duplicateValues" dxfId="0" priority="141396"/>
  </conditionalFormatting>
  <conditionalFormatting sqref="EPO155">
    <cfRule type="duplicateValues" dxfId="0" priority="140031"/>
    <cfRule type="duplicateValues" dxfId="0" priority="141375"/>
  </conditionalFormatting>
  <conditionalFormatting sqref="EZK155">
    <cfRule type="duplicateValues" dxfId="0" priority="140010"/>
    <cfRule type="duplicateValues" dxfId="0" priority="141354"/>
  </conditionalFormatting>
  <conditionalFormatting sqref="FJG155">
    <cfRule type="duplicateValues" dxfId="0" priority="139989"/>
    <cfRule type="duplicateValues" dxfId="0" priority="141333"/>
  </conditionalFormatting>
  <conditionalFormatting sqref="FTC155">
    <cfRule type="duplicateValues" dxfId="0" priority="139968"/>
    <cfRule type="duplicateValues" dxfId="0" priority="141312"/>
  </conditionalFormatting>
  <conditionalFormatting sqref="GCY155">
    <cfRule type="duplicateValues" dxfId="0" priority="139947"/>
    <cfRule type="duplicateValues" dxfId="0" priority="141291"/>
  </conditionalFormatting>
  <conditionalFormatting sqref="GMU155">
    <cfRule type="duplicateValues" dxfId="0" priority="139926"/>
    <cfRule type="duplicateValues" dxfId="0" priority="141270"/>
  </conditionalFormatting>
  <conditionalFormatting sqref="GWQ155">
    <cfRule type="duplicateValues" dxfId="0" priority="139905"/>
    <cfRule type="duplicateValues" dxfId="0" priority="141249"/>
  </conditionalFormatting>
  <conditionalFormatting sqref="HGM155">
    <cfRule type="duplicateValues" dxfId="0" priority="139884"/>
    <cfRule type="duplicateValues" dxfId="0" priority="141228"/>
  </conditionalFormatting>
  <conditionalFormatting sqref="HQI155">
    <cfRule type="duplicateValues" dxfId="0" priority="139863"/>
    <cfRule type="duplicateValues" dxfId="0" priority="141207"/>
  </conditionalFormatting>
  <conditionalFormatting sqref="IAE155">
    <cfRule type="duplicateValues" dxfId="0" priority="139842"/>
    <cfRule type="duplicateValues" dxfId="0" priority="141186"/>
  </conditionalFormatting>
  <conditionalFormatting sqref="IKA155">
    <cfRule type="duplicateValues" dxfId="0" priority="139821"/>
    <cfRule type="duplicateValues" dxfId="0" priority="141165"/>
  </conditionalFormatting>
  <conditionalFormatting sqref="ITW155">
    <cfRule type="duplicateValues" dxfId="0" priority="139800"/>
    <cfRule type="duplicateValues" dxfId="0" priority="141144"/>
  </conditionalFormatting>
  <conditionalFormatting sqref="JDS155">
    <cfRule type="duplicateValues" dxfId="0" priority="139779"/>
    <cfRule type="duplicateValues" dxfId="0" priority="141123"/>
  </conditionalFormatting>
  <conditionalFormatting sqref="JNO155">
    <cfRule type="duplicateValues" dxfId="0" priority="139758"/>
    <cfRule type="duplicateValues" dxfId="0" priority="141102"/>
  </conditionalFormatting>
  <conditionalFormatting sqref="JXK155">
    <cfRule type="duplicateValues" dxfId="0" priority="139737"/>
    <cfRule type="duplicateValues" dxfId="0" priority="141081"/>
  </conditionalFormatting>
  <conditionalFormatting sqref="KHG155">
    <cfRule type="duplicateValues" dxfId="0" priority="139716"/>
    <cfRule type="duplicateValues" dxfId="0" priority="141060"/>
  </conditionalFormatting>
  <conditionalFormatting sqref="KRC155">
    <cfRule type="duplicateValues" dxfId="0" priority="139695"/>
    <cfRule type="duplicateValues" dxfId="0" priority="141039"/>
  </conditionalFormatting>
  <conditionalFormatting sqref="LAY155">
    <cfRule type="duplicateValues" dxfId="0" priority="139674"/>
    <cfRule type="duplicateValues" dxfId="0" priority="141018"/>
  </conditionalFormatting>
  <conditionalFormatting sqref="LKU155">
    <cfRule type="duplicateValues" dxfId="0" priority="139653"/>
    <cfRule type="duplicateValues" dxfId="0" priority="140997"/>
  </conditionalFormatting>
  <conditionalFormatting sqref="LUQ155">
    <cfRule type="duplicateValues" dxfId="0" priority="139632"/>
    <cfRule type="duplicateValues" dxfId="0" priority="140976"/>
  </conditionalFormatting>
  <conditionalFormatting sqref="MEM155">
    <cfRule type="duplicateValues" dxfId="0" priority="139611"/>
    <cfRule type="duplicateValues" dxfId="0" priority="140955"/>
  </conditionalFormatting>
  <conditionalFormatting sqref="MOI155">
    <cfRule type="duplicateValues" dxfId="0" priority="139590"/>
    <cfRule type="duplicateValues" dxfId="0" priority="140934"/>
  </conditionalFormatting>
  <conditionalFormatting sqref="MYE155">
    <cfRule type="duplicateValues" dxfId="0" priority="139569"/>
    <cfRule type="duplicateValues" dxfId="0" priority="140913"/>
  </conditionalFormatting>
  <conditionalFormatting sqref="NIA155">
    <cfRule type="duplicateValues" dxfId="0" priority="139548"/>
    <cfRule type="duplicateValues" dxfId="0" priority="140892"/>
  </conditionalFormatting>
  <conditionalFormatting sqref="NRW155">
    <cfRule type="duplicateValues" dxfId="0" priority="139527"/>
    <cfRule type="duplicateValues" dxfId="0" priority="140871"/>
  </conditionalFormatting>
  <conditionalFormatting sqref="OBS155">
    <cfRule type="duplicateValues" dxfId="0" priority="139506"/>
    <cfRule type="duplicateValues" dxfId="0" priority="140850"/>
  </conditionalFormatting>
  <conditionalFormatting sqref="OLO155">
    <cfRule type="duplicateValues" dxfId="0" priority="139485"/>
    <cfRule type="duplicateValues" dxfId="0" priority="140829"/>
  </conditionalFormatting>
  <conditionalFormatting sqref="OVK155">
    <cfRule type="duplicateValues" dxfId="0" priority="139464"/>
    <cfRule type="duplicateValues" dxfId="0" priority="140808"/>
  </conditionalFormatting>
  <conditionalFormatting sqref="PFG155">
    <cfRule type="duplicateValues" dxfId="0" priority="139443"/>
    <cfRule type="duplicateValues" dxfId="0" priority="140787"/>
  </conditionalFormatting>
  <conditionalFormatting sqref="PPC155">
    <cfRule type="duplicateValues" dxfId="0" priority="139422"/>
    <cfRule type="duplicateValues" dxfId="0" priority="140766"/>
  </conditionalFormatting>
  <conditionalFormatting sqref="PYY155">
    <cfRule type="duplicateValues" dxfId="0" priority="139401"/>
    <cfRule type="duplicateValues" dxfId="0" priority="140745"/>
  </conditionalFormatting>
  <conditionalFormatting sqref="QIU155">
    <cfRule type="duplicateValues" dxfId="0" priority="139380"/>
    <cfRule type="duplicateValues" dxfId="0" priority="140724"/>
  </conditionalFormatting>
  <conditionalFormatting sqref="QSQ155">
    <cfRule type="duplicateValues" dxfId="0" priority="139359"/>
    <cfRule type="duplicateValues" dxfId="0" priority="140703"/>
  </conditionalFormatting>
  <conditionalFormatting sqref="RCM155">
    <cfRule type="duplicateValues" dxfId="0" priority="139338"/>
    <cfRule type="duplicateValues" dxfId="0" priority="140682"/>
  </conditionalFormatting>
  <conditionalFormatting sqref="RMI155">
    <cfRule type="duplicateValues" dxfId="0" priority="139317"/>
    <cfRule type="duplicateValues" dxfId="0" priority="140661"/>
  </conditionalFormatting>
  <conditionalFormatting sqref="RWE155">
    <cfRule type="duplicateValues" dxfId="0" priority="139296"/>
    <cfRule type="duplicateValues" dxfId="0" priority="140640"/>
  </conditionalFormatting>
  <conditionalFormatting sqref="SGA155">
    <cfRule type="duplicateValues" dxfId="0" priority="139275"/>
    <cfRule type="duplicateValues" dxfId="0" priority="140619"/>
  </conditionalFormatting>
  <conditionalFormatting sqref="SPW155">
    <cfRule type="duplicateValues" dxfId="0" priority="139254"/>
    <cfRule type="duplicateValues" dxfId="0" priority="140598"/>
  </conditionalFormatting>
  <conditionalFormatting sqref="SZS155">
    <cfRule type="duplicateValues" dxfId="0" priority="139233"/>
    <cfRule type="duplicateValues" dxfId="0" priority="140577"/>
  </conditionalFormatting>
  <conditionalFormatting sqref="TJO155">
    <cfRule type="duplicateValues" dxfId="0" priority="139212"/>
    <cfRule type="duplicateValues" dxfId="0" priority="140556"/>
  </conditionalFormatting>
  <conditionalFormatting sqref="TTK155">
    <cfRule type="duplicateValues" dxfId="0" priority="139191"/>
    <cfRule type="duplicateValues" dxfId="0" priority="140535"/>
  </conditionalFormatting>
  <conditionalFormatting sqref="UDG155">
    <cfRule type="duplicateValues" dxfId="0" priority="139170"/>
    <cfRule type="duplicateValues" dxfId="0" priority="140514"/>
  </conditionalFormatting>
  <conditionalFormatting sqref="UNC155">
    <cfRule type="duplicateValues" dxfId="0" priority="139149"/>
    <cfRule type="duplicateValues" dxfId="0" priority="140493"/>
  </conditionalFormatting>
  <conditionalFormatting sqref="UWY155">
    <cfRule type="duplicateValues" dxfId="0" priority="139128"/>
    <cfRule type="duplicateValues" dxfId="0" priority="140472"/>
  </conditionalFormatting>
  <conditionalFormatting sqref="VGU155">
    <cfRule type="duplicateValues" dxfId="0" priority="139107"/>
    <cfRule type="duplicateValues" dxfId="0" priority="140451"/>
  </conditionalFormatting>
  <conditionalFormatting sqref="VQQ155">
    <cfRule type="duplicateValues" dxfId="0" priority="139086"/>
    <cfRule type="duplicateValues" dxfId="0" priority="140430"/>
  </conditionalFormatting>
  <conditionalFormatting sqref="WAM155">
    <cfRule type="duplicateValues" dxfId="0" priority="139065"/>
    <cfRule type="duplicateValues" dxfId="0" priority="140409"/>
  </conditionalFormatting>
  <conditionalFormatting sqref="WKI155">
    <cfRule type="duplicateValues" dxfId="0" priority="139044"/>
    <cfRule type="duplicateValues" dxfId="0" priority="140388"/>
  </conditionalFormatting>
  <conditionalFormatting sqref="WUE155">
    <cfRule type="duplicateValues" dxfId="0" priority="139023"/>
    <cfRule type="duplicateValues" dxfId="0" priority="140367"/>
  </conditionalFormatting>
  <conditionalFormatting sqref="B156">
    <cfRule type="duplicateValues" dxfId="0" priority="138980"/>
    <cfRule type="duplicateValues" dxfId="0" priority="139001"/>
    <cfRule type="duplicateValues" dxfId="0" priority="140345"/>
    <cfRule type="duplicateValues" dxfId="0" priority="141689"/>
  </conditionalFormatting>
  <conditionalFormatting sqref="HS156">
    <cfRule type="duplicateValues" dxfId="0" priority="140324"/>
    <cfRule type="duplicateValues" dxfId="0" priority="141668"/>
  </conditionalFormatting>
  <conditionalFormatting sqref="RO156">
    <cfRule type="duplicateValues" dxfId="0" priority="140303"/>
    <cfRule type="duplicateValues" dxfId="0" priority="141647"/>
  </conditionalFormatting>
  <conditionalFormatting sqref="ABK156">
    <cfRule type="duplicateValues" dxfId="0" priority="140282"/>
    <cfRule type="duplicateValues" dxfId="0" priority="141626"/>
  </conditionalFormatting>
  <conditionalFormatting sqref="ALG156">
    <cfRule type="duplicateValues" dxfId="0" priority="140261"/>
    <cfRule type="duplicateValues" dxfId="0" priority="141605"/>
  </conditionalFormatting>
  <conditionalFormatting sqref="AVC156">
    <cfRule type="duplicateValues" dxfId="0" priority="140240"/>
    <cfRule type="duplicateValues" dxfId="0" priority="141584"/>
  </conditionalFormatting>
  <conditionalFormatting sqref="BEY156">
    <cfRule type="duplicateValues" dxfId="0" priority="140219"/>
    <cfRule type="duplicateValues" dxfId="0" priority="141563"/>
  </conditionalFormatting>
  <conditionalFormatting sqref="BOU156">
    <cfRule type="duplicateValues" dxfId="0" priority="140198"/>
    <cfRule type="duplicateValues" dxfId="0" priority="141542"/>
  </conditionalFormatting>
  <conditionalFormatting sqref="BYQ156">
    <cfRule type="duplicateValues" dxfId="0" priority="140177"/>
    <cfRule type="duplicateValues" dxfId="0" priority="141521"/>
  </conditionalFormatting>
  <conditionalFormatting sqref="CIM156">
    <cfRule type="duplicateValues" dxfId="0" priority="140156"/>
    <cfRule type="duplicateValues" dxfId="0" priority="141500"/>
  </conditionalFormatting>
  <conditionalFormatting sqref="CSI156">
    <cfRule type="duplicateValues" dxfId="0" priority="140135"/>
    <cfRule type="duplicateValues" dxfId="0" priority="141479"/>
  </conditionalFormatting>
  <conditionalFormatting sqref="DCE156">
    <cfRule type="duplicateValues" dxfId="0" priority="140114"/>
    <cfRule type="duplicateValues" dxfId="0" priority="141458"/>
  </conditionalFormatting>
  <conditionalFormatting sqref="DMA156">
    <cfRule type="duplicateValues" dxfId="0" priority="140093"/>
    <cfRule type="duplicateValues" dxfId="0" priority="141437"/>
  </conditionalFormatting>
  <conditionalFormatting sqref="DVW156">
    <cfRule type="duplicateValues" dxfId="0" priority="140072"/>
    <cfRule type="duplicateValues" dxfId="0" priority="141416"/>
  </conditionalFormatting>
  <conditionalFormatting sqref="EFS156">
    <cfRule type="duplicateValues" dxfId="0" priority="140051"/>
    <cfRule type="duplicateValues" dxfId="0" priority="141395"/>
  </conditionalFormatting>
  <conditionalFormatting sqref="EPO156">
    <cfRule type="duplicateValues" dxfId="0" priority="140030"/>
    <cfRule type="duplicateValues" dxfId="0" priority="141374"/>
  </conditionalFormatting>
  <conditionalFormatting sqref="EZK156">
    <cfRule type="duplicateValues" dxfId="0" priority="140009"/>
    <cfRule type="duplicateValues" dxfId="0" priority="141353"/>
  </conditionalFormatting>
  <conditionalFormatting sqref="FJG156">
    <cfRule type="duplicateValues" dxfId="0" priority="139988"/>
    <cfRule type="duplicateValues" dxfId="0" priority="141332"/>
  </conditionalFormatting>
  <conditionalFormatting sqref="FTC156">
    <cfRule type="duplicateValues" dxfId="0" priority="139967"/>
    <cfRule type="duplicateValues" dxfId="0" priority="141311"/>
  </conditionalFormatting>
  <conditionalFormatting sqref="GCY156">
    <cfRule type="duplicateValues" dxfId="0" priority="139946"/>
    <cfRule type="duplicateValues" dxfId="0" priority="141290"/>
  </conditionalFormatting>
  <conditionalFormatting sqref="GMU156">
    <cfRule type="duplicateValues" dxfId="0" priority="139925"/>
    <cfRule type="duplicateValues" dxfId="0" priority="141269"/>
  </conditionalFormatting>
  <conditionalFormatting sqref="GWQ156">
    <cfRule type="duplicateValues" dxfId="0" priority="139904"/>
    <cfRule type="duplicateValues" dxfId="0" priority="141248"/>
  </conditionalFormatting>
  <conditionalFormatting sqref="HGM156">
    <cfRule type="duplicateValues" dxfId="0" priority="139883"/>
    <cfRule type="duplicateValues" dxfId="0" priority="141227"/>
  </conditionalFormatting>
  <conditionalFormatting sqref="HQI156">
    <cfRule type="duplicateValues" dxfId="0" priority="139862"/>
    <cfRule type="duplicateValues" dxfId="0" priority="141206"/>
  </conditionalFormatting>
  <conditionalFormatting sqref="IAE156">
    <cfRule type="duplicateValues" dxfId="0" priority="139841"/>
    <cfRule type="duplicateValues" dxfId="0" priority="141185"/>
  </conditionalFormatting>
  <conditionalFormatting sqref="IKA156">
    <cfRule type="duplicateValues" dxfId="0" priority="139820"/>
    <cfRule type="duplicateValues" dxfId="0" priority="141164"/>
  </conditionalFormatting>
  <conditionalFormatting sqref="ITW156">
    <cfRule type="duplicateValues" dxfId="0" priority="139799"/>
    <cfRule type="duplicateValues" dxfId="0" priority="141143"/>
  </conditionalFormatting>
  <conditionalFormatting sqref="JDS156">
    <cfRule type="duplicateValues" dxfId="0" priority="139778"/>
    <cfRule type="duplicateValues" dxfId="0" priority="141122"/>
  </conditionalFormatting>
  <conditionalFormatting sqref="JNO156">
    <cfRule type="duplicateValues" dxfId="0" priority="139757"/>
    <cfRule type="duplicateValues" dxfId="0" priority="141101"/>
  </conditionalFormatting>
  <conditionalFormatting sqref="JXK156">
    <cfRule type="duplicateValues" dxfId="0" priority="139736"/>
    <cfRule type="duplicateValues" dxfId="0" priority="141080"/>
  </conditionalFormatting>
  <conditionalFormatting sqref="KHG156">
    <cfRule type="duplicateValues" dxfId="0" priority="139715"/>
    <cfRule type="duplicateValues" dxfId="0" priority="141059"/>
  </conditionalFormatting>
  <conditionalFormatting sqref="KRC156">
    <cfRule type="duplicateValues" dxfId="0" priority="139694"/>
    <cfRule type="duplicateValues" dxfId="0" priority="141038"/>
  </conditionalFormatting>
  <conditionalFormatting sqref="LAY156">
    <cfRule type="duplicateValues" dxfId="0" priority="139673"/>
    <cfRule type="duplicateValues" dxfId="0" priority="141017"/>
  </conditionalFormatting>
  <conditionalFormatting sqref="LKU156">
    <cfRule type="duplicateValues" dxfId="0" priority="139652"/>
    <cfRule type="duplicateValues" dxfId="0" priority="140996"/>
  </conditionalFormatting>
  <conditionalFormatting sqref="LUQ156">
    <cfRule type="duplicateValues" dxfId="0" priority="139631"/>
    <cfRule type="duplicateValues" dxfId="0" priority="140975"/>
  </conditionalFormatting>
  <conditionalFormatting sqref="MEM156">
    <cfRule type="duplicateValues" dxfId="0" priority="139610"/>
    <cfRule type="duplicateValues" dxfId="0" priority="140954"/>
  </conditionalFormatting>
  <conditionalFormatting sqref="MOI156">
    <cfRule type="duplicateValues" dxfId="0" priority="139589"/>
    <cfRule type="duplicateValues" dxfId="0" priority="140933"/>
  </conditionalFormatting>
  <conditionalFormatting sqref="MYE156">
    <cfRule type="duplicateValues" dxfId="0" priority="139568"/>
    <cfRule type="duplicateValues" dxfId="0" priority="140912"/>
  </conditionalFormatting>
  <conditionalFormatting sqref="NIA156">
    <cfRule type="duplicateValues" dxfId="0" priority="139547"/>
    <cfRule type="duplicateValues" dxfId="0" priority="140891"/>
  </conditionalFormatting>
  <conditionalFormatting sqref="NRW156">
    <cfRule type="duplicateValues" dxfId="0" priority="139526"/>
    <cfRule type="duplicateValues" dxfId="0" priority="140870"/>
  </conditionalFormatting>
  <conditionalFormatting sqref="OBS156">
    <cfRule type="duplicateValues" dxfId="0" priority="139505"/>
    <cfRule type="duplicateValues" dxfId="0" priority="140849"/>
  </conditionalFormatting>
  <conditionalFormatting sqref="OLO156">
    <cfRule type="duplicateValues" dxfId="0" priority="139484"/>
    <cfRule type="duplicateValues" dxfId="0" priority="140828"/>
  </conditionalFormatting>
  <conditionalFormatting sqref="OVK156">
    <cfRule type="duplicateValues" dxfId="0" priority="139463"/>
    <cfRule type="duplicateValues" dxfId="0" priority="140807"/>
  </conditionalFormatting>
  <conditionalFormatting sqref="PFG156">
    <cfRule type="duplicateValues" dxfId="0" priority="139442"/>
    <cfRule type="duplicateValues" dxfId="0" priority="140786"/>
  </conditionalFormatting>
  <conditionalFormatting sqref="PPC156">
    <cfRule type="duplicateValues" dxfId="0" priority="139421"/>
    <cfRule type="duplicateValues" dxfId="0" priority="140765"/>
  </conditionalFormatting>
  <conditionalFormatting sqref="PYY156">
    <cfRule type="duplicateValues" dxfId="0" priority="139400"/>
    <cfRule type="duplicateValues" dxfId="0" priority="140744"/>
  </conditionalFormatting>
  <conditionalFormatting sqref="QIU156">
    <cfRule type="duplicateValues" dxfId="0" priority="139379"/>
    <cfRule type="duplicateValues" dxfId="0" priority="140723"/>
  </conditionalFormatting>
  <conditionalFormatting sqref="QSQ156">
    <cfRule type="duplicateValues" dxfId="0" priority="139358"/>
    <cfRule type="duplicateValues" dxfId="0" priority="140702"/>
  </conditionalFormatting>
  <conditionalFormatting sqref="RCM156">
    <cfRule type="duplicateValues" dxfId="0" priority="139337"/>
    <cfRule type="duplicateValues" dxfId="0" priority="140681"/>
  </conditionalFormatting>
  <conditionalFormatting sqref="RMI156">
    <cfRule type="duplicateValues" dxfId="0" priority="139316"/>
    <cfRule type="duplicateValues" dxfId="0" priority="140660"/>
  </conditionalFormatting>
  <conditionalFormatting sqref="RWE156">
    <cfRule type="duplicateValues" dxfId="0" priority="139295"/>
    <cfRule type="duplicateValues" dxfId="0" priority="140639"/>
  </conditionalFormatting>
  <conditionalFormatting sqref="SGA156">
    <cfRule type="duplicateValues" dxfId="0" priority="139274"/>
    <cfRule type="duplicateValues" dxfId="0" priority="140618"/>
  </conditionalFormatting>
  <conditionalFormatting sqref="SPW156">
    <cfRule type="duplicateValues" dxfId="0" priority="139253"/>
    <cfRule type="duplicateValues" dxfId="0" priority="140597"/>
  </conditionalFormatting>
  <conditionalFormatting sqref="SZS156">
    <cfRule type="duplicateValues" dxfId="0" priority="139232"/>
    <cfRule type="duplicateValues" dxfId="0" priority="140576"/>
  </conditionalFormatting>
  <conditionalFormatting sqref="TJO156">
    <cfRule type="duplicateValues" dxfId="0" priority="139211"/>
    <cfRule type="duplicateValues" dxfId="0" priority="140555"/>
  </conditionalFormatting>
  <conditionalFormatting sqref="TTK156">
    <cfRule type="duplicateValues" dxfId="0" priority="139190"/>
    <cfRule type="duplicateValues" dxfId="0" priority="140534"/>
  </conditionalFormatting>
  <conditionalFormatting sqref="UDG156">
    <cfRule type="duplicateValues" dxfId="0" priority="139169"/>
    <cfRule type="duplicateValues" dxfId="0" priority="140513"/>
  </conditionalFormatting>
  <conditionalFormatting sqref="UNC156">
    <cfRule type="duplicateValues" dxfId="0" priority="139148"/>
    <cfRule type="duplicateValues" dxfId="0" priority="140492"/>
  </conditionalFormatting>
  <conditionalFormatting sqref="UWY156">
    <cfRule type="duplicateValues" dxfId="0" priority="139127"/>
    <cfRule type="duplicateValues" dxfId="0" priority="140471"/>
  </conditionalFormatting>
  <conditionalFormatting sqref="VGU156">
    <cfRule type="duplicateValues" dxfId="0" priority="139106"/>
    <cfRule type="duplicateValues" dxfId="0" priority="140450"/>
  </conditionalFormatting>
  <conditionalFormatting sqref="VQQ156">
    <cfRule type="duplicateValues" dxfId="0" priority="139085"/>
    <cfRule type="duplicateValues" dxfId="0" priority="140429"/>
  </conditionalFormatting>
  <conditionalFormatting sqref="WAM156">
    <cfRule type="duplicateValues" dxfId="0" priority="139064"/>
    <cfRule type="duplicateValues" dxfId="0" priority="140408"/>
  </conditionalFormatting>
  <conditionalFormatting sqref="WKI156">
    <cfRule type="duplicateValues" dxfId="0" priority="139043"/>
    <cfRule type="duplicateValues" dxfId="0" priority="140387"/>
  </conditionalFormatting>
  <conditionalFormatting sqref="WUE156">
    <cfRule type="duplicateValues" dxfId="0" priority="139022"/>
    <cfRule type="duplicateValues" dxfId="0" priority="140366"/>
  </conditionalFormatting>
  <conditionalFormatting sqref="B157">
    <cfRule type="duplicateValues" dxfId="0" priority="100754"/>
    <cfRule type="duplicateValues" dxfId="0" priority="100755"/>
    <cfRule type="duplicateValues" dxfId="0" priority="100819"/>
    <cfRule type="duplicateValues" dxfId="0" priority="100883"/>
  </conditionalFormatting>
  <conditionalFormatting sqref="HS157">
    <cfRule type="duplicateValues" dxfId="0" priority="100818"/>
    <cfRule type="duplicateValues" dxfId="0" priority="100882"/>
  </conditionalFormatting>
  <conditionalFormatting sqref="RO157">
    <cfRule type="duplicateValues" dxfId="0" priority="100817"/>
    <cfRule type="duplicateValues" dxfId="0" priority="100881"/>
  </conditionalFormatting>
  <conditionalFormatting sqref="ABK157">
    <cfRule type="duplicateValues" dxfId="0" priority="100816"/>
    <cfRule type="duplicateValues" dxfId="0" priority="100880"/>
  </conditionalFormatting>
  <conditionalFormatting sqref="ALG157">
    <cfRule type="duplicateValues" dxfId="0" priority="100815"/>
    <cfRule type="duplicateValues" dxfId="0" priority="100879"/>
  </conditionalFormatting>
  <conditionalFormatting sqref="AVC157">
    <cfRule type="duplicateValues" dxfId="0" priority="100814"/>
    <cfRule type="duplicateValues" dxfId="0" priority="100878"/>
  </conditionalFormatting>
  <conditionalFormatting sqref="BEY157">
    <cfRule type="duplicateValues" dxfId="0" priority="100813"/>
    <cfRule type="duplicateValues" dxfId="0" priority="100877"/>
  </conditionalFormatting>
  <conditionalFormatting sqref="BOU157">
    <cfRule type="duplicateValues" dxfId="0" priority="100812"/>
    <cfRule type="duplicateValues" dxfId="0" priority="100876"/>
  </conditionalFormatting>
  <conditionalFormatting sqref="BYQ157">
    <cfRule type="duplicateValues" dxfId="0" priority="100811"/>
    <cfRule type="duplicateValues" dxfId="0" priority="100875"/>
  </conditionalFormatting>
  <conditionalFormatting sqref="CIM157">
    <cfRule type="duplicateValues" dxfId="0" priority="100810"/>
    <cfRule type="duplicateValues" dxfId="0" priority="100874"/>
  </conditionalFormatting>
  <conditionalFormatting sqref="CSI157">
    <cfRule type="duplicateValues" dxfId="0" priority="100809"/>
    <cfRule type="duplicateValues" dxfId="0" priority="100873"/>
  </conditionalFormatting>
  <conditionalFormatting sqref="DCE157">
    <cfRule type="duplicateValues" dxfId="0" priority="100808"/>
    <cfRule type="duplicateValues" dxfId="0" priority="100872"/>
  </conditionalFormatting>
  <conditionalFormatting sqref="DMA157">
    <cfRule type="duplicateValues" dxfId="0" priority="100807"/>
    <cfRule type="duplicateValues" dxfId="0" priority="100871"/>
  </conditionalFormatting>
  <conditionalFormatting sqref="DVW157">
    <cfRule type="duplicateValues" dxfId="0" priority="100806"/>
    <cfRule type="duplicateValues" dxfId="0" priority="100870"/>
  </conditionalFormatting>
  <conditionalFormatting sqref="EFS157">
    <cfRule type="duplicateValues" dxfId="0" priority="100805"/>
    <cfRule type="duplicateValues" dxfId="0" priority="100869"/>
  </conditionalFormatting>
  <conditionalFormatting sqref="EPO157">
    <cfRule type="duplicateValues" dxfId="0" priority="100804"/>
    <cfRule type="duplicateValues" dxfId="0" priority="100868"/>
  </conditionalFormatting>
  <conditionalFormatting sqref="EZK157">
    <cfRule type="duplicateValues" dxfId="0" priority="100803"/>
    <cfRule type="duplicateValues" dxfId="0" priority="100867"/>
  </conditionalFormatting>
  <conditionalFormatting sqref="FJG157">
    <cfRule type="duplicateValues" dxfId="0" priority="100802"/>
    <cfRule type="duplicateValues" dxfId="0" priority="100866"/>
  </conditionalFormatting>
  <conditionalFormatting sqref="FTC157">
    <cfRule type="duplicateValues" dxfId="0" priority="100801"/>
    <cfRule type="duplicateValues" dxfId="0" priority="100865"/>
  </conditionalFormatting>
  <conditionalFormatting sqref="GCY157">
    <cfRule type="duplicateValues" dxfId="0" priority="100800"/>
    <cfRule type="duplicateValues" dxfId="0" priority="100864"/>
  </conditionalFormatting>
  <conditionalFormatting sqref="GMU157">
    <cfRule type="duplicateValues" dxfId="0" priority="100799"/>
    <cfRule type="duplicateValues" dxfId="0" priority="100863"/>
  </conditionalFormatting>
  <conditionalFormatting sqref="GWQ157">
    <cfRule type="duplicateValues" dxfId="0" priority="100798"/>
    <cfRule type="duplicateValues" dxfId="0" priority="100862"/>
  </conditionalFormatting>
  <conditionalFormatting sqref="HGM157">
    <cfRule type="duplicateValues" dxfId="0" priority="100797"/>
    <cfRule type="duplicateValues" dxfId="0" priority="100861"/>
  </conditionalFormatting>
  <conditionalFormatting sqref="HQI157">
    <cfRule type="duplicateValues" dxfId="0" priority="100796"/>
    <cfRule type="duplicateValues" dxfId="0" priority="100860"/>
  </conditionalFormatting>
  <conditionalFormatting sqref="IAE157">
    <cfRule type="duplicateValues" dxfId="0" priority="100795"/>
    <cfRule type="duplicateValues" dxfId="0" priority="100859"/>
  </conditionalFormatting>
  <conditionalFormatting sqref="IKA157">
    <cfRule type="duplicateValues" dxfId="0" priority="100794"/>
    <cfRule type="duplicateValues" dxfId="0" priority="100858"/>
  </conditionalFormatting>
  <conditionalFormatting sqref="ITW157">
    <cfRule type="duplicateValues" dxfId="0" priority="100793"/>
    <cfRule type="duplicateValues" dxfId="0" priority="100857"/>
  </conditionalFormatting>
  <conditionalFormatting sqref="JDS157">
    <cfRule type="duplicateValues" dxfId="0" priority="100792"/>
    <cfRule type="duplicateValues" dxfId="0" priority="100856"/>
  </conditionalFormatting>
  <conditionalFormatting sqref="JNO157">
    <cfRule type="duplicateValues" dxfId="0" priority="100791"/>
    <cfRule type="duplicateValues" dxfId="0" priority="100855"/>
  </conditionalFormatting>
  <conditionalFormatting sqref="JXK157">
    <cfRule type="duplicateValues" dxfId="0" priority="100790"/>
    <cfRule type="duplicateValues" dxfId="0" priority="100854"/>
  </conditionalFormatting>
  <conditionalFormatting sqref="KHG157">
    <cfRule type="duplicateValues" dxfId="0" priority="100789"/>
    <cfRule type="duplicateValues" dxfId="0" priority="100853"/>
  </conditionalFormatting>
  <conditionalFormatting sqref="KRC157">
    <cfRule type="duplicateValues" dxfId="0" priority="100788"/>
    <cfRule type="duplicateValues" dxfId="0" priority="100852"/>
  </conditionalFormatting>
  <conditionalFormatting sqref="LAY157">
    <cfRule type="duplicateValues" dxfId="0" priority="100787"/>
    <cfRule type="duplicateValues" dxfId="0" priority="100851"/>
  </conditionalFormatting>
  <conditionalFormatting sqref="LKU157">
    <cfRule type="duplicateValues" dxfId="0" priority="100786"/>
    <cfRule type="duplicateValues" dxfId="0" priority="100850"/>
  </conditionalFormatting>
  <conditionalFormatting sqref="LUQ157">
    <cfRule type="duplicateValues" dxfId="0" priority="100785"/>
    <cfRule type="duplicateValues" dxfId="0" priority="100849"/>
  </conditionalFormatting>
  <conditionalFormatting sqref="MEM157">
    <cfRule type="duplicateValues" dxfId="0" priority="100784"/>
    <cfRule type="duplicateValues" dxfId="0" priority="100848"/>
  </conditionalFormatting>
  <conditionalFormatting sqref="MOI157">
    <cfRule type="duplicateValues" dxfId="0" priority="100783"/>
    <cfRule type="duplicateValues" dxfId="0" priority="100847"/>
  </conditionalFormatting>
  <conditionalFormatting sqref="MYE157">
    <cfRule type="duplicateValues" dxfId="0" priority="100782"/>
    <cfRule type="duplicateValues" dxfId="0" priority="100846"/>
  </conditionalFormatting>
  <conditionalFormatting sqref="NIA157">
    <cfRule type="duplicateValues" dxfId="0" priority="100781"/>
    <cfRule type="duplicateValues" dxfId="0" priority="100845"/>
  </conditionalFormatting>
  <conditionalFormatting sqref="NRW157">
    <cfRule type="duplicateValues" dxfId="0" priority="100780"/>
    <cfRule type="duplicateValues" dxfId="0" priority="100844"/>
  </conditionalFormatting>
  <conditionalFormatting sqref="OBS157">
    <cfRule type="duplicateValues" dxfId="0" priority="100779"/>
    <cfRule type="duplicateValues" dxfId="0" priority="100843"/>
  </conditionalFormatting>
  <conditionalFormatting sqref="OLO157">
    <cfRule type="duplicateValues" dxfId="0" priority="100778"/>
    <cfRule type="duplicateValues" dxfId="0" priority="100842"/>
  </conditionalFormatting>
  <conditionalFormatting sqref="OVK157">
    <cfRule type="duplicateValues" dxfId="0" priority="100777"/>
    <cfRule type="duplicateValues" dxfId="0" priority="100841"/>
  </conditionalFormatting>
  <conditionalFormatting sqref="PFG157">
    <cfRule type="duplicateValues" dxfId="0" priority="100776"/>
    <cfRule type="duplicateValues" dxfId="0" priority="100840"/>
  </conditionalFormatting>
  <conditionalFormatting sqref="PPC157">
    <cfRule type="duplicateValues" dxfId="0" priority="100775"/>
    <cfRule type="duplicateValues" dxfId="0" priority="100839"/>
  </conditionalFormatting>
  <conditionalFormatting sqref="PYY157">
    <cfRule type="duplicateValues" dxfId="0" priority="100774"/>
    <cfRule type="duplicateValues" dxfId="0" priority="100838"/>
  </conditionalFormatting>
  <conditionalFormatting sqref="QIU157">
    <cfRule type="duplicateValues" dxfId="0" priority="100773"/>
    <cfRule type="duplicateValues" dxfId="0" priority="100837"/>
  </conditionalFormatting>
  <conditionalFormatting sqref="QSQ157">
    <cfRule type="duplicateValues" dxfId="0" priority="100772"/>
    <cfRule type="duplicateValues" dxfId="0" priority="100836"/>
  </conditionalFormatting>
  <conditionalFormatting sqref="RCM157">
    <cfRule type="duplicateValues" dxfId="0" priority="100771"/>
    <cfRule type="duplicateValues" dxfId="0" priority="100835"/>
  </conditionalFormatting>
  <conditionalFormatting sqref="RMI157">
    <cfRule type="duplicateValues" dxfId="0" priority="100770"/>
    <cfRule type="duplicateValues" dxfId="0" priority="100834"/>
  </conditionalFormatting>
  <conditionalFormatting sqref="RWE157">
    <cfRule type="duplicateValues" dxfId="0" priority="100769"/>
    <cfRule type="duplicateValues" dxfId="0" priority="100833"/>
  </conditionalFormatting>
  <conditionalFormatting sqref="SGA157">
    <cfRule type="duplicateValues" dxfId="0" priority="100768"/>
    <cfRule type="duplicateValues" dxfId="0" priority="100832"/>
  </conditionalFormatting>
  <conditionalFormatting sqref="SPW157">
    <cfRule type="duplicateValues" dxfId="0" priority="100767"/>
    <cfRule type="duplicateValues" dxfId="0" priority="100831"/>
  </conditionalFormatting>
  <conditionalFormatting sqref="SZS157">
    <cfRule type="duplicateValues" dxfId="0" priority="100766"/>
    <cfRule type="duplicateValues" dxfId="0" priority="100830"/>
  </conditionalFormatting>
  <conditionalFormatting sqref="TJO157">
    <cfRule type="duplicateValues" dxfId="0" priority="100765"/>
    <cfRule type="duplicateValues" dxfId="0" priority="100829"/>
  </conditionalFormatting>
  <conditionalFormatting sqref="TTK157">
    <cfRule type="duplicateValues" dxfId="0" priority="100764"/>
    <cfRule type="duplicateValues" dxfId="0" priority="100828"/>
  </conditionalFormatting>
  <conditionalFormatting sqref="UDG157">
    <cfRule type="duplicateValues" dxfId="0" priority="100763"/>
    <cfRule type="duplicateValues" dxfId="0" priority="100827"/>
  </conditionalFormatting>
  <conditionalFormatting sqref="UNC157">
    <cfRule type="duplicateValues" dxfId="0" priority="100762"/>
    <cfRule type="duplicateValues" dxfId="0" priority="100826"/>
  </conditionalFormatting>
  <conditionalFormatting sqref="UWY157">
    <cfRule type="duplicateValues" dxfId="0" priority="100761"/>
    <cfRule type="duplicateValues" dxfId="0" priority="100825"/>
  </conditionalFormatting>
  <conditionalFormatting sqref="VGU157">
    <cfRule type="duplicateValues" dxfId="0" priority="100760"/>
    <cfRule type="duplicateValues" dxfId="0" priority="100824"/>
  </conditionalFormatting>
  <conditionalFormatting sqref="VQQ157">
    <cfRule type="duplicateValues" dxfId="0" priority="100759"/>
    <cfRule type="duplicateValues" dxfId="0" priority="100823"/>
  </conditionalFormatting>
  <conditionalFormatting sqref="WAM157">
    <cfRule type="duplicateValues" dxfId="0" priority="100758"/>
    <cfRule type="duplicateValues" dxfId="0" priority="100822"/>
  </conditionalFormatting>
  <conditionalFormatting sqref="WKI157">
    <cfRule type="duplicateValues" dxfId="0" priority="100757"/>
    <cfRule type="duplicateValues" dxfId="0" priority="100821"/>
  </conditionalFormatting>
  <conditionalFormatting sqref="WUE157">
    <cfRule type="duplicateValues" dxfId="0" priority="100756"/>
    <cfRule type="duplicateValues" dxfId="0" priority="100820"/>
  </conditionalFormatting>
  <conditionalFormatting sqref="B158">
    <cfRule type="duplicateValues" dxfId="0" priority="138978"/>
    <cfRule type="duplicateValues" dxfId="0" priority="138999"/>
    <cfRule type="duplicateValues" dxfId="0" priority="140343"/>
    <cfRule type="duplicateValues" dxfId="0" priority="141687"/>
  </conditionalFormatting>
  <conditionalFormatting sqref="HS158">
    <cfRule type="duplicateValues" dxfId="0" priority="140322"/>
    <cfRule type="duplicateValues" dxfId="0" priority="141666"/>
  </conditionalFormatting>
  <conditionalFormatting sqref="RO158">
    <cfRule type="duplicateValues" dxfId="0" priority="140301"/>
    <cfRule type="duplicateValues" dxfId="0" priority="141645"/>
  </conditionalFormatting>
  <conditionalFormatting sqref="ABK158">
    <cfRule type="duplicateValues" dxfId="0" priority="140280"/>
    <cfRule type="duplicateValues" dxfId="0" priority="141624"/>
  </conditionalFormatting>
  <conditionalFormatting sqref="ALG158">
    <cfRule type="duplicateValues" dxfId="0" priority="140259"/>
    <cfRule type="duplicateValues" dxfId="0" priority="141603"/>
  </conditionalFormatting>
  <conditionalFormatting sqref="AVC158">
    <cfRule type="duplicateValues" dxfId="0" priority="140238"/>
    <cfRule type="duplicateValues" dxfId="0" priority="141582"/>
  </conditionalFormatting>
  <conditionalFormatting sqref="BEY158">
    <cfRule type="duplicateValues" dxfId="0" priority="140217"/>
    <cfRule type="duplicateValues" dxfId="0" priority="141561"/>
  </conditionalFormatting>
  <conditionalFormatting sqref="BOU158">
    <cfRule type="duplicateValues" dxfId="0" priority="140196"/>
    <cfRule type="duplicateValues" dxfId="0" priority="141540"/>
  </conditionalFormatting>
  <conditionalFormatting sqref="BYQ158">
    <cfRule type="duplicateValues" dxfId="0" priority="140175"/>
    <cfRule type="duplicateValues" dxfId="0" priority="141519"/>
  </conditionalFormatting>
  <conditionalFormatting sqref="CIM158">
    <cfRule type="duplicateValues" dxfId="0" priority="140154"/>
    <cfRule type="duplicateValues" dxfId="0" priority="141498"/>
  </conditionalFormatting>
  <conditionalFormatting sqref="CSI158">
    <cfRule type="duplicateValues" dxfId="0" priority="140133"/>
    <cfRule type="duplicateValues" dxfId="0" priority="141477"/>
  </conditionalFormatting>
  <conditionalFormatting sqref="DCE158">
    <cfRule type="duplicateValues" dxfId="0" priority="140112"/>
    <cfRule type="duplicateValues" dxfId="0" priority="141456"/>
  </conditionalFormatting>
  <conditionalFormatting sqref="DMA158">
    <cfRule type="duplicateValues" dxfId="0" priority="140091"/>
    <cfRule type="duplicateValues" dxfId="0" priority="141435"/>
  </conditionalFormatting>
  <conditionalFormatting sqref="DVW158">
    <cfRule type="duplicateValues" dxfId="0" priority="140070"/>
    <cfRule type="duplicateValues" dxfId="0" priority="141414"/>
  </conditionalFormatting>
  <conditionalFormatting sqref="EFS158">
    <cfRule type="duplicateValues" dxfId="0" priority="140049"/>
    <cfRule type="duplicateValues" dxfId="0" priority="141393"/>
  </conditionalFormatting>
  <conditionalFormatting sqref="EPO158">
    <cfRule type="duplicateValues" dxfId="0" priority="140028"/>
    <cfRule type="duplicateValues" dxfId="0" priority="141372"/>
  </conditionalFormatting>
  <conditionalFormatting sqref="EZK158">
    <cfRule type="duplicateValues" dxfId="0" priority="140007"/>
    <cfRule type="duplicateValues" dxfId="0" priority="141351"/>
  </conditionalFormatting>
  <conditionalFormatting sqref="FJG158">
    <cfRule type="duplicateValues" dxfId="0" priority="139986"/>
    <cfRule type="duplicateValues" dxfId="0" priority="141330"/>
  </conditionalFormatting>
  <conditionalFormatting sqref="FTC158">
    <cfRule type="duplicateValues" dxfId="0" priority="139965"/>
    <cfRule type="duplicateValues" dxfId="0" priority="141309"/>
  </conditionalFormatting>
  <conditionalFormatting sqref="GCY158">
    <cfRule type="duplicateValues" dxfId="0" priority="139944"/>
    <cfRule type="duplicateValues" dxfId="0" priority="141288"/>
  </conditionalFormatting>
  <conditionalFormatting sqref="GMU158">
    <cfRule type="duplicateValues" dxfId="0" priority="139923"/>
    <cfRule type="duplicateValues" dxfId="0" priority="141267"/>
  </conditionalFormatting>
  <conditionalFormatting sqref="GWQ158">
    <cfRule type="duplicateValues" dxfId="0" priority="139902"/>
    <cfRule type="duplicateValues" dxfId="0" priority="141246"/>
  </conditionalFormatting>
  <conditionalFormatting sqref="HGM158">
    <cfRule type="duplicateValues" dxfId="0" priority="139881"/>
    <cfRule type="duplicateValues" dxfId="0" priority="141225"/>
  </conditionalFormatting>
  <conditionalFormatting sqref="HQI158">
    <cfRule type="duplicateValues" dxfId="0" priority="139860"/>
    <cfRule type="duplicateValues" dxfId="0" priority="141204"/>
  </conditionalFormatting>
  <conditionalFormatting sqref="IAE158">
    <cfRule type="duplicateValues" dxfId="0" priority="139839"/>
    <cfRule type="duplicateValues" dxfId="0" priority="141183"/>
  </conditionalFormatting>
  <conditionalFormatting sqref="IKA158">
    <cfRule type="duplicateValues" dxfId="0" priority="139818"/>
    <cfRule type="duplicateValues" dxfId="0" priority="141162"/>
  </conditionalFormatting>
  <conditionalFormatting sqref="ITW158">
    <cfRule type="duplicateValues" dxfId="0" priority="139797"/>
    <cfRule type="duplicateValues" dxfId="0" priority="141141"/>
  </conditionalFormatting>
  <conditionalFormatting sqref="JDS158">
    <cfRule type="duplicateValues" dxfId="0" priority="139776"/>
    <cfRule type="duplicateValues" dxfId="0" priority="141120"/>
  </conditionalFormatting>
  <conditionalFormatting sqref="JNO158">
    <cfRule type="duplicateValues" dxfId="0" priority="139755"/>
    <cfRule type="duplicateValues" dxfId="0" priority="141099"/>
  </conditionalFormatting>
  <conditionalFormatting sqref="JXK158">
    <cfRule type="duplicateValues" dxfId="0" priority="139734"/>
    <cfRule type="duplicateValues" dxfId="0" priority="141078"/>
  </conditionalFormatting>
  <conditionalFormatting sqref="KHG158">
    <cfRule type="duplicateValues" dxfId="0" priority="139713"/>
    <cfRule type="duplicateValues" dxfId="0" priority="141057"/>
  </conditionalFormatting>
  <conditionalFormatting sqref="KRC158">
    <cfRule type="duplicateValues" dxfId="0" priority="139692"/>
    <cfRule type="duplicateValues" dxfId="0" priority="141036"/>
  </conditionalFormatting>
  <conditionalFormatting sqref="LAY158">
    <cfRule type="duplicateValues" dxfId="0" priority="139671"/>
    <cfRule type="duplicateValues" dxfId="0" priority="141015"/>
  </conditionalFormatting>
  <conditionalFormatting sqref="LKU158">
    <cfRule type="duplicateValues" dxfId="0" priority="139650"/>
    <cfRule type="duplicateValues" dxfId="0" priority="140994"/>
  </conditionalFormatting>
  <conditionalFormatting sqref="LUQ158">
    <cfRule type="duplicateValues" dxfId="0" priority="139629"/>
    <cfRule type="duplicateValues" dxfId="0" priority="140973"/>
  </conditionalFormatting>
  <conditionalFormatting sqref="MEM158">
    <cfRule type="duplicateValues" dxfId="0" priority="139608"/>
    <cfRule type="duplicateValues" dxfId="0" priority="140952"/>
  </conditionalFormatting>
  <conditionalFormatting sqref="MOI158">
    <cfRule type="duplicateValues" dxfId="0" priority="139587"/>
    <cfRule type="duplicateValues" dxfId="0" priority="140931"/>
  </conditionalFormatting>
  <conditionalFormatting sqref="MYE158">
    <cfRule type="duplicateValues" dxfId="0" priority="139566"/>
    <cfRule type="duplicateValues" dxfId="0" priority="140910"/>
  </conditionalFormatting>
  <conditionalFormatting sqref="NIA158">
    <cfRule type="duplicateValues" dxfId="0" priority="139545"/>
    <cfRule type="duplicateValues" dxfId="0" priority="140889"/>
  </conditionalFormatting>
  <conditionalFormatting sqref="NRW158">
    <cfRule type="duplicateValues" dxfId="0" priority="139524"/>
    <cfRule type="duplicateValues" dxfId="0" priority="140868"/>
  </conditionalFormatting>
  <conditionalFormatting sqref="OBS158">
    <cfRule type="duplicateValues" dxfId="0" priority="139503"/>
    <cfRule type="duplicateValues" dxfId="0" priority="140847"/>
  </conditionalFormatting>
  <conditionalFormatting sqref="OLO158">
    <cfRule type="duplicateValues" dxfId="0" priority="139482"/>
    <cfRule type="duplicateValues" dxfId="0" priority="140826"/>
  </conditionalFormatting>
  <conditionalFormatting sqref="OVK158">
    <cfRule type="duplicateValues" dxfId="0" priority="139461"/>
    <cfRule type="duplicateValues" dxfId="0" priority="140805"/>
  </conditionalFormatting>
  <conditionalFormatting sqref="PFG158">
    <cfRule type="duplicateValues" dxfId="0" priority="139440"/>
    <cfRule type="duplicateValues" dxfId="0" priority="140784"/>
  </conditionalFormatting>
  <conditionalFormatting sqref="PPC158">
    <cfRule type="duplicateValues" dxfId="0" priority="139419"/>
    <cfRule type="duplicateValues" dxfId="0" priority="140763"/>
  </conditionalFormatting>
  <conditionalFormatting sqref="PYY158">
    <cfRule type="duplicateValues" dxfId="0" priority="139398"/>
    <cfRule type="duplicateValues" dxfId="0" priority="140742"/>
  </conditionalFormatting>
  <conditionalFormatting sqref="QIU158">
    <cfRule type="duplicateValues" dxfId="0" priority="139377"/>
    <cfRule type="duplicateValues" dxfId="0" priority="140721"/>
  </conditionalFormatting>
  <conditionalFormatting sqref="QSQ158">
    <cfRule type="duplicateValues" dxfId="0" priority="139356"/>
    <cfRule type="duplicateValues" dxfId="0" priority="140700"/>
  </conditionalFormatting>
  <conditionalFormatting sqref="RCM158">
    <cfRule type="duplicateValues" dxfId="0" priority="139335"/>
    <cfRule type="duplicateValues" dxfId="0" priority="140679"/>
  </conditionalFormatting>
  <conditionalFormatting sqref="RMI158">
    <cfRule type="duplicateValues" dxfId="0" priority="139314"/>
    <cfRule type="duplicateValues" dxfId="0" priority="140658"/>
  </conditionalFormatting>
  <conditionalFormatting sqref="RWE158">
    <cfRule type="duplicateValues" dxfId="0" priority="139293"/>
    <cfRule type="duplicateValues" dxfId="0" priority="140637"/>
  </conditionalFormatting>
  <conditionalFormatting sqref="SGA158">
    <cfRule type="duplicateValues" dxfId="0" priority="139272"/>
    <cfRule type="duplicateValues" dxfId="0" priority="140616"/>
  </conditionalFormatting>
  <conditionalFormatting sqref="SPW158">
    <cfRule type="duplicateValues" dxfId="0" priority="139251"/>
    <cfRule type="duplicateValues" dxfId="0" priority="140595"/>
  </conditionalFormatting>
  <conditionalFormatting sqref="SZS158">
    <cfRule type="duplicateValues" dxfId="0" priority="139230"/>
    <cfRule type="duplicateValues" dxfId="0" priority="140574"/>
  </conditionalFormatting>
  <conditionalFormatting sqref="TJO158">
    <cfRule type="duplicateValues" dxfId="0" priority="139209"/>
    <cfRule type="duplicateValues" dxfId="0" priority="140553"/>
  </conditionalFormatting>
  <conditionalFormatting sqref="TTK158">
    <cfRule type="duplicateValues" dxfId="0" priority="139188"/>
    <cfRule type="duplicateValues" dxfId="0" priority="140532"/>
  </conditionalFormatting>
  <conditionalFormatting sqref="UDG158">
    <cfRule type="duplicateValues" dxfId="0" priority="139167"/>
    <cfRule type="duplicateValues" dxfId="0" priority="140511"/>
  </conditionalFormatting>
  <conditionalFormatting sqref="UNC158">
    <cfRule type="duplicateValues" dxfId="0" priority="139146"/>
    <cfRule type="duplicateValues" dxfId="0" priority="140490"/>
  </conditionalFormatting>
  <conditionalFormatting sqref="UWY158">
    <cfRule type="duplicateValues" dxfId="0" priority="139125"/>
    <cfRule type="duplicateValues" dxfId="0" priority="140469"/>
  </conditionalFormatting>
  <conditionalFormatting sqref="VGU158">
    <cfRule type="duplicateValues" dxfId="0" priority="139104"/>
    <cfRule type="duplicateValues" dxfId="0" priority="140448"/>
  </conditionalFormatting>
  <conditionalFormatting sqref="VQQ158">
    <cfRule type="duplicateValues" dxfId="0" priority="139083"/>
    <cfRule type="duplicateValues" dxfId="0" priority="140427"/>
  </conditionalFormatting>
  <conditionalFormatting sqref="WAM158">
    <cfRule type="duplicateValues" dxfId="0" priority="139062"/>
    <cfRule type="duplicateValues" dxfId="0" priority="140406"/>
  </conditionalFormatting>
  <conditionalFormatting sqref="WKI158">
    <cfRule type="duplicateValues" dxfId="0" priority="139041"/>
    <cfRule type="duplicateValues" dxfId="0" priority="140385"/>
  </conditionalFormatting>
  <conditionalFormatting sqref="WUE158">
    <cfRule type="duplicateValues" dxfId="0" priority="139020"/>
    <cfRule type="duplicateValues" dxfId="0" priority="140364"/>
  </conditionalFormatting>
  <conditionalFormatting sqref="B159">
    <cfRule type="duplicateValues" dxfId="0" priority="138977"/>
    <cfRule type="duplicateValues" dxfId="0" priority="138998"/>
    <cfRule type="duplicateValues" dxfId="0" priority="140342"/>
    <cfRule type="duplicateValues" dxfId="0" priority="141686"/>
  </conditionalFormatting>
  <conditionalFormatting sqref="HS159">
    <cfRule type="duplicateValues" dxfId="0" priority="140321"/>
    <cfRule type="duplicateValues" dxfId="0" priority="141665"/>
  </conditionalFormatting>
  <conditionalFormatting sqref="RO159">
    <cfRule type="duplicateValues" dxfId="0" priority="140300"/>
    <cfRule type="duplicateValues" dxfId="0" priority="141644"/>
  </conditionalFormatting>
  <conditionalFormatting sqref="ABK159">
    <cfRule type="duplicateValues" dxfId="0" priority="140279"/>
    <cfRule type="duplicateValues" dxfId="0" priority="141623"/>
  </conditionalFormatting>
  <conditionalFormatting sqref="ALG159">
    <cfRule type="duplicateValues" dxfId="0" priority="140258"/>
    <cfRule type="duplicateValues" dxfId="0" priority="141602"/>
  </conditionalFormatting>
  <conditionalFormatting sqref="AVC159">
    <cfRule type="duplicateValues" dxfId="0" priority="140237"/>
    <cfRule type="duplicateValues" dxfId="0" priority="141581"/>
  </conditionalFormatting>
  <conditionalFormatting sqref="BEY159">
    <cfRule type="duplicateValues" dxfId="0" priority="140216"/>
    <cfRule type="duplicateValues" dxfId="0" priority="141560"/>
  </conditionalFormatting>
  <conditionalFormatting sqref="BOU159">
    <cfRule type="duplicateValues" dxfId="0" priority="140195"/>
    <cfRule type="duplicateValues" dxfId="0" priority="141539"/>
  </conditionalFormatting>
  <conditionalFormatting sqref="BYQ159">
    <cfRule type="duplicateValues" dxfId="0" priority="140174"/>
    <cfRule type="duplicateValues" dxfId="0" priority="141518"/>
  </conditionalFormatting>
  <conditionalFormatting sqref="CIM159">
    <cfRule type="duplicateValues" dxfId="0" priority="140153"/>
    <cfRule type="duplicateValues" dxfId="0" priority="141497"/>
  </conditionalFormatting>
  <conditionalFormatting sqref="CSI159">
    <cfRule type="duplicateValues" dxfId="0" priority="140132"/>
    <cfRule type="duplicateValues" dxfId="0" priority="141476"/>
  </conditionalFormatting>
  <conditionalFormatting sqref="DCE159">
    <cfRule type="duplicateValues" dxfId="0" priority="140111"/>
    <cfRule type="duplicateValues" dxfId="0" priority="141455"/>
  </conditionalFormatting>
  <conditionalFormatting sqref="DMA159">
    <cfRule type="duplicateValues" dxfId="0" priority="140090"/>
    <cfRule type="duplicateValues" dxfId="0" priority="141434"/>
  </conditionalFormatting>
  <conditionalFormatting sqref="DVW159">
    <cfRule type="duplicateValues" dxfId="0" priority="140069"/>
    <cfRule type="duplicateValues" dxfId="0" priority="141413"/>
  </conditionalFormatting>
  <conditionalFormatting sqref="EFS159">
    <cfRule type="duplicateValues" dxfId="0" priority="140048"/>
    <cfRule type="duplicateValues" dxfId="0" priority="141392"/>
  </conditionalFormatting>
  <conditionalFormatting sqref="EPO159">
    <cfRule type="duplicateValues" dxfId="0" priority="140027"/>
    <cfRule type="duplicateValues" dxfId="0" priority="141371"/>
  </conditionalFormatting>
  <conditionalFormatting sqref="EZK159">
    <cfRule type="duplicateValues" dxfId="0" priority="140006"/>
    <cfRule type="duplicateValues" dxfId="0" priority="141350"/>
  </conditionalFormatting>
  <conditionalFormatting sqref="FJG159">
    <cfRule type="duplicateValues" dxfId="0" priority="139985"/>
    <cfRule type="duplicateValues" dxfId="0" priority="141329"/>
  </conditionalFormatting>
  <conditionalFormatting sqref="FTC159">
    <cfRule type="duplicateValues" dxfId="0" priority="139964"/>
    <cfRule type="duplicateValues" dxfId="0" priority="141308"/>
  </conditionalFormatting>
  <conditionalFormatting sqref="GCY159">
    <cfRule type="duplicateValues" dxfId="0" priority="139943"/>
    <cfRule type="duplicateValues" dxfId="0" priority="141287"/>
  </conditionalFormatting>
  <conditionalFormatting sqref="GMU159">
    <cfRule type="duplicateValues" dxfId="0" priority="139922"/>
    <cfRule type="duplicateValues" dxfId="0" priority="141266"/>
  </conditionalFormatting>
  <conditionalFormatting sqref="GWQ159">
    <cfRule type="duplicateValues" dxfId="0" priority="139901"/>
    <cfRule type="duplicateValues" dxfId="0" priority="141245"/>
  </conditionalFormatting>
  <conditionalFormatting sqref="HGM159">
    <cfRule type="duplicateValues" dxfId="0" priority="139880"/>
    <cfRule type="duplicateValues" dxfId="0" priority="141224"/>
  </conditionalFormatting>
  <conditionalFormatting sqref="HQI159">
    <cfRule type="duplicateValues" dxfId="0" priority="139859"/>
    <cfRule type="duplicateValues" dxfId="0" priority="141203"/>
  </conditionalFormatting>
  <conditionalFormatting sqref="IAE159">
    <cfRule type="duplicateValues" dxfId="0" priority="139838"/>
    <cfRule type="duplicateValues" dxfId="0" priority="141182"/>
  </conditionalFormatting>
  <conditionalFormatting sqref="IKA159">
    <cfRule type="duplicateValues" dxfId="0" priority="139817"/>
    <cfRule type="duplicateValues" dxfId="0" priority="141161"/>
  </conditionalFormatting>
  <conditionalFormatting sqref="ITW159">
    <cfRule type="duplicateValues" dxfId="0" priority="139796"/>
    <cfRule type="duplicateValues" dxfId="0" priority="141140"/>
  </conditionalFormatting>
  <conditionalFormatting sqref="JDS159">
    <cfRule type="duplicateValues" dxfId="0" priority="139775"/>
    <cfRule type="duplicateValues" dxfId="0" priority="141119"/>
  </conditionalFormatting>
  <conditionalFormatting sqref="JNO159">
    <cfRule type="duplicateValues" dxfId="0" priority="139754"/>
    <cfRule type="duplicateValues" dxfId="0" priority="141098"/>
  </conditionalFormatting>
  <conditionalFormatting sqref="JXK159">
    <cfRule type="duplicateValues" dxfId="0" priority="139733"/>
    <cfRule type="duplicateValues" dxfId="0" priority="141077"/>
  </conditionalFormatting>
  <conditionalFormatting sqref="KHG159">
    <cfRule type="duplicateValues" dxfId="0" priority="139712"/>
    <cfRule type="duplicateValues" dxfId="0" priority="141056"/>
  </conditionalFormatting>
  <conditionalFormatting sqref="KRC159">
    <cfRule type="duplicateValues" dxfId="0" priority="139691"/>
    <cfRule type="duplicateValues" dxfId="0" priority="141035"/>
  </conditionalFormatting>
  <conditionalFormatting sqref="LAY159">
    <cfRule type="duplicateValues" dxfId="0" priority="139670"/>
    <cfRule type="duplicateValues" dxfId="0" priority="141014"/>
  </conditionalFormatting>
  <conditionalFormatting sqref="LKU159">
    <cfRule type="duplicateValues" dxfId="0" priority="139649"/>
    <cfRule type="duplicateValues" dxfId="0" priority="140993"/>
  </conditionalFormatting>
  <conditionalFormatting sqref="LUQ159">
    <cfRule type="duplicateValues" dxfId="0" priority="139628"/>
    <cfRule type="duplicateValues" dxfId="0" priority="140972"/>
  </conditionalFormatting>
  <conditionalFormatting sqref="MEM159">
    <cfRule type="duplicateValues" dxfId="0" priority="139607"/>
    <cfRule type="duplicateValues" dxfId="0" priority="140951"/>
  </conditionalFormatting>
  <conditionalFormatting sqref="MOI159">
    <cfRule type="duplicateValues" dxfId="0" priority="139586"/>
    <cfRule type="duplicateValues" dxfId="0" priority="140930"/>
  </conditionalFormatting>
  <conditionalFormatting sqref="MYE159">
    <cfRule type="duplicateValues" dxfId="0" priority="139565"/>
    <cfRule type="duplicateValues" dxfId="0" priority="140909"/>
  </conditionalFormatting>
  <conditionalFormatting sqref="NIA159">
    <cfRule type="duplicateValues" dxfId="0" priority="139544"/>
    <cfRule type="duplicateValues" dxfId="0" priority="140888"/>
  </conditionalFormatting>
  <conditionalFormatting sqref="NRW159">
    <cfRule type="duplicateValues" dxfId="0" priority="139523"/>
    <cfRule type="duplicateValues" dxfId="0" priority="140867"/>
  </conditionalFormatting>
  <conditionalFormatting sqref="OBS159">
    <cfRule type="duplicateValues" dxfId="0" priority="139502"/>
    <cfRule type="duplicateValues" dxfId="0" priority="140846"/>
  </conditionalFormatting>
  <conditionalFormatting sqref="OLO159">
    <cfRule type="duplicateValues" dxfId="0" priority="139481"/>
    <cfRule type="duplicateValues" dxfId="0" priority="140825"/>
  </conditionalFormatting>
  <conditionalFormatting sqref="OVK159">
    <cfRule type="duplicateValues" dxfId="0" priority="139460"/>
    <cfRule type="duplicateValues" dxfId="0" priority="140804"/>
  </conditionalFormatting>
  <conditionalFormatting sqref="PFG159">
    <cfRule type="duplicateValues" dxfId="0" priority="139439"/>
    <cfRule type="duplicateValues" dxfId="0" priority="140783"/>
  </conditionalFormatting>
  <conditionalFormatting sqref="PPC159">
    <cfRule type="duplicateValues" dxfId="0" priority="139418"/>
    <cfRule type="duplicateValues" dxfId="0" priority="140762"/>
  </conditionalFormatting>
  <conditionalFormatting sqref="PYY159">
    <cfRule type="duplicateValues" dxfId="0" priority="139397"/>
    <cfRule type="duplicateValues" dxfId="0" priority="140741"/>
  </conditionalFormatting>
  <conditionalFormatting sqref="QIU159">
    <cfRule type="duplicateValues" dxfId="0" priority="139376"/>
    <cfRule type="duplicateValues" dxfId="0" priority="140720"/>
  </conditionalFormatting>
  <conditionalFormatting sqref="QSQ159">
    <cfRule type="duplicateValues" dxfId="0" priority="139355"/>
    <cfRule type="duplicateValues" dxfId="0" priority="140699"/>
  </conditionalFormatting>
  <conditionalFormatting sqref="RCM159">
    <cfRule type="duplicateValues" dxfId="0" priority="139334"/>
    <cfRule type="duplicateValues" dxfId="0" priority="140678"/>
  </conditionalFormatting>
  <conditionalFormatting sqref="RMI159">
    <cfRule type="duplicateValues" dxfId="0" priority="139313"/>
    <cfRule type="duplicateValues" dxfId="0" priority="140657"/>
  </conditionalFormatting>
  <conditionalFormatting sqref="RWE159">
    <cfRule type="duplicateValues" dxfId="0" priority="139292"/>
    <cfRule type="duplicateValues" dxfId="0" priority="140636"/>
  </conditionalFormatting>
  <conditionalFormatting sqref="SGA159">
    <cfRule type="duplicateValues" dxfId="0" priority="139271"/>
    <cfRule type="duplicateValues" dxfId="0" priority="140615"/>
  </conditionalFormatting>
  <conditionalFormatting sqref="SPW159">
    <cfRule type="duplicateValues" dxfId="0" priority="139250"/>
    <cfRule type="duplicateValues" dxfId="0" priority="140594"/>
  </conditionalFormatting>
  <conditionalFormatting sqref="SZS159">
    <cfRule type="duplicateValues" dxfId="0" priority="139229"/>
    <cfRule type="duplicateValues" dxfId="0" priority="140573"/>
  </conditionalFormatting>
  <conditionalFormatting sqref="TJO159">
    <cfRule type="duplicateValues" dxfId="0" priority="139208"/>
    <cfRule type="duplicateValues" dxfId="0" priority="140552"/>
  </conditionalFormatting>
  <conditionalFormatting sqref="TTK159">
    <cfRule type="duplicateValues" dxfId="0" priority="139187"/>
    <cfRule type="duplicateValues" dxfId="0" priority="140531"/>
  </conditionalFormatting>
  <conditionalFormatting sqref="UDG159">
    <cfRule type="duplicateValues" dxfId="0" priority="139166"/>
    <cfRule type="duplicateValues" dxfId="0" priority="140510"/>
  </conditionalFormatting>
  <conditionalFormatting sqref="UNC159">
    <cfRule type="duplicateValues" dxfId="0" priority="139145"/>
    <cfRule type="duplicateValues" dxfId="0" priority="140489"/>
  </conditionalFormatting>
  <conditionalFormatting sqref="UWY159">
    <cfRule type="duplicateValues" dxfId="0" priority="139124"/>
    <cfRule type="duplicateValues" dxfId="0" priority="140468"/>
  </conditionalFormatting>
  <conditionalFormatting sqref="VGU159">
    <cfRule type="duplicateValues" dxfId="0" priority="139103"/>
    <cfRule type="duplicateValues" dxfId="0" priority="140447"/>
  </conditionalFormatting>
  <conditionalFormatting sqref="VQQ159">
    <cfRule type="duplicateValues" dxfId="0" priority="139082"/>
    <cfRule type="duplicateValues" dxfId="0" priority="140426"/>
  </conditionalFormatting>
  <conditionalFormatting sqref="WAM159">
    <cfRule type="duplicateValues" dxfId="0" priority="139061"/>
    <cfRule type="duplicateValues" dxfId="0" priority="140405"/>
  </conditionalFormatting>
  <conditionalFormatting sqref="WKI159">
    <cfRule type="duplicateValues" dxfId="0" priority="139040"/>
    <cfRule type="duplicateValues" dxfId="0" priority="140384"/>
  </conditionalFormatting>
  <conditionalFormatting sqref="WUE159">
    <cfRule type="duplicateValues" dxfId="0" priority="139019"/>
    <cfRule type="duplicateValues" dxfId="0" priority="140363"/>
  </conditionalFormatting>
  <conditionalFormatting sqref="B160">
    <cfRule type="duplicateValues" dxfId="0" priority="138976"/>
    <cfRule type="duplicateValues" dxfId="0" priority="138997"/>
    <cfRule type="duplicateValues" dxfId="0" priority="140341"/>
    <cfRule type="duplicateValues" dxfId="0" priority="141685"/>
  </conditionalFormatting>
  <conditionalFormatting sqref="HS160">
    <cfRule type="duplicateValues" dxfId="0" priority="140320"/>
    <cfRule type="duplicateValues" dxfId="0" priority="141664"/>
  </conditionalFormatting>
  <conditionalFormatting sqref="RO160">
    <cfRule type="duplicateValues" dxfId="0" priority="140299"/>
    <cfRule type="duplicateValues" dxfId="0" priority="141643"/>
  </conditionalFormatting>
  <conditionalFormatting sqref="ABK160">
    <cfRule type="duplicateValues" dxfId="0" priority="140278"/>
    <cfRule type="duplicateValues" dxfId="0" priority="141622"/>
  </conditionalFormatting>
  <conditionalFormatting sqref="ALG160">
    <cfRule type="duplicateValues" dxfId="0" priority="140257"/>
    <cfRule type="duplicateValues" dxfId="0" priority="141601"/>
  </conditionalFormatting>
  <conditionalFormatting sqref="AVC160">
    <cfRule type="duplicateValues" dxfId="0" priority="140236"/>
    <cfRule type="duplicateValues" dxfId="0" priority="141580"/>
  </conditionalFormatting>
  <conditionalFormatting sqref="BEY160">
    <cfRule type="duplicateValues" dxfId="0" priority="140215"/>
    <cfRule type="duplicateValues" dxfId="0" priority="141559"/>
  </conditionalFormatting>
  <conditionalFormatting sqref="BOU160">
    <cfRule type="duplicateValues" dxfId="0" priority="140194"/>
    <cfRule type="duplicateValues" dxfId="0" priority="141538"/>
  </conditionalFormatting>
  <conditionalFormatting sqref="BYQ160">
    <cfRule type="duplicateValues" dxfId="0" priority="140173"/>
    <cfRule type="duplicateValues" dxfId="0" priority="141517"/>
  </conditionalFormatting>
  <conditionalFormatting sqref="CIM160">
    <cfRule type="duplicateValues" dxfId="0" priority="140152"/>
    <cfRule type="duplicateValues" dxfId="0" priority="141496"/>
  </conditionalFormatting>
  <conditionalFormatting sqref="CSI160">
    <cfRule type="duplicateValues" dxfId="0" priority="140131"/>
    <cfRule type="duplicateValues" dxfId="0" priority="141475"/>
  </conditionalFormatting>
  <conditionalFormatting sqref="DCE160">
    <cfRule type="duplicateValues" dxfId="0" priority="140110"/>
    <cfRule type="duplicateValues" dxfId="0" priority="141454"/>
  </conditionalFormatting>
  <conditionalFormatting sqref="DMA160">
    <cfRule type="duplicateValues" dxfId="0" priority="140089"/>
    <cfRule type="duplicateValues" dxfId="0" priority="141433"/>
  </conditionalFormatting>
  <conditionalFormatting sqref="DVW160">
    <cfRule type="duplicateValues" dxfId="0" priority="140068"/>
    <cfRule type="duplicateValues" dxfId="0" priority="141412"/>
  </conditionalFormatting>
  <conditionalFormatting sqref="EFS160">
    <cfRule type="duplicateValues" dxfId="0" priority="140047"/>
    <cfRule type="duplicateValues" dxfId="0" priority="141391"/>
  </conditionalFormatting>
  <conditionalFormatting sqref="EPO160">
    <cfRule type="duplicateValues" dxfId="0" priority="140026"/>
    <cfRule type="duplicateValues" dxfId="0" priority="141370"/>
  </conditionalFormatting>
  <conditionalFormatting sqref="EZK160">
    <cfRule type="duplicateValues" dxfId="0" priority="140005"/>
    <cfRule type="duplicateValues" dxfId="0" priority="141349"/>
  </conditionalFormatting>
  <conditionalFormatting sqref="FJG160">
    <cfRule type="duplicateValues" dxfId="0" priority="139984"/>
    <cfRule type="duplicateValues" dxfId="0" priority="141328"/>
  </conditionalFormatting>
  <conditionalFormatting sqref="FTC160">
    <cfRule type="duplicateValues" dxfId="0" priority="139963"/>
    <cfRule type="duplicateValues" dxfId="0" priority="141307"/>
  </conditionalFormatting>
  <conditionalFormatting sqref="GCY160">
    <cfRule type="duplicateValues" dxfId="0" priority="139942"/>
    <cfRule type="duplicateValues" dxfId="0" priority="141286"/>
  </conditionalFormatting>
  <conditionalFormatting sqref="GMU160">
    <cfRule type="duplicateValues" dxfId="0" priority="139921"/>
    <cfRule type="duplicateValues" dxfId="0" priority="141265"/>
  </conditionalFormatting>
  <conditionalFormatting sqref="GWQ160">
    <cfRule type="duplicateValues" dxfId="0" priority="139900"/>
    <cfRule type="duplicateValues" dxfId="0" priority="141244"/>
  </conditionalFormatting>
  <conditionalFormatting sqref="HGM160">
    <cfRule type="duplicateValues" dxfId="0" priority="139879"/>
    <cfRule type="duplicateValues" dxfId="0" priority="141223"/>
  </conditionalFormatting>
  <conditionalFormatting sqref="HQI160">
    <cfRule type="duplicateValues" dxfId="0" priority="139858"/>
    <cfRule type="duplicateValues" dxfId="0" priority="141202"/>
  </conditionalFormatting>
  <conditionalFormatting sqref="IAE160">
    <cfRule type="duplicateValues" dxfId="0" priority="139837"/>
    <cfRule type="duplicateValues" dxfId="0" priority="141181"/>
  </conditionalFormatting>
  <conditionalFormatting sqref="IKA160">
    <cfRule type="duplicateValues" dxfId="0" priority="139816"/>
    <cfRule type="duplicateValues" dxfId="0" priority="141160"/>
  </conditionalFormatting>
  <conditionalFormatting sqref="ITW160">
    <cfRule type="duplicateValues" dxfId="0" priority="139795"/>
    <cfRule type="duplicateValues" dxfId="0" priority="141139"/>
  </conditionalFormatting>
  <conditionalFormatting sqref="JDS160">
    <cfRule type="duplicateValues" dxfId="0" priority="139774"/>
    <cfRule type="duplicateValues" dxfId="0" priority="141118"/>
  </conditionalFormatting>
  <conditionalFormatting sqref="JNO160">
    <cfRule type="duplicateValues" dxfId="0" priority="139753"/>
    <cfRule type="duplicateValues" dxfId="0" priority="141097"/>
  </conditionalFormatting>
  <conditionalFormatting sqref="JXK160">
    <cfRule type="duplicateValues" dxfId="0" priority="139732"/>
    <cfRule type="duplicateValues" dxfId="0" priority="141076"/>
  </conditionalFormatting>
  <conditionalFormatting sqref="KHG160">
    <cfRule type="duplicateValues" dxfId="0" priority="139711"/>
    <cfRule type="duplicateValues" dxfId="0" priority="141055"/>
  </conditionalFormatting>
  <conditionalFormatting sqref="KRC160">
    <cfRule type="duplicateValues" dxfId="0" priority="139690"/>
    <cfRule type="duplicateValues" dxfId="0" priority="141034"/>
  </conditionalFormatting>
  <conditionalFormatting sqref="LAY160">
    <cfRule type="duplicateValues" dxfId="0" priority="139669"/>
    <cfRule type="duplicateValues" dxfId="0" priority="141013"/>
  </conditionalFormatting>
  <conditionalFormatting sqref="LKU160">
    <cfRule type="duplicateValues" dxfId="0" priority="139648"/>
    <cfRule type="duplicateValues" dxfId="0" priority="140992"/>
  </conditionalFormatting>
  <conditionalFormatting sqref="LUQ160">
    <cfRule type="duplicateValues" dxfId="0" priority="139627"/>
    <cfRule type="duplicateValues" dxfId="0" priority="140971"/>
  </conditionalFormatting>
  <conditionalFormatting sqref="MEM160">
    <cfRule type="duplicateValues" dxfId="0" priority="139606"/>
    <cfRule type="duplicateValues" dxfId="0" priority="140950"/>
  </conditionalFormatting>
  <conditionalFormatting sqref="MOI160">
    <cfRule type="duplicateValues" dxfId="0" priority="139585"/>
    <cfRule type="duplicateValues" dxfId="0" priority="140929"/>
  </conditionalFormatting>
  <conditionalFormatting sqref="MYE160">
    <cfRule type="duplicateValues" dxfId="0" priority="139564"/>
    <cfRule type="duplicateValues" dxfId="0" priority="140908"/>
  </conditionalFormatting>
  <conditionalFormatting sqref="NIA160">
    <cfRule type="duplicateValues" dxfId="0" priority="139543"/>
    <cfRule type="duplicateValues" dxfId="0" priority="140887"/>
  </conditionalFormatting>
  <conditionalFormatting sqref="NRW160">
    <cfRule type="duplicateValues" dxfId="0" priority="139522"/>
    <cfRule type="duplicateValues" dxfId="0" priority="140866"/>
  </conditionalFormatting>
  <conditionalFormatting sqref="OBS160">
    <cfRule type="duplicateValues" dxfId="0" priority="139501"/>
    <cfRule type="duplicateValues" dxfId="0" priority="140845"/>
  </conditionalFormatting>
  <conditionalFormatting sqref="OLO160">
    <cfRule type="duplicateValues" dxfId="0" priority="139480"/>
    <cfRule type="duplicateValues" dxfId="0" priority="140824"/>
  </conditionalFormatting>
  <conditionalFormatting sqref="OVK160">
    <cfRule type="duplicateValues" dxfId="0" priority="139459"/>
    <cfRule type="duplicateValues" dxfId="0" priority="140803"/>
  </conditionalFormatting>
  <conditionalFormatting sqref="PFG160">
    <cfRule type="duplicateValues" dxfId="0" priority="139438"/>
    <cfRule type="duplicateValues" dxfId="0" priority="140782"/>
  </conditionalFormatting>
  <conditionalFormatting sqref="PPC160">
    <cfRule type="duplicateValues" dxfId="0" priority="139417"/>
    <cfRule type="duplicateValues" dxfId="0" priority="140761"/>
  </conditionalFormatting>
  <conditionalFormatting sqref="PYY160">
    <cfRule type="duplicateValues" dxfId="0" priority="139396"/>
    <cfRule type="duplicateValues" dxfId="0" priority="140740"/>
  </conditionalFormatting>
  <conditionalFormatting sqref="QIU160">
    <cfRule type="duplicateValues" dxfId="0" priority="139375"/>
    <cfRule type="duplicateValues" dxfId="0" priority="140719"/>
  </conditionalFormatting>
  <conditionalFormatting sqref="QSQ160">
    <cfRule type="duplicateValues" dxfId="0" priority="139354"/>
    <cfRule type="duplicateValues" dxfId="0" priority="140698"/>
  </conditionalFormatting>
  <conditionalFormatting sqref="RCM160">
    <cfRule type="duplicateValues" dxfId="0" priority="139333"/>
    <cfRule type="duplicateValues" dxfId="0" priority="140677"/>
  </conditionalFormatting>
  <conditionalFormatting sqref="RMI160">
    <cfRule type="duplicateValues" dxfId="0" priority="139312"/>
    <cfRule type="duplicateValues" dxfId="0" priority="140656"/>
  </conditionalFormatting>
  <conditionalFormatting sqref="RWE160">
    <cfRule type="duplicateValues" dxfId="0" priority="139291"/>
    <cfRule type="duplicateValues" dxfId="0" priority="140635"/>
  </conditionalFormatting>
  <conditionalFormatting sqref="SGA160">
    <cfRule type="duplicateValues" dxfId="0" priority="139270"/>
    <cfRule type="duplicateValues" dxfId="0" priority="140614"/>
  </conditionalFormatting>
  <conditionalFormatting sqref="SPW160">
    <cfRule type="duplicateValues" dxfId="0" priority="139249"/>
    <cfRule type="duplicateValues" dxfId="0" priority="140593"/>
  </conditionalFormatting>
  <conditionalFormatting sqref="SZS160">
    <cfRule type="duplicateValues" dxfId="0" priority="139228"/>
    <cfRule type="duplicateValues" dxfId="0" priority="140572"/>
  </conditionalFormatting>
  <conditionalFormatting sqref="TJO160">
    <cfRule type="duplicateValues" dxfId="0" priority="139207"/>
    <cfRule type="duplicateValues" dxfId="0" priority="140551"/>
  </conditionalFormatting>
  <conditionalFormatting sqref="TTK160">
    <cfRule type="duplicateValues" dxfId="0" priority="139186"/>
    <cfRule type="duplicateValues" dxfId="0" priority="140530"/>
  </conditionalFormatting>
  <conditionalFormatting sqref="UDG160">
    <cfRule type="duplicateValues" dxfId="0" priority="139165"/>
    <cfRule type="duplicateValues" dxfId="0" priority="140509"/>
  </conditionalFormatting>
  <conditionalFormatting sqref="UNC160">
    <cfRule type="duplicateValues" dxfId="0" priority="139144"/>
    <cfRule type="duplicateValues" dxfId="0" priority="140488"/>
  </conditionalFormatting>
  <conditionalFormatting sqref="UWY160">
    <cfRule type="duplicateValues" dxfId="0" priority="139123"/>
    <cfRule type="duplicateValues" dxfId="0" priority="140467"/>
  </conditionalFormatting>
  <conditionalFormatting sqref="VGU160">
    <cfRule type="duplicateValues" dxfId="0" priority="139102"/>
    <cfRule type="duplicateValues" dxfId="0" priority="140446"/>
  </conditionalFormatting>
  <conditionalFormatting sqref="VQQ160">
    <cfRule type="duplicateValues" dxfId="0" priority="139081"/>
    <cfRule type="duplicateValues" dxfId="0" priority="140425"/>
  </conditionalFormatting>
  <conditionalFormatting sqref="WAM160">
    <cfRule type="duplicateValues" dxfId="0" priority="139060"/>
    <cfRule type="duplicateValues" dxfId="0" priority="140404"/>
  </conditionalFormatting>
  <conditionalFormatting sqref="WKI160">
    <cfRule type="duplicateValues" dxfId="0" priority="139039"/>
    <cfRule type="duplicateValues" dxfId="0" priority="140383"/>
  </conditionalFormatting>
  <conditionalFormatting sqref="WUE160">
    <cfRule type="duplicateValues" dxfId="0" priority="139018"/>
    <cfRule type="duplicateValues" dxfId="0" priority="140362"/>
  </conditionalFormatting>
  <conditionalFormatting sqref="B161">
    <cfRule type="duplicateValues" dxfId="0" priority="128268"/>
    <cfRule type="duplicateValues" dxfId="0" priority="128351"/>
    <cfRule type="duplicateValues" dxfId="0" priority="133663"/>
    <cfRule type="duplicateValues" dxfId="0" priority="138975"/>
  </conditionalFormatting>
  <conditionalFormatting sqref="HS161">
    <cfRule type="duplicateValues" dxfId="0" priority="133580"/>
    <cfRule type="duplicateValues" dxfId="0" priority="138892"/>
  </conditionalFormatting>
  <conditionalFormatting sqref="RO161">
    <cfRule type="duplicateValues" dxfId="0" priority="133497"/>
    <cfRule type="duplicateValues" dxfId="0" priority="138809"/>
  </conditionalFormatting>
  <conditionalFormatting sqref="ABK161">
    <cfRule type="duplicateValues" dxfId="0" priority="133414"/>
    <cfRule type="duplicateValues" dxfId="0" priority="138726"/>
  </conditionalFormatting>
  <conditionalFormatting sqref="ALG161">
    <cfRule type="duplicateValues" dxfId="0" priority="133331"/>
    <cfRule type="duplicateValues" dxfId="0" priority="138643"/>
  </conditionalFormatting>
  <conditionalFormatting sqref="AVC161">
    <cfRule type="duplicateValues" dxfId="0" priority="133248"/>
    <cfRule type="duplicateValues" dxfId="0" priority="138560"/>
  </conditionalFormatting>
  <conditionalFormatting sqref="BEY161">
    <cfRule type="duplicateValues" dxfId="0" priority="133165"/>
    <cfRule type="duplicateValues" dxfId="0" priority="138477"/>
  </conditionalFormatting>
  <conditionalFormatting sqref="BOU161">
    <cfRule type="duplicateValues" dxfId="0" priority="133082"/>
    <cfRule type="duplicateValues" dxfId="0" priority="138394"/>
  </conditionalFormatting>
  <conditionalFormatting sqref="BYQ161">
    <cfRule type="duplicateValues" dxfId="0" priority="132999"/>
    <cfRule type="duplicateValues" dxfId="0" priority="138311"/>
  </conditionalFormatting>
  <conditionalFormatting sqref="CIM161">
    <cfRule type="duplicateValues" dxfId="0" priority="132916"/>
    <cfRule type="duplicateValues" dxfId="0" priority="138228"/>
  </conditionalFormatting>
  <conditionalFormatting sqref="CSI161">
    <cfRule type="duplicateValues" dxfId="0" priority="132833"/>
    <cfRule type="duplicateValues" dxfId="0" priority="138145"/>
  </conditionalFormatting>
  <conditionalFormatting sqref="DCE161">
    <cfRule type="duplicateValues" dxfId="0" priority="132750"/>
    <cfRule type="duplicateValues" dxfId="0" priority="138062"/>
  </conditionalFormatting>
  <conditionalFormatting sqref="DMA161">
    <cfRule type="duplicateValues" dxfId="0" priority="132667"/>
    <cfRule type="duplicateValues" dxfId="0" priority="137979"/>
  </conditionalFormatting>
  <conditionalFormatting sqref="DVW161">
    <cfRule type="duplicateValues" dxfId="0" priority="132584"/>
    <cfRule type="duplicateValues" dxfId="0" priority="137896"/>
  </conditionalFormatting>
  <conditionalFormatting sqref="EFS161">
    <cfRule type="duplicateValues" dxfId="0" priority="132501"/>
    <cfRule type="duplicateValues" dxfId="0" priority="137813"/>
  </conditionalFormatting>
  <conditionalFormatting sqref="EPO161">
    <cfRule type="duplicateValues" dxfId="0" priority="132418"/>
    <cfRule type="duplicateValues" dxfId="0" priority="137730"/>
  </conditionalFormatting>
  <conditionalFormatting sqref="EZK161">
    <cfRule type="duplicateValues" dxfId="0" priority="132335"/>
    <cfRule type="duplicateValues" dxfId="0" priority="137647"/>
  </conditionalFormatting>
  <conditionalFormatting sqref="FJG161">
    <cfRule type="duplicateValues" dxfId="0" priority="132252"/>
    <cfRule type="duplicateValues" dxfId="0" priority="137564"/>
  </conditionalFormatting>
  <conditionalFormatting sqref="FTC161">
    <cfRule type="duplicateValues" dxfId="0" priority="132169"/>
    <cfRule type="duplicateValues" dxfId="0" priority="137481"/>
  </conditionalFormatting>
  <conditionalFormatting sqref="GCY161">
    <cfRule type="duplicateValues" dxfId="0" priority="132086"/>
    <cfRule type="duplicateValues" dxfId="0" priority="137398"/>
  </conditionalFormatting>
  <conditionalFormatting sqref="GMU161">
    <cfRule type="duplicateValues" dxfId="0" priority="132003"/>
    <cfRule type="duplicateValues" dxfId="0" priority="137315"/>
  </conditionalFormatting>
  <conditionalFormatting sqref="GWQ161">
    <cfRule type="duplicateValues" dxfId="0" priority="131920"/>
    <cfRule type="duplicateValues" dxfId="0" priority="137232"/>
  </conditionalFormatting>
  <conditionalFormatting sqref="HGM161">
    <cfRule type="duplicateValues" dxfId="0" priority="131837"/>
    <cfRule type="duplicateValues" dxfId="0" priority="137149"/>
  </conditionalFormatting>
  <conditionalFormatting sqref="HQI161">
    <cfRule type="duplicateValues" dxfId="0" priority="131754"/>
    <cfRule type="duplicateValues" dxfId="0" priority="137066"/>
  </conditionalFormatting>
  <conditionalFormatting sqref="IAE161">
    <cfRule type="duplicateValues" dxfId="0" priority="131671"/>
    <cfRule type="duplicateValues" dxfId="0" priority="136983"/>
  </conditionalFormatting>
  <conditionalFormatting sqref="IKA161">
    <cfRule type="duplicateValues" dxfId="0" priority="131588"/>
    <cfRule type="duplicateValues" dxfId="0" priority="136900"/>
  </conditionalFormatting>
  <conditionalFormatting sqref="ITW161">
    <cfRule type="duplicateValues" dxfId="0" priority="131505"/>
    <cfRule type="duplicateValues" dxfId="0" priority="136817"/>
  </conditionalFormatting>
  <conditionalFormatting sqref="JDS161">
    <cfRule type="duplicateValues" dxfId="0" priority="131422"/>
    <cfRule type="duplicateValues" dxfId="0" priority="136734"/>
  </conditionalFormatting>
  <conditionalFormatting sqref="JNO161">
    <cfRule type="duplicateValues" dxfId="0" priority="131339"/>
    <cfRule type="duplicateValues" dxfId="0" priority="136651"/>
  </conditionalFormatting>
  <conditionalFormatting sqref="JXK161">
    <cfRule type="duplicateValues" dxfId="0" priority="131256"/>
    <cfRule type="duplicateValues" dxfId="0" priority="136568"/>
  </conditionalFormatting>
  <conditionalFormatting sqref="KHG161">
    <cfRule type="duplicateValues" dxfId="0" priority="131173"/>
    <cfRule type="duplicateValues" dxfId="0" priority="136485"/>
  </conditionalFormatting>
  <conditionalFormatting sqref="KRC161">
    <cfRule type="duplicateValues" dxfId="0" priority="131090"/>
    <cfRule type="duplicateValues" dxfId="0" priority="136402"/>
  </conditionalFormatting>
  <conditionalFormatting sqref="LAY161">
    <cfRule type="duplicateValues" dxfId="0" priority="131007"/>
    <cfRule type="duplicateValues" dxfId="0" priority="136319"/>
  </conditionalFormatting>
  <conditionalFormatting sqref="LKU161">
    <cfRule type="duplicateValues" dxfId="0" priority="130924"/>
    <cfRule type="duplicateValues" dxfId="0" priority="136236"/>
  </conditionalFormatting>
  <conditionalFormatting sqref="LUQ161">
    <cfRule type="duplicateValues" dxfId="0" priority="130841"/>
    <cfRule type="duplicateValues" dxfId="0" priority="136153"/>
  </conditionalFormatting>
  <conditionalFormatting sqref="MEM161">
    <cfRule type="duplicateValues" dxfId="0" priority="130758"/>
    <cfRule type="duplicateValues" dxfId="0" priority="136070"/>
  </conditionalFormatting>
  <conditionalFormatting sqref="MOI161">
    <cfRule type="duplicateValues" dxfId="0" priority="130675"/>
    <cfRule type="duplicateValues" dxfId="0" priority="135987"/>
  </conditionalFormatting>
  <conditionalFormatting sqref="MYE161">
    <cfRule type="duplicateValues" dxfId="0" priority="130592"/>
    <cfRule type="duplicateValues" dxfId="0" priority="135904"/>
  </conditionalFormatting>
  <conditionalFormatting sqref="NIA161">
    <cfRule type="duplicateValues" dxfId="0" priority="130509"/>
    <cfRule type="duplicateValues" dxfId="0" priority="135821"/>
  </conditionalFormatting>
  <conditionalFormatting sqref="NRW161">
    <cfRule type="duplicateValues" dxfId="0" priority="130426"/>
    <cfRule type="duplicateValues" dxfId="0" priority="135738"/>
  </conditionalFormatting>
  <conditionalFormatting sqref="OBS161">
    <cfRule type="duplicateValues" dxfId="0" priority="130343"/>
    <cfRule type="duplicateValues" dxfId="0" priority="135655"/>
  </conditionalFormatting>
  <conditionalFormatting sqref="OLO161">
    <cfRule type="duplicateValues" dxfId="0" priority="130260"/>
    <cfRule type="duplicateValues" dxfId="0" priority="135572"/>
  </conditionalFormatting>
  <conditionalFormatting sqref="OVK161">
    <cfRule type="duplicateValues" dxfId="0" priority="130177"/>
    <cfRule type="duplicateValues" dxfId="0" priority="135489"/>
  </conditionalFormatting>
  <conditionalFormatting sqref="PFG161">
    <cfRule type="duplicateValues" dxfId="0" priority="130094"/>
    <cfRule type="duplicateValues" dxfId="0" priority="135406"/>
  </conditionalFormatting>
  <conditionalFormatting sqref="PPC161">
    <cfRule type="duplicateValues" dxfId="0" priority="130011"/>
    <cfRule type="duplicateValues" dxfId="0" priority="135323"/>
  </conditionalFormatting>
  <conditionalFormatting sqref="PYY161">
    <cfRule type="duplicateValues" dxfId="0" priority="129928"/>
    <cfRule type="duplicateValues" dxfId="0" priority="135240"/>
  </conditionalFormatting>
  <conditionalFormatting sqref="QIU161">
    <cfRule type="duplicateValues" dxfId="0" priority="129845"/>
    <cfRule type="duplicateValues" dxfId="0" priority="135157"/>
  </conditionalFormatting>
  <conditionalFormatting sqref="QSQ161">
    <cfRule type="duplicateValues" dxfId="0" priority="129762"/>
    <cfRule type="duplicateValues" dxfId="0" priority="135074"/>
  </conditionalFormatting>
  <conditionalFormatting sqref="RCM161">
    <cfRule type="duplicateValues" dxfId="0" priority="129679"/>
    <cfRule type="duplicateValues" dxfId="0" priority="134991"/>
  </conditionalFormatting>
  <conditionalFormatting sqref="RMI161">
    <cfRule type="duplicateValues" dxfId="0" priority="129596"/>
    <cfRule type="duplicateValues" dxfId="0" priority="134908"/>
  </conditionalFormatting>
  <conditionalFormatting sqref="RWE161">
    <cfRule type="duplicateValues" dxfId="0" priority="129513"/>
    <cfRule type="duplicateValues" dxfId="0" priority="134825"/>
  </conditionalFormatting>
  <conditionalFormatting sqref="SGA161">
    <cfRule type="duplicateValues" dxfId="0" priority="129430"/>
    <cfRule type="duplicateValues" dxfId="0" priority="134742"/>
  </conditionalFormatting>
  <conditionalFormatting sqref="SPW161">
    <cfRule type="duplicateValues" dxfId="0" priority="129347"/>
    <cfRule type="duplicateValues" dxfId="0" priority="134659"/>
  </conditionalFormatting>
  <conditionalFormatting sqref="SZS161">
    <cfRule type="duplicateValues" dxfId="0" priority="129264"/>
    <cfRule type="duplicateValues" dxfId="0" priority="134576"/>
  </conditionalFormatting>
  <conditionalFormatting sqref="TJO161">
    <cfRule type="duplicateValues" dxfId="0" priority="129181"/>
    <cfRule type="duplicateValues" dxfId="0" priority="134493"/>
  </conditionalFormatting>
  <conditionalFormatting sqref="TTK161">
    <cfRule type="duplicateValues" dxfId="0" priority="129098"/>
    <cfRule type="duplicateValues" dxfId="0" priority="134410"/>
  </conditionalFormatting>
  <conditionalFormatting sqref="UDG161">
    <cfRule type="duplicateValues" dxfId="0" priority="129015"/>
    <cfRule type="duplicateValues" dxfId="0" priority="134327"/>
  </conditionalFormatting>
  <conditionalFormatting sqref="UNC161">
    <cfRule type="duplicateValues" dxfId="0" priority="128932"/>
    <cfRule type="duplicateValues" dxfId="0" priority="134244"/>
  </conditionalFormatting>
  <conditionalFormatting sqref="UWY161">
    <cfRule type="duplicateValues" dxfId="0" priority="128849"/>
    <cfRule type="duplicateValues" dxfId="0" priority="134161"/>
  </conditionalFormatting>
  <conditionalFormatting sqref="VGU161">
    <cfRule type="duplicateValues" dxfId="0" priority="128766"/>
    <cfRule type="duplicateValues" dxfId="0" priority="134078"/>
  </conditionalFormatting>
  <conditionalFormatting sqref="VQQ161">
    <cfRule type="duplicateValues" dxfId="0" priority="128683"/>
    <cfRule type="duplicateValues" dxfId="0" priority="133995"/>
  </conditionalFormatting>
  <conditionalFormatting sqref="WAM161">
    <cfRule type="duplicateValues" dxfId="0" priority="128600"/>
    <cfRule type="duplicateValues" dxfId="0" priority="133912"/>
  </conditionalFormatting>
  <conditionalFormatting sqref="WKI161">
    <cfRule type="duplicateValues" dxfId="0" priority="128517"/>
    <cfRule type="duplicateValues" dxfId="0" priority="133829"/>
  </conditionalFormatting>
  <conditionalFormatting sqref="WUE161">
    <cfRule type="duplicateValues" dxfId="0" priority="128434"/>
    <cfRule type="duplicateValues" dxfId="0" priority="133746"/>
  </conditionalFormatting>
  <conditionalFormatting sqref="B162">
    <cfRule type="duplicateValues" dxfId="0" priority="128267"/>
    <cfRule type="duplicateValues" dxfId="0" priority="128350"/>
    <cfRule type="duplicateValues" dxfId="0" priority="133662"/>
    <cfRule type="duplicateValues" dxfId="0" priority="138974"/>
  </conditionalFormatting>
  <conditionalFormatting sqref="HS162">
    <cfRule type="duplicateValues" dxfId="0" priority="133579"/>
    <cfRule type="duplicateValues" dxfId="0" priority="138891"/>
  </conditionalFormatting>
  <conditionalFormatting sqref="RO162">
    <cfRule type="duplicateValues" dxfId="0" priority="133496"/>
    <cfRule type="duplicateValues" dxfId="0" priority="138808"/>
  </conditionalFormatting>
  <conditionalFormatting sqref="ABK162">
    <cfRule type="duplicateValues" dxfId="0" priority="133413"/>
    <cfRule type="duplicateValues" dxfId="0" priority="138725"/>
  </conditionalFormatting>
  <conditionalFormatting sqref="ALG162">
    <cfRule type="duplicateValues" dxfId="0" priority="133330"/>
    <cfRule type="duplicateValues" dxfId="0" priority="138642"/>
  </conditionalFormatting>
  <conditionalFormatting sqref="AVC162">
    <cfRule type="duplicateValues" dxfId="0" priority="133247"/>
    <cfRule type="duplicateValues" dxfId="0" priority="138559"/>
  </conditionalFormatting>
  <conditionalFormatting sqref="BEY162">
    <cfRule type="duplicateValues" dxfId="0" priority="133164"/>
    <cfRule type="duplicateValues" dxfId="0" priority="138476"/>
  </conditionalFormatting>
  <conditionalFormatting sqref="BOU162">
    <cfRule type="duplicateValues" dxfId="0" priority="133081"/>
    <cfRule type="duplicateValues" dxfId="0" priority="138393"/>
  </conditionalFormatting>
  <conditionalFormatting sqref="BYQ162">
    <cfRule type="duplicateValues" dxfId="0" priority="132998"/>
    <cfRule type="duplicateValues" dxfId="0" priority="138310"/>
  </conditionalFormatting>
  <conditionalFormatting sqref="CIM162">
    <cfRule type="duplicateValues" dxfId="0" priority="132915"/>
    <cfRule type="duplicateValues" dxfId="0" priority="138227"/>
  </conditionalFormatting>
  <conditionalFormatting sqref="CSI162">
    <cfRule type="duplicateValues" dxfId="0" priority="132832"/>
    <cfRule type="duplicateValues" dxfId="0" priority="138144"/>
  </conditionalFormatting>
  <conditionalFormatting sqref="DCE162">
    <cfRule type="duplicateValues" dxfId="0" priority="132749"/>
    <cfRule type="duplicateValues" dxfId="0" priority="138061"/>
  </conditionalFormatting>
  <conditionalFormatting sqref="DMA162">
    <cfRule type="duplicateValues" dxfId="0" priority="132666"/>
    <cfRule type="duplicateValues" dxfId="0" priority="137978"/>
  </conditionalFormatting>
  <conditionalFormatting sqref="DVW162">
    <cfRule type="duplicateValues" dxfId="0" priority="132583"/>
    <cfRule type="duplicateValues" dxfId="0" priority="137895"/>
  </conditionalFormatting>
  <conditionalFormatting sqref="EFS162">
    <cfRule type="duplicateValues" dxfId="0" priority="132500"/>
    <cfRule type="duplicateValues" dxfId="0" priority="137812"/>
  </conditionalFormatting>
  <conditionalFormatting sqref="EPO162">
    <cfRule type="duplicateValues" dxfId="0" priority="132417"/>
    <cfRule type="duplicateValues" dxfId="0" priority="137729"/>
  </conditionalFormatting>
  <conditionalFormatting sqref="EZK162">
    <cfRule type="duplicateValues" dxfId="0" priority="132334"/>
    <cfRule type="duplicateValues" dxfId="0" priority="137646"/>
  </conditionalFormatting>
  <conditionalFormatting sqref="FJG162">
    <cfRule type="duplicateValues" dxfId="0" priority="132251"/>
    <cfRule type="duplicateValues" dxfId="0" priority="137563"/>
  </conditionalFormatting>
  <conditionalFormatting sqref="FTC162">
    <cfRule type="duplicateValues" dxfId="0" priority="132168"/>
    <cfRule type="duplicateValues" dxfId="0" priority="137480"/>
  </conditionalFormatting>
  <conditionalFormatting sqref="GCY162">
    <cfRule type="duplicateValues" dxfId="0" priority="132085"/>
    <cfRule type="duplicateValues" dxfId="0" priority="137397"/>
  </conditionalFormatting>
  <conditionalFormatting sqref="GMU162">
    <cfRule type="duplicateValues" dxfId="0" priority="132002"/>
    <cfRule type="duplicateValues" dxfId="0" priority="137314"/>
  </conditionalFormatting>
  <conditionalFormatting sqref="GWQ162">
    <cfRule type="duplicateValues" dxfId="0" priority="131919"/>
    <cfRule type="duplicateValues" dxfId="0" priority="137231"/>
  </conditionalFormatting>
  <conditionalFormatting sqref="HGM162">
    <cfRule type="duplicateValues" dxfId="0" priority="131836"/>
    <cfRule type="duplicateValues" dxfId="0" priority="137148"/>
  </conditionalFormatting>
  <conditionalFormatting sqref="HQI162">
    <cfRule type="duplicateValues" dxfId="0" priority="131753"/>
    <cfRule type="duplicateValues" dxfId="0" priority="137065"/>
  </conditionalFormatting>
  <conditionalFormatting sqref="IAE162">
    <cfRule type="duplicateValues" dxfId="0" priority="131670"/>
    <cfRule type="duplicateValues" dxfId="0" priority="136982"/>
  </conditionalFormatting>
  <conditionalFormatting sqref="IKA162">
    <cfRule type="duplicateValues" dxfId="0" priority="131587"/>
    <cfRule type="duplicateValues" dxfId="0" priority="136899"/>
  </conditionalFormatting>
  <conditionalFormatting sqref="ITW162">
    <cfRule type="duplicateValues" dxfId="0" priority="131504"/>
    <cfRule type="duplicateValues" dxfId="0" priority="136816"/>
  </conditionalFormatting>
  <conditionalFormatting sqref="JDS162">
    <cfRule type="duplicateValues" dxfId="0" priority="131421"/>
    <cfRule type="duplicateValues" dxfId="0" priority="136733"/>
  </conditionalFormatting>
  <conditionalFormatting sqref="JNO162">
    <cfRule type="duplicateValues" dxfId="0" priority="131338"/>
    <cfRule type="duplicateValues" dxfId="0" priority="136650"/>
  </conditionalFormatting>
  <conditionalFormatting sqref="JXK162">
    <cfRule type="duplicateValues" dxfId="0" priority="131255"/>
    <cfRule type="duplicateValues" dxfId="0" priority="136567"/>
  </conditionalFormatting>
  <conditionalFormatting sqref="KHG162">
    <cfRule type="duplicateValues" dxfId="0" priority="131172"/>
    <cfRule type="duplicateValues" dxfId="0" priority="136484"/>
  </conditionalFormatting>
  <conditionalFormatting sqref="KRC162">
    <cfRule type="duplicateValues" dxfId="0" priority="131089"/>
    <cfRule type="duplicateValues" dxfId="0" priority="136401"/>
  </conditionalFormatting>
  <conditionalFormatting sqref="LAY162">
    <cfRule type="duplicateValues" dxfId="0" priority="131006"/>
    <cfRule type="duplicateValues" dxfId="0" priority="136318"/>
  </conditionalFormatting>
  <conditionalFormatting sqref="LKU162">
    <cfRule type="duplicateValues" dxfId="0" priority="130923"/>
    <cfRule type="duplicateValues" dxfId="0" priority="136235"/>
  </conditionalFormatting>
  <conditionalFormatting sqref="LUQ162">
    <cfRule type="duplicateValues" dxfId="0" priority="130840"/>
    <cfRule type="duplicateValues" dxfId="0" priority="136152"/>
  </conditionalFormatting>
  <conditionalFormatting sqref="MEM162">
    <cfRule type="duplicateValues" dxfId="0" priority="130757"/>
    <cfRule type="duplicateValues" dxfId="0" priority="136069"/>
  </conditionalFormatting>
  <conditionalFormatting sqref="MOI162">
    <cfRule type="duplicateValues" dxfId="0" priority="130674"/>
    <cfRule type="duplicateValues" dxfId="0" priority="135986"/>
  </conditionalFormatting>
  <conditionalFormatting sqref="MYE162">
    <cfRule type="duplicateValues" dxfId="0" priority="130591"/>
    <cfRule type="duplicateValues" dxfId="0" priority="135903"/>
  </conditionalFormatting>
  <conditionalFormatting sqref="NIA162">
    <cfRule type="duplicateValues" dxfId="0" priority="130508"/>
    <cfRule type="duplicateValues" dxfId="0" priority="135820"/>
  </conditionalFormatting>
  <conditionalFormatting sqref="NRW162">
    <cfRule type="duplicateValues" dxfId="0" priority="130425"/>
    <cfRule type="duplicateValues" dxfId="0" priority="135737"/>
  </conditionalFormatting>
  <conditionalFormatting sqref="OBS162">
    <cfRule type="duplicateValues" dxfId="0" priority="130342"/>
    <cfRule type="duplicateValues" dxfId="0" priority="135654"/>
  </conditionalFormatting>
  <conditionalFormatting sqref="OLO162">
    <cfRule type="duplicateValues" dxfId="0" priority="130259"/>
    <cfRule type="duplicateValues" dxfId="0" priority="135571"/>
  </conditionalFormatting>
  <conditionalFormatting sqref="OVK162">
    <cfRule type="duplicateValues" dxfId="0" priority="130176"/>
    <cfRule type="duplicateValues" dxfId="0" priority="135488"/>
  </conditionalFormatting>
  <conditionalFormatting sqref="PFG162">
    <cfRule type="duplicateValues" dxfId="0" priority="130093"/>
    <cfRule type="duplicateValues" dxfId="0" priority="135405"/>
  </conditionalFormatting>
  <conditionalFormatting sqref="PPC162">
    <cfRule type="duplicateValues" dxfId="0" priority="130010"/>
    <cfRule type="duplicateValues" dxfId="0" priority="135322"/>
  </conditionalFormatting>
  <conditionalFormatting sqref="PYY162">
    <cfRule type="duplicateValues" dxfId="0" priority="129927"/>
    <cfRule type="duplicateValues" dxfId="0" priority="135239"/>
  </conditionalFormatting>
  <conditionalFormatting sqref="QIU162">
    <cfRule type="duplicateValues" dxfId="0" priority="129844"/>
    <cfRule type="duplicateValues" dxfId="0" priority="135156"/>
  </conditionalFormatting>
  <conditionalFormatting sqref="QSQ162">
    <cfRule type="duplicateValues" dxfId="0" priority="129761"/>
    <cfRule type="duplicateValues" dxfId="0" priority="135073"/>
  </conditionalFormatting>
  <conditionalFormatting sqref="RCM162">
    <cfRule type="duplicateValues" dxfId="0" priority="129678"/>
    <cfRule type="duplicateValues" dxfId="0" priority="134990"/>
  </conditionalFormatting>
  <conditionalFormatting sqref="RMI162">
    <cfRule type="duplicateValues" dxfId="0" priority="129595"/>
    <cfRule type="duplicateValues" dxfId="0" priority="134907"/>
  </conditionalFormatting>
  <conditionalFormatting sqref="RWE162">
    <cfRule type="duplicateValues" dxfId="0" priority="129512"/>
    <cfRule type="duplicateValues" dxfId="0" priority="134824"/>
  </conditionalFormatting>
  <conditionalFormatting sqref="SGA162">
    <cfRule type="duplicateValues" dxfId="0" priority="129429"/>
    <cfRule type="duplicateValues" dxfId="0" priority="134741"/>
  </conditionalFormatting>
  <conditionalFormatting sqref="SPW162">
    <cfRule type="duplicateValues" dxfId="0" priority="129346"/>
    <cfRule type="duplicateValues" dxfId="0" priority="134658"/>
  </conditionalFormatting>
  <conditionalFormatting sqref="SZS162">
    <cfRule type="duplicateValues" dxfId="0" priority="129263"/>
    <cfRule type="duplicateValues" dxfId="0" priority="134575"/>
  </conditionalFormatting>
  <conditionalFormatting sqref="TJO162">
    <cfRule type="duplicateValues" dxfId="0" priority="129180"/>
    <cfRule type="duplicateValues" dxfId="0" priority="134492"/>
  </conditionalFormatting>
  <conditionalFormatting sqref="TTK162">
    <cfRule type="duplicateValues" dxfId="0" priority="129097"/>
    <cfRule type="duplicateValues" dxfId="0" priority="134409"/>
  </conditionalFormatting>
  <conditionalFormatting sqref="UDG162">
    <cfRule type="duplicateValues" dxfId="0" priority="129014"/>
    <cfRule type="duplicateValues" dxfId="0" priority="134326"/>
  </conditionalFormatting>
  <conditionalFormatting sqref="UNC162">
    <cfRule type="duplicateValues" dxfId="0" priority="128931"/>
    <cfRule type="duplicateValues" dxfId="0" priority="134243"/>
  </conditionalFormatting>
  <conditionalFormatting sqref="UWY162">
    <cfRule type="duplicateValues" dxfId="0" priority="128848"/>
    <cfRule type="duplicateValues" dxfId="0" priority="134160"/>
  </conditionalFormatting>
  <conditionalFormatting sqref="VGU162">
    <cfRule type="duplicateValues" dxfId="0" priority="128765"/>
    <cfRule type="duplicateValues" dxfId="0" priority="134077"/>
  </conditionalFormatting>
  <conditionalFormatting sqref="VQQ162">
    <cfRule type="duplicateValues" dxfId="0" priority="128682"/>
    <cfRule type="duplicateValues" dxfId="0" priority="133994"/>
  </conditionalFormatting>
  <conditionalFormatting sqref="WAM162">
    <cfRule type="duplicateValues" dxfId="0" priority="128599"/>
    <cfRule type="duplicateValues" dxfId="0" priority="133911"/>
  </conditionalFormatting>
  <conditionalFormatting sqref="WKI162">
    <cfRule type="duplicateValues" dxfId="0" priority="128516"/>
    <cfRule type="duplicateValues" dxfId="0" priority="133828"/>
  </conditionalFormatting>
  <conditionalFormatting sqref="WUE162">
    <cfRule type="duplicateValues" dxfId="0" priority="128433"/>
    <cfRule type="duplicateValues" dxfId="0" priority="133745"/>
  </conditionalFormatting>
  <conditionalFormatting sqref="B163">
    <cfRule type="duplicateValues" dxfId="0" priority="128266"/>
    <cfRule type="duplicateValues" dxfId="0" priority="128349"/>
    <cfRule type="duplicateValues" dxfId="0" priority="133661"/>
    <cfRule type="duplicateValues" dxfId="0" priority="138973"/>
  </conditionalFormatting>
  <conditionalFormatting sqref="HS163">
    <cfRule type="duplicateValues" dxfId="0" priority="133578"/>
    <cfRule type="duplicateValues" dxfId="0" priority="138890"/>
  </conditionalFormatting>
  <conditionalFormatting sqref="RO163">
    <cfRule type="duplicateValues" dxfId="0" priority="133495"/>
    <cfRule type="duplicateValues" dxfId="0" priority="138807"/>
  </conditionalFormatting>
  <conditionalFormatting sqref="ABK163">
    <cfRule type="duplicateValues" dxfId="0" priority="133412"/>
    <cfRule type="duplicateValues" dxfId="0" priority="138724"/>
  </conditionalFormatting>
  <conditionalFormatting sqref="ALG163">
    <cfRule type="duplicateValues" dxfId="0" priority="133329"/>
    <cfRule type="duplicateValues" dxfId="0" priority="138641"/>
  </conditionalFormatting>
  <conditionalFormatting sqref="AVC163">
    <cfRule type="duplicateValues" dxfId="0" priority="133246"/>
    <cfRule type="duplicateValues" dxfId="0" priority="138558"/>
  </conditionalFormatting>
  <conditionalFormatting sqref="BEY163">
    <cfRule type="duplicateValues" dxfId="0" priority="133163"/>
    <cfRule type="duplicateValues" dxfId="0" priority="138475"/>
  </conditionalFormatting>
  <conditionalFormatting sqref="BOU163">
    <cfRule type="duplicateValues" dxfId="0" priority="133080"/>
    <cfRule type="duplicateValues" dxfId="0" priority="138392"/>
  </conditionalFormatting>
  <conditionalFormatting sqref="BYQ163">
    <cfRule type="duplicateValues" dxfId="0" priority="132997"/>
    <cfRule type="duplicateValues" dxfId="0" priority="138309"/>
  </conditionalFormatting>
  <conditionalFormatting sqref="CIM163">
    <cfRule type="duplicateValues" dxfId="0" priority="132914"/>
    <cfRule type="duplicateValues" dxfId="0" priority="138226"/>
  </conditionalFormatting>
  <conditionalFormatting sqref="CSI163">
    <cfRule type="duplicateValues" dxfId="0" priority="132831"/>
    <cfRule type="duplicateValues" dxfId="0" priority="138143"/>
  </conditionalFormatting>
  <conditionalFormatting sqref="DCE163">
    <cfRule type="duplicateValues" dxfId="0" priority="132748"/>
    <cfRule type="duplicateValues" dxfId="0" priority="138060"/>
  </conditionalFormatting>
  <conditionalFormatting sqref="DMA163">
    <cfRule type="duplicateValues" dxfId="0" priority="132665"/>
    <cfRule type="duplicateValues" dxfId="0" priority="137977"/>
  </conditionalFormatting>
  <conditionalFormatting sqref="DVW163">
    <cfRule type="duplicateValues" dxfId="0" priority="132582"/>
    <cfRule type="duplicateValues" dxfId="0" priority="137894"/>
  </conditionalFormatting>
  <conditionalFormatting sqref="EFS163">
    <cfRule type="duplicateValues" dxfId="0" priority="132499"/>
    <cfRule type="duplicateValues" dxfId="0" priority="137811"/>
  </conditionalFormatting>
  <conditionalFormatting sqref="EPO163">
    <cfRule type="duplicateValues" dxfId="0" priority="132416"/>
    <cfRule type="duplicateValues" dxfId="0" priority="137728"/>
  </conditionalFormatting>
  <conditionalFormatting sqref="EZK163">
    <cfRule type="duplicateValues" dxfId="0" priority="132333"/>
    <cfRule type="duplicateValues" dxfId="0" priority="137645"/>
  </conditionalFormatting>
  <conditionalFormatting sqref="FJG163">
    <cfRule type="duplicateValues" dxfId="0" priority="132250"/>
    <cfRule type="duplicateValues" dxfId="0" priority="137562"/>
  </conditionalFormatting>
  <conditionalFormatting sqref="FTC163">
    <cfRule type="duplicateValues" dxfId="0" priority="132167"/>
    <cfRule type="duplicateValues" dxfId="0" priority="137479"/>
  </conditionalFormatting>
  <conditionalFormatting sqref="GCY163">
    <cfRule type="duplicateValues" dxfId="0" priority="132084"/>
    <cfRule type="duplicateValues" dxfId="0" priority="137396"/>
  </conditionalFormatting>
  <conditionalFormatting sqref="GMU163">
    <cfRule type="duplicateValues" dxfId="0" priority="132001"/>
    <cfRule type="duplicateValues" dxfId="0" priority="137313"/>
  </conditionalFormatting>
  <conditionalFormatting sqref="GWQ163">
    <cfRule type="duplicateValues" dxfId="0" priority="131918"/>
    <cfRule type="duplicateValues" dxfId="0" priority="137230"/>
  </conditionalFormatting>
  <conditionalFormatting sqref="HGM163">
    <cfRule type="duplicateValues" dxfId="0" priority="131835"/>
    <cfRule type="duplicateValues" dxfId="0" priority="137147"/>
  </conditionalFormatting>
  <conditionalFormatting sqref="HQI163">
    <cfRule type="duplicateValues" dxfId="0" priority="131752"/>
    <cfRule type="duplicateValues" dxfId="0" priority="137064"/>
  </conditionalFormatting>
  <conditionalFormatting sqref="IAE163">
    <cfRule type="duplicateValues" dxfId="0" priority="131669"/>
    <cfRule type="duplicateValues" dxfId="0" priority="136981"/>
  </conditionalFormatting>
  <conditionalFormatting sqref="IKA163">
    <cfRule type="duplicateValues" dxfId="0" priority="131586"/>
    <cfRule type="duplicateValues" dxfId="0" priority="136898"/>
  </conditionalFormatting>
  <conditionalFormatting sqref="ITW163">
    <cfRule type="duplicateValues" dxfId="0" priority="131503"/>
    <cfRule type="duplicateValues" dxfId="0" priority="136815"/>
  </conditionalFormatting>
  <conditionalFormatting sqref="JDS163">
    <cfRule type="duplicateValues" dxfId="0" priority="131420"/>
    <cfRule type="duplicateValues" dxfId="0" priority="136732"/>
  </conditionalFormatting>
  <conditionalFormatting sqref="JNO163">
    <cfRule type="duplicateValues" dxfId="0" priority="131337"/>
    <cfRule type="duplicateValues" dxfId="0" priority="136649"/>
  </conditionalFormatting>
  <conditionalFormatting sqref="JXK163">
    <cfRule type="duplicateValues" dxfId="0" priority="131254"/>
    <cfRule type="duplicateValues" dxfId="0" priority="136566"/>
  </conditionalFormatting>
  <conditionalFormatting sqref="KHG163">
    <cfRule type="duplicateValues" dxfId="0" priority="131171"/>
    <cfRule type="duplicateValues" dxfId="0" priority="136483"/>
  </conditionalFormatting>
  <conditionalFormatting sqref="KRC163">
    <cfRule type="duplicateValues" dxfId="0" priority="131088"/>
    <cfRule type="duplicateValues" dxfId="0" priority="136400"/>
  </conditionalFormatting>
  <conditionalFormatting sqref="LAY163">
    <cfRule type="duplicateValues" dxfId="0" priority="131005"/>
    <cfRule type="duplicateValues" dxfId="0" priority="136317"/>
  </conditionalFormatting>
  <conditionalFormatting sqref="LKU163">
    <cfRule type="duplicateValues" dxfId="0" priority="130922"/>
    <cfRule type="duplicateValues" dxfId="0" priority="136234"/>
  </conditionalFormatting>
  <conditionalFormatting sqref="LUQ163">
    <cfRule type="duplicateValues" dxfId="0" priority="130839"/>
    <cfRule type="duplicateValues" dxfId="0" priority="136151"/>
  </conditionalFormatting>
  <conditionalFormatting sqref="MEM163">
    <cfRule type="duplicateValues" dxfId="0" priority="130756"/>
    <cfRule type="duplicateValues" dxfId="0" priority="136068"/>
  </conditionalFormatting>
  <conditionalFormatting sqref="MOI163">
    <cfRule type="duplicateValues" dxfId="0" priority="130673"/>
    <cfRule type="duplicateValues" dxfId="0" priority="135985"/>
  </conditionalFormatting>
  <conditionalFormatting sqref="MYE163">
    <cfRule type="duplicateValues" dxfId="0" priority="130590"/>
    <cfRule type="duplicateValues" dxfId="0" priority="135902"/>
  </conditionalFormatting>
  <conditionalFormatting sqref="NIA163">
    <cfRule type="duplicateValues" dxfId="0" priority="130507"/>
    <cfRule type="duplicateValues" dxfId="0" priority="135819"/>
  </conditionalFormatting>
  <conditionalFormatting sqref="NRW163">
    <cfRule type="duplicateValues" dxfId="0" priority="130424"/>
    <cfRule type="duplicateValues" dxfId="0" priority="135736"/>
  </conditionalFormatting>
  <conditionalFormatting sqref="OBS163">
    <cfRule type="duplicateValues" dxfId="0" priority="130341"/>
    <cfRule type="duplicateValues" dxfId="0" priority="135653"/>
  </conditionalFormatting>
  <conditionalFormatting sqref="OLO163">
    <cfRule type="duplicateValues" dxfId="0" priority="130258"/>
    <cfRule type="duplicateValues" dxfId="0" priority="135570"/>
  </conditionalFormatting>
  <conditionalFormatting sqref="OVK163">
    <cfRule type="duplicateValues" dxfId="0" priority="130175"/>
    <cfRule type="duplicateValues" dxfId="0" priority="135487"/>
  </conditionalFormatting>
  <conditionalFormatting sqref="PFG163">
    <cfRule type="duplicateValues" dxfId="0" priority="130092"/>
    <cfRule type="duplicateValues" dxfId="0" priority="135404"/>
  </conditionalFormatting>
  <conditionalFormatting sqref="PPC163">
    <cfRule type="duplicateValues" dxfId="0" priority="130009"/>
    <cfRule type="duplicateValues" dxfId="0" priority="135321"/>
  </conditionalFormatting>
  <conditionalFormatting sqref="PYY163">
    <cfRule type="duplicateValues" dxfId="0" priority="129926"/>
    <cfRule type="duplicateValues" dxfId="0" priority="135238"/>
  </conditionalFormatting>
  <conditionalFormatting sqref="QIU163">
    <cfRule type="duplicateValues" dxfId="0" priority="129843"/>
    <cfRule type="duplicateValues" dxfId="0" priority="135155"/>
  </conditionalFormatting>
  <conditionalFormatting sqref="QSQ163">
    <cfRule type="duplicateValues" dxfId="0" priority="129760"/>
    <cfRule type="duplicateValues" dxfId="0" priority="135072"/>
  </conditionalFormatting>
  <conditionalFormatting sqref="RCM163">
    <cfRule type="duplicateValues" dxfId="0" priority="129677"/>
    <cfRule type="duplicateValues" dxfId="0" priority="134989"/>
  </conditionalFormatting>
  <conditionalFormatting sqref="RMI163">
    <cfRule type="duplicateValues" dxfId="0" priority="129594"/>
    <cfRule type="duplicateValues" dxfId="0" priority="134906"/>
  </conditionalFormatting>
  <conditionalFormatting sqref="RWE163">
    <cfRule type="duplicateValues" dxfId="0" priority="129511"/>
    <cfRule type="duplicateValues" dxfId="0" priority="134823"/>
  </conditionalFormatting>
  <conditionalFormatting sqref="SGA163">
    <cfRule type="duplicateValues" dxfId="0" priority="129428"/>
    <cfRule type="duplicateValues" dxfId="0" priority="134740"/>
  </conditionalFormatting>
  <conditionalFormatting sqref="SPW163">
    <cfRule type="duplicateValues" dxfId="0" priority="129345"/>
    <cfRule type="duplicateValues" dxfId="0" priority="134657"/>
  </conditionalFormatting>
  <conditionalFormatting sqref="SZS163">
    <cfRule type="duplicateValues" dxfId="0" priority="129262"/>
    <cfRule type="duplicateValues" dxfId="0" priority="134574"/>
  </conditionalFormatting>
  <conditionalFormatting sqref="TJO163">
    <cfRule type="duplicateValues" dxfId="0" priority="129179"/>
    <cfRule type="duplicateValues" dxfId="0" priority="134491"/>
  </conditionalFormatting>
  <conditionalFormatting sqref="TTK163">
    <cfRule type="duplicateValues" dxfId="0" priority="129096"/>
    <cfRule type="duplicateValues" dxfId="0" priority="134408"/>
  </conditionalFormatting>
  <conditionalFormatting sqref="UDG163">
    <cfRule type="duplicateValues" dxfId="0" priority="129013"/>
    <cfRule type="duplicateValues" dxfId="0" priority="134325"/>
  </conditionalFormatting>
  <conditionalFormatting sqref="UNC163">
    <cfRule type="duplicateValues" dxfId="0" priority="128930"/>
    <cfRule type="duplicateValues" dxfId="0" priority="134242"/>
  </conditionalFormatting>
  <conditionalFormatting sqref="UWY163">
    <cfRule type="duplicateValues" dxfId="0" priority="128847"/>
    <cfRule type="duplicateValues" dxfId="0" priority="134159"/>
  </conditionalFormatting>
  <conditionalFormatting sqref="VGU163">
    <cfRule type="duplicateValues" dxfId="0" priority="128764"/>
    <cfRule type="duplicateValues" dxfId="0" priority="134076"/>
  </conditionalFormatting>
  <conditionalFormatting sqref="VQQ163">
    <cfRule type="duplicateValues" dxfId="0" priority="128681"/>
    <cfRule type="duplicateValues" dxfId="0" priority="133993"/>
  </conditionalFormatting>
  <conditionalFormatting sqref="WAM163">
    <cfRule type="duplicateValues" dxfId="0" priority="128598"/>
    <cfRule type="duplicateValues" dxfId="0" priority="133910"/>
  </conditionalFormatting>
  <conditionalFormatting sqref="WKI163">
    <cfRule type="duplicateValues" dxfId="0" priority="128515"/>
    <cfRule type="duplicateValues" dxfId="0" priority="133827"/>
  </conditionalFormatting>
  <conditionalFormatting sqref="WUE163">
    <cfRule type="duplicateValues" dxfId="0" priority="128432"/>
    <cfRule type="duplicateValues" dxfId="0" priority="133744"/>
  </conditionalFormatting>
  <conditionalFormatting sqref="B164">
    <cfRule type="duplicateValues" dxfId="0" priority="128265"/>
    <cfRule type="duplicateValues" dxfId="0" priority="128348"/>
    <cfRule type="duplicateValues" dxfId="0" priority="133660"/>
    <cfRule type="duplicateValues" dxfId="0" priority="138972"/>
  </conditionalFormatting>
  <conditionalFormatting sqref="HS164">
    <cfRule type="duplicateValues" dxfId="0" priority="133577"/>
    <cfRule type="duplicateValues" dxfId="0" priority="138889"/>
  </conditionalFormatting>
  <conditionalFormatting sqref="RO164">
    <cfRule type="duplicateValues" dxfId="0" priority="133494"/>
    <cfRule type="duplicateValues" dxfId="0" priority="138806"/>
  </conditionalFormatting>
  <conditionalFormatting sqref="ABK164">
    <cfRule type="duplicateValues" dxfId="0" priority="133411"/>
    <cfRule type="duplicateValues" dxfId="0" priority="138723"/>
  </conditionalFormatting>
  <conditionalFormatting sqref="ALG164">
    <cfRule type="duplicateValues" dxfId="0" priority="133328"/>
    <cfRule type="duplicateValues" dxfId="0" priority="138640"/>
  </conditionalFormatting>
  <conditionalFormatting sqref="AVC164">
    <cfRule type="duplicateValues" dxfId="0" priority="133245"/>
    <cfRule type="duplicateValues" dxfId="0" priority="138557"/>
  </conditionalFormatting>
  <conditionalFormatting sqref="BEY164">
    <cfRule type="duplicateValues" dxfId="0" priority="133162"/>
    <cfRule type="duplicateValues" dxfId="0" priority="138474"/>
  </conditionalFormatting>
  <conditionalFormatting sqref="BOU164">
    <cfRule type="duplicateValues" dxfId="0" priority="133079"/>
    <cfRule type="duplicateValues" dxfId="0" priority="138391"/>
  </conditionalFormatting>
  <conditionalFormatting sqref="BYQ164">
    <cfRule type="duplicateValues" dxfId="0" priority="132996"/>
    <cfRule type="duplicateValues" dxfId="0" priority="138308"/>
  </conditionalFormatting>
  <conditionalFormatting sqref="CIM164">
    <cfRule type="duplicateValues" dxfId="0" priority="132913"/>
    <cfRule type="duplicateValues" dxfId="0" priority="138225"/>
  </conditionalFormatting>
  <conditionalFormatting sqref="CSI164">
    <cfRule type="duplicateValues" dxfId="0" priority="132830"/>
    <cfRule type="duplicateValues" dxfId="0" priority="138142"/>
  </conditionalFormatting>
  <conditionalFormatting sqref="DCE164">
    <cfRule type="duplicateValues" dxfId="0" priority="132747"/>
    <cfRule type="duplicateValues" dxfId="0" priority="138059"/>
  </conditionalFormatting>
  <conditionalFormatting sqref="DMA164">
    <cfRule type="duplicateValues" dxfId="0" priority="132664"/>
    <cfRule type="duplicateValues" dxfId="0" priority="137976"/>
  </conditionalFormatting>
  <conditionalFormatting sqref="DVW164">
    <cfRule type="duplicateValues" dxfId="0" priority="132581"/>
    <cfRule type="duplicateValues" dxfId="0" priority="137893"/>
  </conditionalFormatting>
  <conditionalFormatting sqref="EFS164">
    <cfRule type="duplicateValues" dxfId="0" priority="132498"/>
    <cfRule type="duplicateValues" dxfId="0" priority="137810"/>
  </conditionalFormatting>
  <conditionalFormatting sqref="EPO164">
    <cfRule type="duplicateValues" dxfId="0" priority="132415"/>
    <cfRule type="duplicateValues" dxfId="0" priority="137727"/>
  </conditionalFormatting>
  <conditionalFormatting sqref="EZK164">
    <cfRule type="duplicateValues" dxfId="0" priority="132332"/>
    <cfRule type="duplicateValues" dxfId="0" priority="137644"/>
  </conditionalFormatting>
  <conditionalFormatting sqref="FJG164">
    <cfRule type="duplicateValues" dxfId="0" priority="132249"/>
    <cfRule type="duplicateValues" dxfId="0" priority="137561"/>
  </conditionalFormatting>
  <conditionalFormatting sqref="FTC164">
    <cfRule type="duplicateValues" dxfId="0" priority="132166"/>
    <cfRule type="duplicateValues" dxfId="0" priority="137478"/>
  </conditionalFormatting>
  <conditionalFormatting sqref="GCY164">
    <cfRule type="duplicateValues" dxfId="0" priority="132083"/>
    <cfRule type="duplicateValues" dxfId="0" priority="137395"/>
  </conditionalFormatting>
  <conditionalFormatting sqref="GMU164">
    <cfRule type="duplicateValues" dxfId="0" priority="132000"/>
    <cfRule type="duplicateValues" dxfId="0" priority="137312"/>
  </conditionalFormatting>
  <conditionalFormatting sqref="GWQ164">
    <cfRule type="duplicateValues" dxfId="0" priority="131917"/>
    <cfRule type="duplicateValues" dxfId="0" priority="137229"/>
  </conditionalFormatting>
  <conditionalFormatting sqref="HGM164">
    <cfRule type="duplicateValues" dxfId="0" priority="131834"/>
    <cfRule type="duplicateValues" dxfId="0" priority="137146"/>
  </conditionalFormatting>
  <conditionalFormatting sqref="HQI164">
    <cfRule type="duplicateValues" dxfId="0" priority="131751"/>
    <cfRule type="duplicateValues" dxfId="0" priority="137063"/>
  </conditionalFormatting>
  <conditionalFormatting sqref="IAE164">
    <cfRule type="duplicateValues" dxfId="0" priority="131668"/>
    <cfRule type="duplicateValues" dxfId="0" priority="136980"/>
  </conditionalFormatting>
  <conditionalFormatting sqref="IKA164">
    <cfRule type="duplicateValues" dxfId="0" priority="131585"/>
    <cfRule type="duplicateValues" dxfId="0" priority="136897"/>
  </conditionalFormatting>
  <conditionalFormatting sqref="ITW164">
    <cfRule type="duplicateValues" dxfId="0" priority="131502"/>
    <cfRule type="duplicateValues" dxfId="0" priority="136814"/>
  </conditionalFormatting>
  <conditionalFormatting sqref="JDS164">
    <cfRule type="duplicateValues" dxfId="0" priority="131419"/>
    <cfRule type="duplicateValues" dxfId="0" priority="136731"/>
  </conditionalFormatting>
  <conditionalFormatting sqref="JNO164">
    <cfRule type="duplicateValues" dxfId="0" priority="131336"/>
    <cfRule type="duplicateValues" dxfId="0" priority="136648"/>
  </conditionalFormatting>
  <conditionalFormatting sqref="JXK164">
    <cfRule type="duplicateValues" dxfId="0" priority="131253"/>
    <cfRule type="duplicateValues" dxfId="0" priority="136565"/>
  </conditionalFormatting>
  <conditionalFormatting sqref="KHG164">
    <cfRule type="duplicateValues" dxfId="0" priority="131170"/>
    <cfRule type="duplicateValues" dxfId="0" priority="136482"/>
  </conditionalFormatting>
  <conditionalFormatting sqref="KRC164">
    <cfRule type="duplicateValues" dxfId="0" priority="131087"/>
    <cfRule type="duplicateValues" dxfId="0" priority="136399"/>
  </conditionalFormatting>
  <conditionalFormatting sqref="LAY164">
    <cfRule type="duplicateValues" dxfId="0" priority="131004"/>
    <cfRule type="duplicateValues" dxfId="0" priority="136316"/>
  </conditionalFormatting>
  <conditionalFormatting sqref="LKU164">
    <cfRule type="duplicateValues" dxfId="0" priority="130921"/>
    <cfRule type="duplicateValues" dxfId="0" priority="136233"/>
  </conditionalFormatting>
  <conditionalFormatting sqref="LUQ164">
    <cfRule type="duplicateValues" dxfId="0" priority="130838"/>
    <cfRule type="duplicateValues" dxfId="0" priority="136150"/>
  </conditionalFormatting>
  <conditionalFormatting sqref="MEM164">
    <cfRule type="duplicateValues" dxfId="0" priority="130755"/>
    <cfRule type="duplicateValues" dxfId="0" priority="136067"/>
  </conditionalFormatting>
  <conditionalFormatting sqref="MOI164">
    <cfRule type="duplicateValues" dxfId="0" priority="130672"/>
    <cfRule type="duplicateValues" dxfId="0" priority="135984"/>
  </conditionalFormatting>
  <conditionalFormatting sqref="MYE164">
    <cfRule type="duplicateValues" dxfId="0" priority="130589"/>
    <cfRule type="duplicateValues" dxfId="0" priority="135901"/>
  </conditionalFormatting>
  <conditionalFormatting sqref="NIA164">
    <cfRule type="duplicateValues" dxfId="0" priority="130506"/>
    <cfRule type="duplicateValues" dxfId="0" priority="135818"/>
  </conditionalFormatting>
  <conditionalFormatting sqref="NRW164">
    <cfRule type="duplicateValues" dxfId="0" priority="130423"/>
    <cfRule type="duplicateValues" dxfId="0" priority="135735"/>
  </conditionalFormatting>
  <conditionalFormatting sqref="OBS164">
    <cfRule type="duplicateValues" dxfId="0" priority="130340"/>
    <cfRule type="duplicateValues" dxfId="0" priority="135652"/>
  </conditionalFormatting>
  <conditionalFormatting sqref="OLO164">
    <cfRule type="duplicateValues" dxfId="0" priority="130257"/>
    <cfRule type="duplicateValues" dxfId="0" priority="135569"/>
  </conditionalFormatting>
  <conditionalFormatting sqref="OVK164">
    <cfRule type="duplicateValues" dxfId="0" priority="130174"/>
    <cfRule type="duplicateValues" dxfId="0" priority="135486"/>
  </conditionalFormatting>
  <conditionalFormatting sqref="PFG164">
    <cfRule type="duplicateValues" dxfId="0" priority="130091"/>
    <cfRule type="duplicateValues" dxfId="0" priority="135403"/>
  </conditionalFormatting>
  <conditionalFormatting sqref="PPC164">
    <cfRule type="duplicateValues" dxfId="0" priority="130008"/>
    <cfRule type="duplicateValues" dxfId="0" priority="135320"/>
  </conditionalFormatting>
  <conditionalFormatting sqref="PYY164">
    <cfRule type="duplicateValues" dxfId="0" priority="129925"/>
    <cfRule type="duplicateValues" dxfId="0" priority="135237"/>
  </conditionalFormatting>
  <conditionalFormatting sqref="QIU164">
    <cfRule type="duplicateValues" dxfId="0" priority="129842"/>
    <cfRule type="duplicateValues" dxfId="0" priority="135154"/>
  </conditionalFormatting>
  <conditionalFormatting sqref="QSQ164">
    <cfRule type="duplicateValues" dxfId="0" priority="129759"/>
    <cfRule type="duplicateValues" dxfId="0" priority="135071"/>
  </conditionalFormatting>
  <conditionalFormatting sqref="RCM164">
    <cfRule type="duplicateValues" dxfId="0" priority="129676"/>
    <cfRule type="duplicateValues" dxfId="0" priority="134988"/>
  </conditionalFormatting>
  <conditionalFormatting sqref="RMI164">
    <cfRule type="duplicateValues" dxfId="0" priority="129593"/>
    <cfRule type="duplicateValues" dxfId="0" priority="134905"/>
  </conditionalFormatting>
  <conditionalFormatting sqref="RWE164">
    <cfRule type="duplicateValues" dxfId="0" priority="129510"/>
    <cfRule type="duplicateValues" dxfId="0" priority="134822"/>
  </conditionalFormatting>
  <conditionalFormatting sqref="SGA164">
    <cfRule type="duplicateValues" dxfId="0" priority="129427"/>
    <cfRule type="duplicateValues" dxfId="0" priority="134739"/>
  </conditionalFormatting>
  <conditionalFormatting sqref="SPW164">
    <cfRule type="duplicateValues" dxfId="0" priority="129344"/>
    <cfRule type="duplicateValues" dxfId="0" priority="134656"/>
  </conditionalFormatting>
  <conditionalFormatting sqref="SZS164">
    <cfRule type="duplicateValues" dxfId="0" priority="129261"/>
    <cfRule type="duplicateValues" dxfId="0" priority="134573"/>
  </conditionalFormatting>
  <conditionalFormatting sqref="TJO164">
    <cfRule type="duplicateValues" dxfId="0" priority="129178"/>
    <cfRule type="duplicateValues" dxfId="0" priority="134490"/>
  </conditionalFormatting>
  <conditionalFormatting sqref="TTK164">
    <cfRule type="duplicateValues" dxfId="0" priority="129095"/>
    <cfRule type="duplicateValues" dxfId="0" priority="134407"/>
  </conditionalFormatting>
  <conditionalFormatting sqref="UDG164">
    <cfRule type="duplicateValues" dxfId="0" priority="129012"/>
    <cfRule type="duplicateValues" dxfId="0" priority="134324"/>
  </conditionalFormatting>
  <conditionalFormatting sqref="UNC164">
    <cfRule type="duplicateValues" dxfId="0" priority="128929"/>
    <cfRule type="duplicateValues" dxfId="0" priority="134241"/>
  </conditionalFormatting>
  <conditionalFormatting sqref="UWY164">
    <cfRule type="duplicateValues" dxfId="0" priority="128846"/>
    <cfRule type="duplicateValues" dxfId="0" priority="134158"/>
  </conditionalFormatting>
  <conditionalFormatting sqref="VGU164">
    <cfRule type="duplicateValues" dxfId="0" priority="128763"/>
    <cfRule type="duplicateValues" dxfId="0" priority="134075"/>
  </conditionalFormatting>
  <conditionalFormatting sqref="VQQ164">
    <cfRule type="duplicateValues" dxfId="0" priority="128680"/>
    <cfRule type="duplicateValues" dxfId="0" priority="133992"/>
  </conditionalFormatting>
  <conditionalFormatting sqref="WAM164">
    <cfRule type="duplicateValues" dxfId="0" priority="128597"/>
    <cfRule type="duplicateValues" dxfId="0" priority="133909"/>
  </conditionalFormatting>
  <conditionalFormatting sqref="WKI164">
    <cfRule type="duplicateValues" dxfId="0" priority="128514"/>
    <cfRule type="duplicateValues" dxfId="0" priority="133826"/>
  </conditionalFormatting>
  <conditionalFormatting sqref="WUE164">
    <cfRule type="duplicateValues" dxfId="0" priority="128431"/>
    <cfRule type="duplicateValues" dxfId="0" priority="133743"/>
  </conditionalFormatting>
  <conditionalFormatting sqref="B165">
    <cfRule type="duplicateValues" dxfId="0" priority="128264"/>
    <cfRule type="duplicateValues" dxfId="0" priority="128347"/>
    <cfRule type="duplicateValues" dxfId="0" priority="133659"/>
    <cfRule type="duplicateValues" dxfId="0" priority="138971"/>
  </conditionalFormatting>
  <conditionalFormatting sqref="HS165">
    <cfRule type="duplicateValues" dxfId="0" priority="133576"/>
    <cfRule type="duplicateValues" dxfId="0" priority="138888"/>
  </conditionalFormatting>
  <conditionalFormatting sqref="RO165">
    <cfRule type="duplicateValues" dxfId="0" priority="133493"/>
    <cfRule type="duplicateValues" dxfId="0" priority="138805"/>
  </conditionalFormatting>
  <conditionalFormatting sqref="ABK165">
    <cfRule type="duplicateValues" dxfId="0" priority="133410"/>
    <cfRule type="duplicateValues" dxfId="0" priority="138722"/>
  </conditionalFormatting>
  <conditionalFormatting sqref="ALG165">
    <cfRule type="duplicateValues" dxfId="0" priority="133327"/>
    <cfRule type="duplicateValues" dxfId="0" priority="138639"/>
  </conditionalFormatting>
  <conditionalFormatting sqref="AVC165">
    <cfRule type="duplicateValues" dxfId="0" priority="133244"/>
    <cfRule type="duplicateValues" dxfId="0" priority="138556"/>
  </conditionalFormatting>
  <conditionalFormatting sqref="BEY165">
    <cfRule type="duplicateValues" dxfId="0" priority="133161"/>
    <cfRule type="duplicateValues" dxfId="0" priority="138473"/>
  </conditionalFormatting>
  <conditionalFormatting sqref="BOU165">
    <cfRule type="duplicateValues" dxfId="0" priority="133078"/>
    <cfRule type="duplicateValues" dxfId="0" priority="138390"/>
  </conditionalFormatting>
  <conditionalFormatting sqref="BYQ165">
    <cfRule type="duplicateValues" dxfId="0" priority="132995"/>
    <cfRule type="duplicateValues" dxfId="0" priority="138307"/>
  </conditionalFormatting>
  <conditionalFormatting sqref="CIM165">
    <cfRule type="duplicateValues" dxfId="0" priority="132912"/>
    <cfRule type="duplicateValues" dxfId="0" priority="138224"/>
  </conditionalFormatting>
  <conditionalFormatting sqref="CSI165">
    <cfRule type="duplicateValues" dxfId="0" priority="132829"/>
    <cfRule type="duplicateValues" dxfId="0" priority="138141"/>
  </conditionalFormatting>
  <conditionalFormatting sqref="DCE165">
    <cfRule type="duplicateValues" dxfId="0" priority="132746"/>
    <cfRule type="duplicateValues" dxfId="0" priority="138058"/>
  </conditionalFormatting>
  <conditionalFormatting sqref="DMA165">
    <cfRule type="duplicateValues" dxfId="0" priority="132663"/>
    <cfRule type="duplicateValues" dxfId="0" priority="137975"/>
  </conditionalFormatting>
  <conditionalFormatting sqref="DVW165">
    <cfRule type="duplicateValues" dxfId="0" priority="132580"/>
    <cfRule type="duplicateValues" dxfId="0" priority="137892"/>
  </conditionalFormatting>
  <conditionalFormatting sqref="EFS165">
    <cfRule type="duplicateValues" dxfId="0" priority="132497"/>
    <cfRule type="duplicateValues" dxfId="0" priority="137809"/>
  </conditionalFormatting>
  <conditionalFormatting sqref="EPO165">
    <cfRule type="duplicateValues" dxfId="0" priority="132414"/>
    <cfRule type="duplicateValues" dxfId="0" priority="137726"/>
  </conditionalFormatting>
  <conditionalFormatting sqref="EZK165">
    <cfRule type="duplicateValues" dxfId="0" priority="132331"/>
    <cfRule type="duplicateValues" dxfId="0" priority="137643"/>
  </conditionalFormatting>
  <conditionalFormatting sqref="FJG165">
    <cfRule type="duplicateValues" dxfId="0" priority="132248"/>
    <cfRule type="duplicateValues" dxfId="0" priority="137560"/>
  </conditionalFormatting>
  <conditionalFormatting sqref="FTC165">
    <cfRule type="duplicateValues" dxfId="0" priority="132165"/>
    <cfRule type="duplicateValues" dxfId="0" priority="137477"/>
  </conditionalFormatting>
  <conditionalFormatting sqref="GCY165">
    <cfRule type="duplicateValues" dxfId="0" priority="132082"/>
    <cfRule type="duplicateValues" dxfId="0" priority="137394"/>
  </conditionalFormatting>
  <conditionalFormatting sqref="GMU165">
    <cfRule type="duplicateValues" dxfId="0" priority="131999"/>
    <cfRule type="duplicateValues" dxfId="0" priority="137311"/>
  </conditionalFormatting>
  <conditionalFormatting sqref="GWQ165">
    <cfRule type="duplicateValues" dxfId="0" priority="131916"/>
    <cfRule type="duplicateValues" dxfId="0" priority="137228"/>
  </conditionalFormatting>
  <conditionalFormatting sqref="HGM165">
    <cfRule type="duplicateValues" dxfId="0" priority="131833"/>
    <cfRule type="duplicateValues" dxfId="0" priority="137145"/>
  </conditionalFormatting>
  <conditionalFormatting sqref="HQI165">
    <cfRule type="duplicateValues" dxfId="0" priority="131750"/>
    <cfRule type="duplicateValues" dxfId="0" priority="137062"/>
  </conditionalFormatting>
  <conditionalFormatting sqref="IAE165">
    <cfRule type="duplicateValues" dxfId="0" priority="131667"/>
    <cfRule type="duplicateValues" dxfId="0" priority="136979"/>
  </conditionalFormatting>
  <conditionalFormatting sqref="IKA165">
    <cfRule type="duplicateValues" dxfId="0" priority="131584"/>
    <cfRule type="duplicateValues" dxfId="0" priority="136896"/>
  </conditionalFormatting>
  <conditionalFormatting sqref="ITW165">
    <cfRule type="duplicateValues" dxfId="0" priority="131501"/>
    <cfRule type="duplicateValues" dxfId="0" priority="136813"/>
  </conditionalFormatting>
  <conditionalFormatting sqref="JDS165">
    <cfRule type="duplicateValues" dxfId="0" priority="131418"/>
    <cfRule type="duplicateValues" dxfId="0" priority="136730"/>
  </conditionalFormatting>
  <conditionalFormatting sqref="JNO165">
    <cfRule type="duplicateValues" dxfId="0" priority="131335"/>
    <cfRule type="duplicateValues" dxfId="0" priority="136647"/>
  </conditionalFormatting>
  <conditionalFormatting sqref="JXK165">
    <cfRule type="duplicateValues" dxfId="0" priority="131252"/>
    <cfRule type="duplicateValues" dxfId="0" priority="136564"/>
  </conditionalFormatting>
  <conditionalFormatting sqref="KHG165">
    <cfRule type="duplicateValues" dxfId="0" priority="131169"/>
    <cfRule type="duplicateValues" dxfId="0" priority="136481"/>
  </conditionalFormatting>
  <conditionalFormatting sqref="KRC165">
    <cfRule type="duplicateValues" dxfId="0" priority="131086"/>
    <cfRule type="duplicateValues" dxfId="0" priority="136398"/>
  </conditionalFormatting>
  <conditionalFormatting sqref="LAY165">
    <cfRule type="duplicateValues" dxfId="0" priority="131003"/>
    <cfRule type="duplicateValues" dxfId="0" priority="136315"/>
  </conditionalFormatting>
  <conditionalFormatting sqref="LKU165">
    <cfRule type="duplicateValues" dxfId="0" priority="130920"/>
    <cfRule type="duplicateValues" dxfId="0" priority="136232"/>
  </conditionalFormatting>
  <conditionalFormatting sqref="LUQ165">
    <cfRule type="duplicateValues" dxfId="0" priority="130837"/>
    <cfRule type="duplicateValues" dxfId="0" priority="136149"/>
  </conditionalFormatting>
  <conditionalFormatting sqref="MEM165">
    <cfRule type="duplicateValues" dxfId="0" priority="130754"/>
    <cfRule type="duplicateValues" dxfId="0" priority="136066"/>
  </conditionalFormatting>
  <conditionalFormatting sqref="MOI165">
    <cfRule type="duplicateValues" dxfId="0" priority="130671"/>
    <cfRule type="duplicateValues" dxfId="0" priority="135983"/>
  </conditionalFormatting>
  <conditionalFormatting sqref="MYE165">
    <cfRule type="duplicateValues" dxfId="0" priority="130588"/>
    <cfRule type="duplicateValues" dxfId="0" priority="135900"/>
  </conditionalFormatting>
  <conditionalFormatting sqref="NIA165">
    <cfRule type="duplicateValues" dxfId="0" priority="130505"/>
    <cfRule type="duplicateValues" dxfId="0" priority="135817"/>
  </conditionalFormatting>
  <conditionalFormatting sqref="NRW165">
    <cfRule type="duplicateValues" dxfId="0" priority="130422"/>
    <cfRule type="duplicateValues" dxfId="0" priority="135734"/>
  </conditionalFormatting>
  <conditionalFormatting sqref="OBS165">
    <cfRule type="duplicateValues" dxfId="0" priority="130339"/>
    <cfRule type="duplicateValues" dxfId="0" priority="135651"/>
  </conditionalFormatting>
  <conditionalFormatting sqref="OLO165">
    <cfRule type="duplicateValues" dxfId="0" priority="130256"/>
    <cfRule type="duplicateValues" dxfId="0" priority="135568"/>
  </conditionalFormatting>
  <conditionalFormatting sqref="OVK165">
    <cfRule type="duplicateValues" dxfId="0" priority="130173"/>
    <cfRule type="duplicateValues" dxfId="0" priority="135485"/>
  </conditionalFormatting>
  <conditionalFormatting sqref="PFG165">
    <cfRule type="duplicateValues" dxfId="0" priority="130090"/>
    <cfRule type="duplicateValues" dxfId="0" priority="135402"/>
  </conditionalFormatting>
  <conditionalFormatting sqref="PPC165">
    <cfRule type="duplicateValues" dxfId="0" priority="130007"/>
    <cfRule type="duplicateValues" dxfId="0" priority="135319"/>
  </conditionalFormatting>
  <conditionalFormatting sqref="PYY165">
    <cfRule type="duplicateValues" dxfId="0" priority="129924"/>
    <cfRule type="duplicateValues" dxfId="0" priority="135236"/>
  </conditionalFormatting>
  <conditionalFormatting sqref="QIU165">
    <cfRule type="duplicateValues" dxfId="0" priority="129841"/>
    <cfRule type="duplicateValues" dxfId="0" priority="135153"/>
  </conditionalFormatting>
  <conditionalFormatting sqref="QSQ165">
    <cfRule type="duplicateValues" dxfId="0" priority="129758"/>
    <cfRule type="duplicateValues" dxfId="0" priority="135070"/>
  </conditionalFormatting>
  <conditionalFormatting sqref="RCM165">
    <cfRule type="duplicateValues" dxfId="0" priority="129675"/>
    <cfRule type="duplicateValues" dxfId="0" priority="134987"/>
  </conditionalFormatting>
  <conditionalFormatting sqref="RMI165">
    <cfRule type="duplicateValues" dxfId="0" priority="129592"/>
    <cfRule type="duplicateValues" dxfId="0" priority="134904"/>
  </conditionalFormatting>
  <conditionalFormatting sqref="RWE165">
    <cfRule type="duplicateValues" dxfId="0" priority="129509"/>
    <cfRule type="duplicateValues" dxfId="0" priority="134821"/>
  </conditionalFormatting>
  <conditionalFormatting sqref="SGA165">
    <cfRule type="duplicateValues" dxfId="0" priority="129426"/>
    <cfRule type="duplicateValues" dxfId="0" priority="134738"/>
  </conditionalFormatting>
  <conditionalFormatting sqref="SPW165">
    <cfRule type="duplicateValues" dxfId="0" priority="129343"/>
    <cfRule type="duplicateValues" dxfId="0" priority="134655"/>
  </conditionalFormatting>
  <conditionalFormatting sqref="SZS165">
    <cfRule type="duplicateValues" dxfId="0" priority="129260"/>
    <cfRule type="duplicateValues" dxfId="0" priority="134572"/>
  </conditionalFormatting>
  <conditionalFormatting sqref="TJO165">
    <cfRule type="duplicateValues" dxfId="0" priority="129177"/>
    <cfRule type="duplicateValues" dxfId="0" priority="134489"/>
  </conditionalFormatting>
  <conditionalFormatting sqref="TTK165">
    <cfRule type="duplicateValues" dxfId="0" priority="129094"/>
    <cfRule type="duplicateValues" dxfId="0" priority="134406"/>
  </conditionalFormatting>
  <conditionalFormatting sqref="UDG165">
    <cfRule type="duplicateValues" dxfId="0" priority="129011"/>
    <cfRule type="duplicateValues" dxfId="0" priority="134323"/>
  </conditionalFormatting>
  <conditionalFormatting sqref="UNC165">
    <cfRule type="duplicateValues" dxfId="0" priority="128928"/>
    <cfRule type="duplicateValues" dxfId="0" priority="134240"/>
  </conditionalFormatting>
  <conditionalFormatting sqref="UWY165">
    <cfRule type="duplicateValues" dxfId="0" priority="128845"/>
    <cfRule type="duplicateValues" dxfId="0" priority="134157"/>
  </conditionalFormatting>
  <conditionalFormatting sqref="VGU165">
    <cfRule type="duplicateValues" dxfId="0" priority="128762"/>
    <cfRule type="duplicateValues" dxfId="0" priority="134074"/>
  </conditionalFormatting>
  <conditionalFormatting sqref="VQQ165">
    <cfRule type="duplicateValues" dxfId="0" priority="128679"/>
    <cfRule type="duplicateValues" dxfId="0" priority="133991"/>
  </conditionalFormatting>
  <conditionalFormatting sqref="WAM165">
    <cfRule type="duplicateValues" dxfId="0" priority="128596"/>
    <cfRule type="duplicateValues" dxfId="0" priority="133908"/>
  </conditionalFormatting>
  <conditionalFormatting sqref="WKI165">
    <cfRule type="duplicateValues" dxfId="0" priority="128513"/>
    <cfRule type="duplicateValues" dxfId="0" priority="133825"/>
  </conditionalFormatting>
  <conditionalFormatting sqref="WUE165">
    <cfRule type="duplicateValues" dxfId="0" priority="128430"/>
    <cfRule type="duplicateValues" dxfId="0" priority="133742"/>
  </conditionalFormatting>
  <conditionalFormatting sqref="B166">
    <cfRule type="duplicateValues" dxfId="0" priority="128263"/>
    <cfRule type="duplicateValues" dxfId="0" priority="128346"/>
    <cfRule type="duplicateValues" dxfId="0" priority="133658"/>
    <cfRule type="duplicateValues" dxfId="0" priority="138970"/>
  </conditionalFormatting>
  <conditionalFormatting sqref="HS166">
    <cfRule type="duplicateValues" dxfId="0" priority="133575"/>
    <cfRule type="duplicateValues" dxfId="0" priority="138887"/>
  </conditionalFormatting>
  <conditionalFormatting sqref="RO166">
    <cfRule type="duplicateValues" dxfId="0" priority="133492"/>
    <cfRule type="duplicateValues" dxfId="0" priority="138804"/>
  </conditionalFormatting>
  <conditionalFormatting sqref="ABK166">
    <cfRule type="duplicateValues" dxfId="0" priority="133409"/>
    <cfRule type="duplicateValues" dxfId="0" priority="138721"/>
  </conditionalFormatting>
  <conditionalFormatting sqref="ALG166">
    <cfRule type="duplicateValues" dxfId="0" priority="133326"/>
    <cfRule type="duplicateValues" dxfId="0" priority="138638"/>
  </conditionalFormatting>
  <conditionalFormatting sqref="AVC166">
    <cfRule type="duplicateValues" dxfId="0" priority="133243"/>
    <cfRule type="duplicateValues" dxfId="0" priority="138555"/>
  </conditionalFormatting>
  <conditionalFormatting sqref="BEY166">
    <cfRule type="duplicateValues" dxfId="0" priority="133160"/>
    <cfRule type="duplicateValues" dxfId="0" priority="138472"/>
  </conditionalFormatting>
  <conditionalFormatting sqref="BOU166">
    <cfRule type="duplicateValues" dxfId="0" priority="133077"/>
    <cfRule type="duplicateValues" dxfId="0" priority="138389"/>
  </conditionalFormatting>
  <conditionalFormatting sqref="BYQ166">
    <cfRule type="duplicateValues" dxfId="0" priority="132994"/>
    <cfRule type="duplicateValues" dxfId="0" priority="138306"/>
  </conditionalFormatting>
  <conditionalFormatting sqref="CIM166">
    <cfRule type="duplicateValues" dxfId="0" priority="132911"/>
    <cfRule type="duplicateValues" dxfId="0" priority="138223"/>
  </conditionalFormatting>
  <conditionalFormatting sqref="CSI166">
    <cfRule type="duplicateValues" dxfId="0" priority="132828"/>
    <cfRule type="duplicateValues" dxfId="0" priority="138140"/>
  </conditionalFormatting>
  <conditionalFormatting sqref="DCE166">
    <cfRule type="duplicateValues" dxfId="0" priority="132745"/>
    <cfRule type="duplicateValues" dxfId="0" priority="138057"/>
  </conditionalFormatting>
  <conditionalFormatting sqref="DMA166">
    <cfRule type="duplicateValues" dxfId="0" priority="132662"/>
    <cfRule type="duplicateValues" dxfId="0" priority="137974"/>
  </conditionalFormatting>
  <conditionalFormatting sqref="DVW166">
    <cfRule type="duplicateValues" dxfId="0" priority="132579"/>
    <cfRule type="duplicateValues" dxfId="0" priority="137891"/>
  </conditionalFormatting>
  <conditionalFormatting sqref="EFS166">
    <cfRule type="duplicateValues" dxfId="0" priority="132496"/>
    <cfRule type="duplicateValues" dxfId="0" priority="137808"/>
  </conditionalFormatting>
  <conditionalFormatting sqref="EPO166">
    <cfRule type="duplicateValues" dxfId="0" priority="132413"/>
    <cfRule type="duplicateValues" dxfId="0" priority="137725"/>
  </conditionalFormatting>
  <conditionalFormatting sqref="EZK166">
    <cfRule type="duplicateValues" dxfId="0" priority="132330"/>
    <cfRule type="duplicateValues" dxfId="0" priority="137642"/>
  </conditionalFormatting>
  <conditionalFormatting sqref="FJG166">
    <cfRule type="duplicateValues" dxfId="0" priority="132247"/>
    <cfRule type="duplicateValues" dxfId="0" priority="137559"/>
  </conditionalFormatting>
  <conditionalFormatting sqref="FTC166">
    <cfRule type="duplicateValues" dxfId="0" priority="132164"/>
    <cfRule type="duplicateValues" dxfId="0" priority="137476"/>
  </conditionalFormatting>
  <conditionalFormatting sqref="GCY166">
    <cfRule type="duplicateValues" dxfId="0" priority="132081"/>
    <cfRule type="duplicateValues" dxfId="0" priority="137393"/>
  </conditionalFormatting>
  <conditionalFormatting sqref="GMU166">
    <cfRule type="duplicateValues" dxfId="0" priority="131998"/>
    <cfRule type="duplicateValues" dxfId="0" priority="137310"/>
  </conditionalFormatting>
  <conditionalFormatting sqref="GWQ166">
    <cfRule type="duplicateValues" dxfId="0" priority="131915"/>
    <cfRule type="duplicateValues" dxfId="0" priority="137227"/>
  </conditionalFormatting>
  <conditionalFormatting sqref="HGM166">
    <cfRule type="duplicateValues" dxfId="0" priority="131832"/>
    <cfRule type="duplicateValues" dxfId="0" priority="137144"/>
  </conditionalFormatting>
  <conditionalFormatting sqref="HQI166">
    <cfRule type="duplicateValues" dxfId="0" priority="131749"/>
    <cfRule type="duplicateValues" dxfId="0" priority="137061"/>
  </conditionalFormatting>
  <conditionalFormatting sqref="IAE166">
    <cfRule type="duplicateValues" dxfId="0" priority="131666"/>
    <cfRule type="duplicateValues" dxfId="0" priority="136978"/>
  </conditionalFormatting>
  <conditionalFormatting sqref="IKA166">
    <cfRule type="duplicateValues" dxfId="0" priority="131583"/>
    <cfRule type="duplicateValues" dxfId="0" priority="136895"/>
  </conditionalFormatting>
  <conditionalFormatting sqref="ITW166">
    <cfRule type="duplicateValues" dxfId="0" priority="131500"/>
    <cfRule type="duplicateValues" dxfId="0" priority="136812"/>
  </conditionalFormatting>
  <conditionalFormatting sqref="JDS166">
    <cfRule type="duplicateValues" dxfId="0" priority="131417"/>
    <cfRule type="duplicateValues" dxfId="0" priority="136729"/>
  </conditionalFormatting>
  <conditionalFormatting sqref="JNO166">
    <cfRule type="duplicateValues" dxfId="0" priority="131334"/>
    <cfRule type="duplicateValues" dxfId="0" priority="136646"/>
  </conditionalFormatting>
  <conditionalFormatting sqref="JXK166">
    <cfRule type="duplicateValues" dxfId="0" priority="131251"/>
    <cfRule type="duplicateValues" dxfId="0" priority="136563"/>
  </conditionalFormatting>
  <conditionalFormatting sqref="KHG166">
    <cfRule type="duplicateValues" dxfId="0" priority="131168"/>
    <cfRule type="duplicateValues" dxfId="0" priority="136480"/>
  </conditionalFormatting>
  <conditionalFormatting sqref="KRC166">
    <cfRule type="duplicateValues" dxfId="0" priority="131085"/>
    <cfRule type="duplicateValues" dxfId="0" priority="136397"/>
  </conditionalFormatting>
  <conditionalFormatting sqref="LAY166">
    <cfRule type="duplicateValues" dxfId="0" priority="131002"/>
    <cfRule type="duplicateValues" dxfId="0" priority="136314"/>
  </conditionalFormatting>
  <conditionalFormatting sqref="LKU166">
    <cfRule type="duplicateValues" dxfId="0" priority="130919"/>
    <cfRule type="duplicateValues" dxfId="0" priority="136231"/>
  </conditionalFormatting>
  <conditionalFormatting sqref="LUQ166">
    <cfRule type="duplicateValues" dxfId="0" priority="130836"/>
    <cfRule type="duplicateValues" dxfId="0" priority="136148"/>
  </conditionalFormatting>
  <conditionalFormatting sqref="MEM166">
    <cfRule type="duplicateValues" dxfId="0" priority="130753"/>
    <cfRule type="duplicateValues" dxfId="0" priority="136065"/>
  </conditionalFormatting>
  <conditionalFormatting sqref="MOI166">
    <cfRule type="duplicateValues" dxfId="0" priority="130670"/>
    <cfRule type="duplicateValues" dxfId="0" priority="135982"/>
  </conditionalFormatting>
  <conditionalFormatting sqref="MYE166">
    <cfRule type="duplicateValues" dxfId="0" priority="130587"/>
    <cfRule type="duplicateValues" dxfId="0" priority="135899"/>
  </conditionalFormatting>
  <conditionalFormatting sqref="NIA166">
    <cfRule type="duplicateValues" dxfId="0" priority="130504"/>
    <cfRule type="duplicateValues" dxfId="0" priority="135816"/>
  </conditionalFormatting>
  <conditionalFormatting sqref="NRW166">
    <cfRule type="duplicateValues" dxfId="0" priority="130421"/>
    <cfRule type="duplicateValues" dxfId="0" priority="135733"/>
  </conditionalFormatting>
  <conditionalFormatting sqref="OBS166">
    <cfRule type="duplicateValues" dxfId="0" priority="130338"/>
    <cfRule type="duplicateValues" dxfId="0" priority="135650"/>
  </conditionalFormatting>
  <conditionalFormatting sqref="OLO166">
    <cfRule type="duplicateValues" dxfId="0" priority="130255"/>
    <cfRule type="duplicateValues" dxfId="0" priority="135567"/>
  </conditionalFormatting>
  <conditionalFormatting sqref="OVK166">
    <cfRule type="duplicateValues" dxfId="0" priority="130172"/>
    <cfRule type="duplicateValues" dxfId="0" priority="135484"/>
  </conditionalFormatting>
  <conditionalFormatting sqref="PFG166">
    <cfRule type="duplicateValues" dxfId="0" priority="130089"/>
    <cfRule type="duplicateValues" dxfId="0" priority="135401"/>
  </conditionalFormatting>
  <conditionalFormatting sqref="PPC166">
    <cfRule type="duplicateValues" dxfId="0" priority="130006"/>
    <cfRule type="duplicateValues" dxfId="0" priority="135318"/>
  </conditionalFormatting>
  <conditionalFormatting sqref="PYY166">
    <cfRule type="duplicateValues" dxfId="0" priority="129923"/>
    <cfRule type="duplicateValues" dxfId="0" priority="135235"/>
  </conditionalFormatting>
  <conditionalFormatting sqref="QIU166">
    <cfRule type="duplicateValues" dxfId="0" priority="129840"/>
    <cfRule type="duplicateValues" dxfId="0" priority="135152"/>
  </conditionalFormatting>
  <conditionalFormatting sqref="QSQ166">
    <cfRule type="duplicateValues" dxfId="0" priority="129757"/>
    <cfRule type="duplicateValues" dxfId="0" priority="135069"/>
  </conditionalFormatting>
  <conditionalFormatting sqref="RCM166">
    <cfRule type="duplicateValues" dxfId="0" priority="129674"/>
    <cfRule type="duplicateValues" dxfId="0" priority="134986"/>
  </conditionalFormatting>
  <conditionalFormatting sqref="RMI166">
    <cfRule type="duplicateValues" dxfId="0" priority="129591"/>
    <cfRule type="duplicateValues" dxfId="0" priority="134903"/>
  </conditionalFormatting>
  <conditionalFormatting sqref="RWE166">
    <cfRule type="duplicateValues" dxfId="0" priority="129508"/>
    <cfRule type="duplicateValues" dxfId="0" priority="134820"/>
  </conditionalFormatting>
  <conditionalFormatting sqref="SGA166">
    <cfRule type="duplicateValues" dxfId="0" priority="129425"/>
    <cfRule type="duplicateValues" dxfId="0" priority="134737"/>
  </conditionalFormatting>
  <conditionalFormatting sqref="SPW166">
    <cfRule type="duplicateValues" dxfId="0" priority="129342"/>
    <cfRule type="duplicateValues" dxfId="0" priority="134654"/>
  </conditionalFormatting>
  <conditionalFormatting sqref="SZS166">
    <cfRule type="duplicateValues" dxfId="0" priority="129259"/>
    <cfRule type="duplicateValues" dxfId="0" priority="134571"/>
  </conditionalFormatting>
  <conditionalFormatting sqref="TJO166">
    <cfRule type="duplicateValues" dxfId="0" priority="129176"/>
    <cfRule type="duplicateValues" dxfId="0" priority="134488"/>
  </conditionalFormatting>
  <conditionalFormatting sqref="TTK166">
    <cfRule type="duplicateValues" dxfId="0" priority="129093"/>
    <cfRule type="duplicateValues" dxfId="0" priority="134405"/>
  </conditionalFormatting>
  <conditionalFormatting sqref="UDG166">
    <cfRule type="duplicateValues" dxfId="0" priority="129010"/>
    <cfRule type="duplicateValues" dxfId="0" priority="134322"/>
  </conditionalFormatting>
  <conditionalFormatting sqref="UNC166">
    <cfRule type="duplicateValues" dxfId="0" priority="128927"/>
    <cfRule type="duplicateValues" dxfId="0" priority="134239"/>
  </conditionalFormatting>
  <conditionalFormatting sqref="UWY166">
    <cfRule type="duplicateValues" dxfId="0" priority="128844"/>
    <cfRule type="duplicateValues" dxfId="0" priority="134156"/>
  </conditionalFormatting>
  <conditionalFormatting sqref="VGU166">
    <cfRule type="duplicateValues" dxfId="0" priority="128761"/>
    <cfRule type="duplicateValues" dxfId="0" priority="134073"/>
  </conditionalFormatting>
  <conditionalFormatting sqref="VQQ166">
    <cfRule type="duplicateValues" dxfId="0" priority="128678"/>
    <cfRule type="duplicateValues" dxfId="0" priority="133990"/>
  </conditionalFormatting>
  <conditionalFormatting sqref="WAM166">
    <cfRule type="duplicateValues" dxfId="0" priority="128595"/>
    <cfRule type="duplicateValues" dxfId="0" priority="133907"/>
  </conditionalFormatting>
  <conditionalFormatting sqref="WKI166">
    <cfRule type="duplicateValues" dxfId="0" priority="128512"/>
    <cfRule type="duplicateValues" dxfId="0" priority="133824"/>
  </conditionalFormatting>
  <conditionalFormatting sqref="WUE166">
    <cfRule type="duplicateValues" dxfId="0" priority="128429"/>
    <cfRule type="duplicateValues" dxfId="0" priority="133741"/>
  </conditionalFormatting>
  <conditionalFormatting sqref="B167">
    <cfRule type="duplicateValues" dxfId="0" priority="128262"/>
    <cfRule type="duplicateValues" dxfId="0" priority="128345"/>
    <cfRule type="duplicateValues" dxfId="0" priority="133657"/>
    <cfRule type="duplicateValues" dxfId="0" priority="138969"/>
  </conditionalFormatting>
  <conditionalFormatting sqref="HS167">
    <cfRule type="duplicateValues" dxfId="0" priority="133574"/>
    <cfRule type="duplicateValues" dxfId="0" priority="138886"/>
  </conditionalFormatting>
  <conditionalFormatting sqref="RO167">
    <cfRule type="duplicateValues" dxfId="0" priority="133491"/>
    <cfRule type="duplicateValues" dxfId="0" priority="138803"/>
  </conditionalFormatting>
  <conditionalFormatting sqref="ABK167">
    <cfRule type="duplicateValues" dxfId="0" priority="133408"/>
    <cfRule type="duplicateValues" dxfId="0" priority="138720"/>
  </conditionalFormatting>
  <conditionalFormatting sqref="ALG167">
    <cfRule type="duplicateValues" dxfId="0" priority="133325"/>
    <cfRule type="duplicateValues" dxfId="0" priority="138637"/>
  </conditionalFormatting>
  <conditionalFormatting sqref="AVC167">
    <cfRule type="duplicateValues" dxfId="0" priority="133242"/>
    <cfRule type="duplicateValues" dxfId="0" priority="138554"/>
  </conditionalFormatting>
  <conditionalFormatting sqref="BEY167">
    <cfRule type="duplicateValues" dxfId="0" priority="133159"/>
    <cfRule type="duplicateValues" dxfId="0" priority="138471"/>
  </conditionalFormatting>
  <conditionalFormatting sqref="BOU167">
    <cfRule type="duplicateValues" dxfId="0" priority="133076"/>
    <cfRule type="duplicateValues" dxfId="0" priority="138388"/>
  </conditionalFormatting>
  <conditionalFormatting sqref="BYQ167">
    <cfRule type="duplicateValues" dxfId="0" priority="132993"/>
    <cfRule type="duplicateValues" dxfId="0" priority="138305"/>
  </conditionalFormatting>
  <conditionalFormatting sqref="CIM167">
    <cfRule type="duplicateValues" dxfId="0" priority="132910"/>
    <cfRule type="duplicateValues" dxfId="0" priority="138222"/>
  </conditionalFormatting>
  <conditionalFormatting sqref="CSI167">
    <cfRule type="duplicateValues" dxfId="0" priority="132827"/>
    <cfRule type="duplicateValues" dxfId="0" priority="138139"/>
  </conditionalFormatting>
  <conditionalFormatting sqref="DCE167">
    <cfRule type="duplicateValues" dxfId="0" priority="132744"/>
    <cfRule type="duplicateValues" dxfId="0" priority="138056"/>
  </conditionalFormatting>
  <conditionalFormatting sqref="DMA167">
    <cfRule type="duplicateValues" dxfId="0" priority="132661"/>
    <cfRule type="duplicateValues" dxfId="0" priority="137973"/>
  </conditionalFormatting>
  <conditionalFormatting sqref="DVW167">
    <cfRule type="duplicateValues" dxfId="0" priority="132578"/>
    <cfRule type="duplicateValues" dxfId="0" priority="137890"/>
  </conditionalFormatting>
  <conditionalFormatting sqref="EFS167">
    <cfRule type="duplicateValues" dxfId="0" priority="132495"/>
    <cfRule type="duplicateValues" dxfId="0" priority="137807"/>
  </conditionalFormatting>
  <conditionalFormatting sqref="EPO167">
    <cfRule type="duplicateValues" dxfId="0" priority="132412"/>
    <cfRule type="duplicateValues" dxfId="0" priority="137724"/>
  </conditionalFormatting>
  <conditionalFormatting sqref="EZK167">
    <cfRule type="duplicateValues" dxfId="0" priority="132329"/>
    <cfRule type="duplicateValues" dxfId="0" priority="137641"/>
  </conditionalFormatting>
  <conditionalFormatting sqref="FJG167">
    <cfRule type="duplicateValues" dxfId="0" priority="132246"/>
    <cfRule type="duplicateValues" dxfId="0" priority="137558"/>
  </conditionalFormatting>
  <conditionalFormatting sqref="FTC167">
    <cfRule type="duplicateValues" dxfId="0" priority="132163"/>
    <cfRule type="duplicateValues" dxfId="0" priority="137475"/>
  </conditionalFormatting>
  <conditionalFormatting sqref="GCY167">
    <cfRule type="duplicateValues" dxfId="0" priority="132080"/>
    <cfRule type="duplicateValues" dxfId="0" priority="137392"/>
  </conditionalFormatting>
  <conditionalFormatting sqref="GMU167">
    <cfRule type="duplicateValues" dxfId="0" priority="131997"/>
    <cfRule type="duplicateValues" dxfId="0" priority="137309"/>
  </conditionalFormatting>
  <conditionalFormatting sqref="GWQ167">
    <cfRule type="duplicateValues" dxfId="0" priority="131914"/>
    <cfRule type="duplicateValues" dxfId="0" priority="137226"/>
  </conditionalFormatting>
  <conditionalFormatting sqref="HGM167">
    <cfRule type="duplicateValues" dxfId="0" priority="131831"/>
    <cfRule type="duplicateValues" dxfId="0" priority="137143"/>
  </conditionalFormatting>
  <conditionalFormatting sqref="HQI167">
    <cfRule type="duplicateValues" dxfId="0" priority="131748"/>
    <cfRule type="duplicateValues" dxfId="0" priority="137060"/>
  </conditionalFormatting>
  <conditionalFormatting sqref="IAE167">
    <cfRule type="duplicateValues" dxfId="0" priority="131665"/>
    <cfRule type="duplicateValues" dxfId="0" priority="136977"/>
  </conditionalFormatting>
  <conditionalFormatting sqref="IKA167">
    <cfRule type="duplicateValues" dxfId="0" priority="131582"/>
    <cfRule type="duplicateValues" dxfId="0" priority="136894"/>
  </conditionalFormatting>
  <conditionalFormatting sqref="ITW167">
    <cfRule type="duplicateValues" dxfId="0" priority="131499"/>
    <cfRule type="duplicateValues" dxfId="0" priority="136811"/>
  </conditionalFormatting>
  <conditionalFormatting sqref="JDS167">
    <cfRule type="duplicateValues" dxfId="0" priority="131416"/>
    <cfRule type="duplicateValues" dxfId="0" priority="136728"/>
  </conditionalFormatting>
  <conditionalFormatting sqref="JNO167">
    <cfRule type="duplicateValues" dxfId="0" priority="131333"/>
    <cfRule type="duplicateValues" dxfId="0" priority="136645"/>
  </conditionalFormatting>
  <conditionalFormatting sqref="JXK167">
    <cfRule type="duplicateValues" dxfId="0" priority="131250"/>
    <cfRule type="duplicateValues" dxfId="0" priority="136562"/>
  </conditionalFormatting>
  <conditionalFormatting sqref="KHG167">
    <cfRule type="duplicateValues" dxfId="0" priority="131167"/>
    <cfRule type="duplicateValues" dxfId="0" priority="136479"/>
  </conditionalFormatting>
  <conditionalFormatting sqref="KRC167">
    <cfRule type="duplicateValues" dxfId="0" priority="131084"/>
    <cfRule type="duplicateValues" dxfId="0" priority="136396"/>
  </conditionalFormatting>
  <conditionalFormatting sqref="LAY167">
    <cfRule type="duplicateValues" dxfId="0" priority="131001"/>
    <cfRule type="duplicateValues" dxfId="0" priority="136313"/>
  </conditionalFormatting>
  <conditionalFormatting sqref="LKU167">
    <cfRule type="duplicateValues" dxfId="0" priority="130918"/>
    <cfRule type="duplicateValues" dxfId="0" priority="136230"/>
  </conditionalFormatting>
  <conditionalFormatting sqref="LUQ167">
    <cfRule type="duplicateValues" dxfId="0" priority="130835"/>
    <cfRule type="duplicateValues" dxfId="0" priority="136147"/>
  </conditionalFormatting>
  <conditionalFormatting sqref="MEM167">
    <cfRule type="duplicateValues" dxfId="0" priority="130752"/>
    <cfRule type="duplicateValues" dxfId="0" priority="136064"/>
  </conditionalFormatting>
  <conditionalFormatting sqref="MOI167">
    <cfRule type="duplicateValues" dxfId="0" priority="130669"/>
    <cfRule type="duplicateValues" dxfId="0" priority="135981"/>
  </conditionalFormatting>
  <conditionalFormatting sqref="MYE167">
    <cfRule type="duplicateValues" dxfId="0" priority="130586"/>
    <cfRule type="duplicateValues" dxfId="0" priority="135898"/>
  </conditionalFormatting>
  <conditionalFormatting sqref="NIA167">
    <cfRule type="duplicateValues" dxfId="0" priority="130503"/>
    <cfRule type="duplicateValues" dxfId="0" priority="135815"/>
  </conditionalFormatting>
  <conditionalFormatting sqref="NRW167">
    <cfRule type="duplicateValues" dxfId="0" priority="130420"/>
    <cfRule type="duplicateValues" dxfId="0" priority="135732"/>
  </conditionalFormatting>
  <conditionalFormatting sqref="OBS167">
    <cfRule type="duplicateValues" dxfId="0" priority="130337"/>
    <cfRule type="duplicateValues" dxfId="0" priority="135649"/>
  </conditionalFormatting>
  <conditionalFormatting sqref="OLO167">
    <cfRule type="duplicateValues" dxfId="0" priority="130254"/>
    <cfRule type="duplicateValues" dxfId="0" priority="135566"/>
  </conditionalFormatting>
  <conditionalFormatting sqref="OVK167">
    <cfRule type="duplicateValues" dxfId="0" priority="130171"/>
    <cfRule type="duplicateValues" dxfId="0" priority="135483"/>
  </conditionalFormatting>
  <conditionalFormatting sqref="PFG167">
    <cfRule type="duplicateValues" dxfId="0" priority="130088"/>
    <cfRule type="duplicateValues" dxfId="0" priority="135400"/>
  </conditionalFormatting>
  <conditionalFormatting sqref="PPC167">
    <cfRule type="duplicateValues" dxfId="0" priority="130005"/>
    <cfRule type="duplicateValues" dxfId="0" priority="135317"/>
  </conditionalFormatting>
  <conditionalFormatting sqref="PYY167">
    <cfRule type="duplicateValues" dxfId="0" priority="129922"/>
    <cfRule type="duplicateValues" dxfId="0" priority="135234"/>
  </conditionalFormatting>
  <conditionalFormatting sqref="QIU167">
    <cfRule type="duplicateValues" dxfId="0" priority="129839"/>
    <cfRule type="duplicateValues" dxfId="0" priority="135151"/>
  </conditionalFormatting>
  <conditionalFormatting sqref="QSQ167">
    <cfRule type="duplicateValues" dxfId="0" priority="129756"/>
    <cfRule type="duplicateValues" dxfId="0" priority="135068"/>
  </conditionalFormatting>
  <conditionalFormatting sqref="RCM167">
    <cfRule type="duplicateValues" dxfId="0" priority="129673"/>
    <cfRule type="duplicateValues" dxfId="0" priority="134985"/>
  </conditionalFormatting>
  <conditionalFormatting sqref="RMI167">
    <cfRule type="duplicateValues" dxfId="0" priority="129590"/>
    <cfRule type="duplicateValues" dxfId="0" priority="134902"/>
  </conditionalFormatting>
  <conditionalFormatting sqref="RWE167">
    <cfRule type="duplicateValues" dxfId="0" priority="129507"/>
    <cfRule type="duplicateValues" dxfId="0" priority="134819"/>
  </conditionalFormatting>
  <conditionalFormatting sqref="SGA167">
    <cfRule type="duplicateValues" dxfId="0" priority="129424"/>
    <cfRule type="duplicateValues" dxfId="0" priority="134736"/>
  </conditionalFormatting>
  <conditionalFormatting sqref="SPW167">
    <cfRule type="duplicateValues" dxfId="0" priority="129341"/>
    <cfRule type="duplicateValues" dxfId="0" priority="134653"/>
  </conditionalFormatting>
  <conditionalFormatting sqref="SZS167">
    <cfRule type="duplicateValues" dxfId="0" priority="129258"/>
    <cfRule type="duplicateValues" dxfId="0" priority="134570"/>
  </conditionalFormatting>
  <conditionalFormatting sqref="TJO167">
    <cfRule type="duplicateValues" dxfId="0" priority="129175"/>
    <cfRule type="duplicateValues" dxfId="0" priority="134487"/>
  </conditionalFormatting>
  <conditionalFormatting sqref="TTK167">
    <cfRule type="duplicateValues" dxfId="0" priority="129092"/>
    <cfRule type="duplicateValues" dxfId="0" priority="134404"/>
  </conditionalFormatting>
  <conditionalFormatting sqref="UDG167">
    <cfRule type="duplicateValues" dxfId="0" priority="129009"/>
    <cfRule type="duplicateValues" dxfId="0" priority="134321"/>
  </conditionalFormatting>
  <conditionalFormatting sqref="UNC167">
    <cfRule type="duplicateValues" dxfId="0" priority="128926"/>
    <cfRule type="duplicateValues" dxfId="0" priority="134238"/>
  </conditionalFormatting>
  <conditionalFormatting sqref="UWY167">
    <cfRule type="duplicateValues" dxfId="0" priority="128843"/>
    <cfRule type="duplicateValues" dxfId="0" priority="134155"/>
  </conditionalFormatting>
  <conditionalFormatting sqref="VGU167">
    <cfRule type="duplicateValues" dxfId="0" priority="128760"/>
    <cfRule type="duplicateValues" dxfId="0" priority="134072"/>
  </conditionalFormatting>
  <conditionalFormatting sqref="VQQ167">
    <cfRule type="duplicateValues" dxfId="0" priority="128677"/>
    <cfRule type="duplicateValues" dxfId="0" priority="133989"/>
  </conditionalFormatting>
  <conditionalFormatting sqref="WAM167">
    <cfRule type="duplicateValues" dxfId="0" priority="128594"/>
    <cfRule type="duplicateValues" dxfId="0" priority="133906"/>
  </conditionalFormatting>
  <conditionalFormatting sqref="WKI167">
    <cfRule type="duplicateValues" dxfId="0" priority="128511"/>
    <cfRule type="duplicateValues" dxfId="0" priority="133823"/>
  </conditionalFormatting>
  <conditionalFormatting sqref="WUE167">
    <cfRule type="duplicateValues" dxfId="0" priority="128428"/>
    <cfRule type="duplicateValues" dxfId="0" priority="133740"/>
  </conditionalFormatting>
  <conditionalFormatting sqref="B168">
    <cfRule type="duplicateValues" dxfId="0" priority="128261"/>
    <cfRule type="duplicateValues" dxfId="0" priority="128344"/>
    <cfRule type="duplicateValues" dxfId="0" priority="133656"/>
    <cfRule type="duplicateValues" dxfId="0" priority="138968"/>
  </conditionalFormatting>
  <conditionalFormatting sqref="HS168">
    <cfRule type="duplicateValues" dxfId="0" priority="133573"/>
    <cfRule type="duplicateValues" dxfId="0" priority="138885"/>
  </conditionalFormatting>
  <conditionalFormatting sqref="RO168">
    <cfRule type="duplicateValues" dxfId="0" priority="133490"/>
    <cfRule type="duplicateValues" dxfId="0" priority="138802"/>
  </conditionalFormatting>
  <conditionalFormatting sqref="ABK168">
    <cfRule type="duplicateValues" dxfId="0" priority="133407"/>
    <cfRule type="duplicateValues" dxfId="0" priority="138719"/>
  </conditionalFormatting>
  <conditionalFormatting sqref="ALG168">
    <cfRule type="duplicateValues" dxfId="0" priority="133324"/>
    <cfRule type="duplicateValues" dxfId="0" priority="138636"/>
  </conditionalFormatting>
  <conditionalFormatting sqref="AVC168">
    <cfRule type="duplicateValues" dxfId="0" priority="133241"/>
    <cfRule type="duplicateValues" dxfId="0" priority="138553"/>
  </conditionalFormatting>
  <conditionalFormatting sqref="BEY168">
    <cfRule type="duplicateValues" dxfId="0" priority="133158"/>
    <cfRule type="duplicateValues" dxfId="0" priority="138470"/>
  </conditionalFormatting>
  <conditionalFormatting sqref="BOU168">
    <cfRule type="duplicateValues" dxfId="0" priority="133075"/>
    <cfRule type="duplicateValues" dxfId="0" priority="138387"/>
  </conditionalFormatting>
  <conditionalFormatting sqref="BYQ168">
    <cfRule type="duplicateValues" dxfId="0" priority="132992"/>
    <cfRule type="duplicateValues" dxfId="0" priority="138304"/>
  </conditionalFormatting>
  <conditionalFormatting sqref="CIM168">
    <cfRule type="duplicateValues" dxfId="0" priority="132909"/>
    <cfRule type="duplicateValues" dxfId="0" priority="138221"/>
  </conditionalFormatting>
  <conditionalFormatting sqref="CSI168">
    <cfRule type="duplicateValues" dxfId="0" priority="132826"/>
    <cfRule type="duplicateValues" dxfId="0" priority="138138"/>
  </conditionalFormatting>
  <conditionalFormatting sqref="DCE168">
    <cfRule type="duplicateValues" dxfId="0" priority="132743"/>
    <cfRule type="duplicateValues" dxfId="0" priority="138055"/>
  </conditionalFormatting>
  <conditionalFormatting sqref="DMA168">
    <cfRule type="duplicateValues" dxfId="0" priority="132660"/>
    <cfRule type="duplicateValues" dxfId="0" priority="137972"/>
  </conditionalFormatting>
  <conditionalFormatting sqref="DVW168">
    <cfRule type="duplicateValues" dxfId="0" priority="132577"/>
    <cfRule type="duplicateValues" dxfId="0" priority="137889"/>
  </conditionalFormatting>
  <conditionalFormatting sqref="EFS168">
    <cfRule type="duplicateValues" dxfId="0" priority="132494"/>
    <cfRule type="duplicateValues" dxfId="0" priority="137806"/>
  </conditionalFormatting>
  <conditionalFormatting sqref="EPO168">
    <cfRule type="duplicateValues" dxfId="0" priority="132411"/>
    <cfRule type="duplicateValues" dxfId="0" priority="137723"/>
  </conditionalFormatting>
  <conditionalFormatting sqref="EZK168">
    <cfRule type="duplicateValues" dxfId="0" priority="132328"/>
    <cfRule type="duplicateValues" dxfId="0" priority="137640"/>
  </conditionalFormatting>
  <conditionalFormatting sqref="FJG168">
    <cfRule type="duplicateValues" dxfId="0" priority="132245"/>
    <cfRule type="duplicateValues" dxfId="0" priority="137557"/>
  </conditionalFormatting>
  <conditionalFormatting sqref="FTC168">
    <cfRule type="duplicateValues" dxfId="0" priority="132162"/>
    <cfRule type="duplicateValues" dxfId="0" priority="137474"/>
  </conditionalFormatting>
  <conditionalFormatting sqref="GCY168">
    <cfRule type="duplicateValues" dxfId="0" priority="132079"/>
    <cfRule type="duplicateValues" dxfId="0" priority="137391"/>
  </conditionalFormatting>
  <conditionalFormatting sqref="GMU168">
    <cfRule type="duplicateValues" dxfId="0" priority="131996"/>
    <cfRule type="duplicateValues" dxfId="0" priority="137308"/>
  </conditionalFormatting>
  <conditionalFormatting sqref="GWQ168">
    <cfRule type="duplicateValues" dxfId="0" priority="131913"/>
    <cfRule type="duplicateValues" dxfId="0" priority="137225"/>
  </conditionalFormatting>
  <conditionalFormatting sqref="HGM168">
    <cfRule type="duplicateValues" dxfId="0" priority="131830"/>
    <cfRule type="duplicateValues" dxfId="0" priority="137142"/>
  </conditionalFormatting>
  <conditionalFormatting sqref="HQI168">
    <cfRule type="duplicateValues" dxfId="0" priority="131747"/>
    <cfRule type="duplicateValues" dxfId="0" priority="137059"/>
  </conditionalFormatting>
  <conditionalFormatting sqref="IAE168">
    <cfRule type="duplicateValues" dxfId="0" priority="131664"/>
    <cfRule type="duplicateValues" dxfId="0" priority="136976"/>
  </conditionalFormatting>
  <conditionalFormatting sqref="IKA168">
    <cfRule type="duplicateValues" dxfId="0" priority="131581"/>
    <cfRule type="duplicateValues" dxfId="0" priority="136893"/>
  </conditionalFormatting>
  <conditionalFormatting sqref="ITW168">
    <cfRule type="duplicateValues" dxfId="0" priority="131498"/>
    <cfRule type="duplicateValues" dxfId="0" priority="136810"/>
  </conditionalFormatting>
  <conditionalFormatting sqref="JDS168">
    <cfRule type="duplicateValues" dxfId="0" priority="131415"/>
    <cfRule type="duplicateValues" dxfId="0" priority="136727"/>
  </conditionalFormatting>
  <conditionalFormatting sqref="JNO168">
    <cfRule type="duplicateValues" dxfId="0" priority="131332"/>
    <cfRule type="duplicateValues" dxfId="0" priority="136644"/>
  </conditionalFormatting>
  <conditionalFormatting sqref="JXK168">
    <cfRule type="duplicateValues" dxfId="0" priority="131249"/>
    <cfRule type="duplicateValues" dxfId="0" priority="136561"/>
  </conditionalFormatting>
  <conditionalFormatting sqref="KHG168">
    <cfRule type="duplicateValues" dxfId="0" priority="131166"/>
    <cfRule type="duplicateValues" dxfId="0" priority="136478"/>
  </conditionalFormatting>
  <conditionalFormatting sqref="KRC168">
    <cfRule type="duplicateValues" dxfId="0" priority="131083"/>
    <cfRule type="duplicateValues" dxfId="0" priority="136395"/>
  </conditionalFormatting>
  <conditionalFormatting sqref="LAY168">
    <cfRule type="duplicateValues" dxfId="0" priority="131000"/>
    <cfRule type="duplicateValues" dxfId="0" priority="136312"/>
  </conditionalFormatting>
  <conditionalFormatting sqref="LKU168">
    <cfRule type="duplicateValues" dxfId="0" priority="130917"/>
    <cfRule type="duplicateValues" dxfId="0" priority="136229"/>
  </conditionalFormatting>
  <conditionalFormatting sqref="LUQ168">
    <cfRule type="duplicateValues" dxfId="0" priority="130834"/>
    <cfRule type="duplicateValues" dxfId="0" priority="136146"/>
  </conditionalFormatting>
  <conditionalFormatting sqref="MEM168">
    <cfRule type="duplicateValues" dxfId="0" priority="130751"/>
    <cfRule type="duplicateValues" dxfId="0" priority="136063"/>
  </conditionalFormatting>
  <conditionalFormatting sqref="MOI168">
    <cfRule type="duplicateValues" dxfId="0" priority="130668"/>
    <cfRule type="duplicateValues" dxfId="0" priority="135980"/>
  </conditionalFormatting>
  <conditionalFormatting sqref="MYE168">
    <cfRule type="duplicateValues" dxfId="0" priority="130585"/>
    <cfRule type="duplicateValues" dxfId="0" priority="135897"/>
  </conditionalFormatting>
  <conditionalFormatting sqref="NIA168">
    <cfRule type="duplicateValues" dxfId="0" priority="130502"/>
    <cfRule type="duplicateValues" dxfId="0" priority="135814"/>
  </conditionalFormatting>
  <conditionalFormatting sqref="NRW168">
    <cfRule type="duplicateValues" dxfId="0" priority="130419"/>
    <cfRule type="duplicateValues" dxfId="0" priority="135731"/>
  </conditionalFormatting>
  <conditionalFormatting sqref="OBS168">
    <cfRule type="duplicateValues" dxfId="0" priority="130336"/>
    <cfRule type="duplicateValues" dxfId="0" priority="135648"/>
  </conditionalFormatting>
  <conditionalFormatting sqref="OLO168">
    <cfRule type="duplicateValues" dxfId="0" priority="130253"/>
    <cfRule type="duplicateValues" dxfId="0" priority="135565"/>
  </conditionalFormatting>
  <conditionalFormatting sqref="OVK168">
    <cfRule type="duplicateValues" dxfId="0" priority="130170"/>
    <cfRule type="duplicateValues" dxfId="0" priority="135482"/>
  </conditionalFormatting>
  <conditionalFormatting sqref="PFG168">
    <cfRule type="duplicateValues" dxfId="0" priority="130087"/>
    <cfRule type="duplicateValues" dxfId="0" priority="135399"/>
  </conditionalFormatting>
  <conditionalFormatting sqref="PPC168">
    <cfRule type="duplicateValues" dxfId="0" priority="130004"/>
    <cfRule type="duplicateValues" dxfId="0" priority="135316"/>
  </conditionalFormatting>
  <conditionalFormatting sqref="PYY168">
    <cfRule type="duplicateValues" dxfId="0" priority="129921"/>
    <cfRule type="duplicateValues" dxfId="0" priority="135233"/>
  </conditionalFormatting>
  <conditionalFormatting sqref="QIU168">
    <cfRule type="duplicateValues" dxfId="0" priority="129838"/>
    <cfRule type="duplicateValues" dxfId="0" priority="135150"/>
  </conditionalFormatting>
  <conditionalFormatting sqref="QSQ168">
    <cfRule type="duplicateValues" dxfId="0" priority="129755"/>
    <cfRule type="duplicateValues" dxfId="0" priority="135067"/>
  </conditionalFormatting>
  <conditionalFormatting sqref="RCM168">
    <cfRule type="duplicateValues" dxfId="0" priority="129672"/>
    <cfRule type="duplicateValues" dxfId="0" priority="134984"/>
  </conditionalFormatting>
  <conditionalFormatting sqref="RMI168">
    <cfRule type="duplicateValues" dxfId="0" priority="129589"/>
    <cfRule type="duplicateValues" dxfId="0" priority="134901"/>
  </conditionalFormatting>
  <conditionalFormatting sqref="RWE168">
    <cfRule type="duplicateValues" dxfId="0" priority="129506"/>
    <cfRule type="duplicateValues" dxfId="0" priority="134818"/>
  </conditionalFormatting>
  <conditionalFormatting sqref="SGA168">
    <cfRule type="duplicateValues" dxfId="0" priority="129423"/>
    <cfRule type="duplicateValues" dxfId="0" priority="134735"/>
  </conditionalFormatting>
  <conditionalFormatting sqref="SPW168">
    <cfRule type="duplicateValues" dxfId="0" priority="129340"/>
    <cfRule type="duplicateValues" dxfId="0" priority="134652"/>
  </conditionalFormatting>
  <conditionalFormatting sqref="SZS168">
    <cfRule type="duplicateValues" dxfId="0" priority="129257"/>
    <cfRule type="duplicateValues" dxfId="0" priority="134569"/>
  </conditionalFormatting>
  <conditionalFormatting sqref="TJO168">
    <cfRule type="duplicateValues" dxfId="0" priority="129174"/>
    <cfRule type="duplicateValues" dxfId="0" priority="134486"/>
  </conditionalFormatting>
  <conditionalFormatting sqref="TTK168">
    <cfRule type="duplicateValues" dxfId="0" priority="129091"/>
    <cfRule type="duplicateValues" dxfId="0" priority="134403"/>
  </conditionalFormatting>
  <conditionalFormatting sqref="UDG168">
    <cfRule type="duplicateValues" dxfId="0" priority="129008"/>
    <cfRule type="duplicateValues" dxfId="0" priority="134320"/>
  </conditionalFormatting>
  <conditionalFormatting sqref="UNC168">
    <cfRule type="duplicateValues" dxfId="0" priority="128925"/>
    <cfRule type="duplicateValues" dxfId="0" priority="134237"/>
  </conditionalFormatting>
  <conditionalFormatting sqref="UWY168">
    <cfRule type="duplicateValues" dxfId="0" priority="128842"/>
    <cfRule type="duplicateValues" dxfId="0" priority="134154"/>
  </conditionalFormatting>
  <conditionalFormatting sqref="VGU168">
    <cfRule type="duplicateValues" dxfId="0" priority="128759"/>
    <cfRule type="duplicateValues" dxfId="0" priority="134071"/>
  </conditionalFormatting>
  <conditionalFormatting sqref="VQQ168">
    <cfRule type="duplicateValues" dxfId="0" priority="128676"/>
    <cfRule type="duplicateValues" dxfId="0" priority="133988"/>
  </conditionalFormatting>
  <conditionalFormatting sqref="WAM168">
    <cfRule type="duplicateValues" dxfId="0" priority="128593"/>
    <cfRule type="duplicateValues" dxfId="0" priority="133905"/>
  </conditionalFormatting>
  <conditionalFormatting sqref="WKI168">
    <cfRule type="duplicateValues" dxfId="0" priority="128510"/>
    <cfRule type="duplicateValues" dxfId="0" priority="133822"/>
  </conditionalFormatting>
  <conditionalFormatting sqref="WUE168">
    <cfRule type="duplicateValues" dxfId="0" priority="128427"/>
    <cfRule type="duplicateValues" dxfId="0" priority="133739"/>
  </conditionalFormatting>
  <conditionalFormatting sqref="B169">
    <cfRule type="duplicateValues" dxfId="0" priority="128260"/>
    <cfRule type="duplicateValues" dxfId="0" priority="128343"/>
    <cfRule type="duplicateValues" dxfId="0" priority="133655"/>
    <cfRule type="duplicateValues" dxfId="0" priority="138967"/>
  </conditionalFormatting>
  <conditionalFormatting sqref="HS169">
    <cfRule type="duplicateValues" dxfId="0" priority="133572"/>
    <cfRule type="duplicateValues" dxfId="0" priority="138884"/>
  </conditionalFormatting>
  <conditionalFormatting sqref="RO169">
    <cfRule type="duplicateValues" dxfId="0" priority="133489"/>
    <cfRule type="duplicateValues" dxfId="0" priority="138801"/>
  </conditionalFormatting>
  <conditionalFormatting sqref="ABK169">
    <cfRule type="duplicateValues" dxfId="0" priority="133406"/>
    <cfRule type="duplicateValues" dxfId="0" priority="138718"/>
  </conditionalFormatting>
  <conditionalFormatting sqref="ALG169">
    <cfRule type="duplicateValues" dxfId="0" priority="133323"/>
    <cfRule type="duplicateValues" dxfId="0" priority="138635"/>
  </conditionalFormatting>
  <conditionalFormatting sqref="AVC169">
    <cfRule type="duplicateValues" dxfId="0" priority="133240"/>
    <cfRule type="duplicateValues" dxfId="0" priority="138552"/>
  </conditionalFormatting>
  <conditionalFormatting sqref="BEY169">
    <cfRule type="duplicateValues" dxfId="0" priority="133157"/>
    <cfRule type="duplicateValues" dxfId="0" priority="138469"/>
  </conditionalFormatting>
  <conditionalFormatting sqref="BOU169">
    <cfRule type="duplicateValues" dxfId="0" priority="133074"/>
    <cfRule type="duplicateValues" dxfId="0" priority="138386"/>
  </conditionalFormatting>
  <conditionalFormatting sqref="BYQ169">
    <cfRule type="duplicateValues" dxfId="0" priority="132991"/>
    <cfRule type="duplicateValues" dxfId="0" priority="138303"/>
  </conditionalFormatting>
  <conditionalFormatting sqref="CIM169">
    <cfRule type="duplicateValues" dxfId="0" priority="132908"/>
    <cfRule type="duplicateValues" dxfId="0" priority="138220"/>
  </conditionalFormatting>
  <conditionalFormatting sqref="CSI169">
    <cfRule type="duplicateValues" dxfId="0" priority="132825"/>
    <cfRule type="duplicateValues" dxfId="0" priority="138137"/>
  </conditionalFormatting>
  <conditionalFormatting sqref="DCE169">
    <cfRule type="duplicateValues" dxfId="0" priority="132742"/>
    <cfRule type="duplicateValues" dxfId="0" priority="138054"/>
  </conditionalFormatting>
  <conditionalFormatting sqref="DMA169">
    <cfRule type="duplicateValues" dxfId="0" priority="132659"/>
    <cfRule type="duplicateValues" dxfId="0" priority="137971"/>
  </conditionalFormatting>
  <conditionalFormatting sqref="DVW169">
    <cfRule type="duplicateValues" dxfId="0" priority="132576"/>
    <cfRule type="duplicateValues" dxfId="0" priority="137888"/>
  </conditionalFormatting>
  <conditionalFormatting sqref="EFS169">
    <cfRule type="duplicateValues" dxfId="0" priority="132493"/>
    <cfRule type="duplicateValues" dxfId="0" priority="137805"/>
  </conditionalFormatting>
  <conditionalFormatting sqref="EPO169">
    <cfRule type="duplicateValues" dxfId="0" priority="132410"/>
    <cfRule type="duplicateValues" dxfId="0" priority="137722"/>
  </conditionalFormatting>
  <conditionalFormatting sqref="EZK169">
    <cfRule type="duplicateValues" dxfId="0" priority="132327"/>
    <cfRule type="duplicateValues" dxfId="0" priority="137639"/>
  </conditionalFormatting>
  <conditionalFormatting sqref="FJG169">
    <cfRule type="duplicateValues" dxfId="0" priority="132244"/>
    <cfRule type="duplicateValues" dxfId="0" priority="137556"/>
  </conditionalFormatting>
  <conditionalFormatting sqref="FTC169">
    <cfRule type="duplicateValues" dxfId="0" priority="132161"/>
    <cfRule type="duplicateValues" dxfId="0" priority="137473"/>
  </conditionalFormatting>
  <conditionalFormatting sqref="GCY169">
    <cfRule type="duplicateValues" dxfId="0" priority="132078"/>
    <cfRule type="duplicateValues" dxfId="0" priority="137390"/>
  </conditionalFormatting>
  <conditionalFormatting sqref="GMU169">
    <cfRule type="duplicateValues" dxfId="0" priority="131995"/>
    <cfRule type="duplicateValues" dxfId="0" priority="137307"/>
  </conditionalFormatting>
  <conditionalFormatting sqref="GWQ169">
    <cfRule type="duplicateValues" dxfId="0" priority="131912"/>
    <cfRule type="duplicateValues" dxfId="0" priority="137224"/>
  </conditionalFormatting>
  <conditionalFormatting sqref="HGM169">
    <cfRule type="duplicateValues" dxfId="0" priority="131829"/>
    <cfRule type="duplicateValues" dxfId="0" priority="137141"/>
  </conditionalFormatting>
  <conditionalFormatting sqref="HQI169">
    <cfRule type="duplicateValues" dxfId="0" priority="131746"/>
    <cfRule type="duplicateValues" dxfId="0" priority="137058"/>
  </conditionalFormatting>
  <conditionalFormatting sqref="IAE169">
    <cfRule type="duplicateValues" dxfId="0" priority="131663"/>
    <cfRule type="duplicateValues" dxfId="0" priority="136975"/>
  </conditionalFormatting>
  <conditionalFormatting sqref="IKA169">
    <cfRule type="duplicateValues" dxfId="0" priority="131580"/>
    <cfRule type="duplicateValues" dxfId="0" priority="136892"/>
  </conditionalFormatting>
  <conditionalFormatting sqref="ITW169">
    <cfRule type="duplicateValues" dxfId="0" priority="131497"/>
    <cfRule type="duplicateValues" dxfId="0" priority="136809"/>
  </conditionalFormatting>
  <conditionalFormatting sqref="JDS169">
    <cfRule type="duplicateValues" dxfId="0" priority="131414"/>
    <cfRule type="duplicateValues" dxfId="0" priority="136726"/>
  </conditionalFormatting>
  <conditionalFormatting sqref="JNO169">
    <cfRule type="duplicateValues" dxfId="0" priority="131331"/>
    <cfRule type="duplicateValues" dxfId="0" priority="136643"/>
  </conditionalFormatting>
  <conditionalFormatting sqref="JXK169">
    <cfRule type="duplicateValues" dxfId="0" priority="131248"/>
    <cfRule type="duplicateValues" dxfId="0" priority="136560"/>
  </conditionalFormatting>
  <conditionalFormatting sqref="KHG169">
    <cfRule type="duplicateValues" dxfId="0" priority="131165"/>
    <cfRule type="duplicateValues" dxfId="0" priority="136477"/>
  </conditionalFormatting>
  <conditionalFormatting sqref="KRC169">
    <cfRule type="duplicateValues" dxfId="0" priority="131082"/>
    <cfRule type="duplicateValues" dxfId="0" priority="136394"/>
  </conditionalFormatting>
  <conditionalFormatting sqref="LAY169">
    <cfRule type="duplicateValues" dxfId="0" priority="130999"/>
    <cfRule type="duplicateValues" dxfId="0" priority="136311"/>
  </conditionalFormatting>
  <conditionalFormatting sqref="LKU169">
    <cfRule type="duplicateValues" dxfId="0" priority="130916"/>
    <cfRule type="duplicateValues" dxfId="0" priority="136228"/>
  </conditionalFormatting>
  <conditionalFormatting sqref="LUQ169">
    <cfRule type="duplicateValues" dxfId="0" priority="130833"/>
    <cfRule type="duplicateValues" dxfId="0" priority="136145"/>
  </conditionalFormatting>
  <conditionalFormatting sqref="MEM169">
    <cfRule type="duplicateValues" dxfId="0" priority="130750"/>
    <cfRule type="duplicateValues" dxfId="0" priority="136062"/>
  </conditionalFormatting>
  <conditionalFormatting sqref="MOI169">
    <cfRule type="duplicateValues" dxfId="0" priority="130667"/>
    <cfRule type="duplicateValues" dxfId="0" priority="135979"/>
  </conditionalFormatting>
  <conditionalFormatting sqref="MYE169">
    <cfRule type="duplicateValues" dxfId="0" priority="130584"/>
    <cfRule type="duplicateValues" dxfId="0" priority="135896"/>
  </conditionalFormatting>
  <conditionalFormatting sqref="NIA169">
    <cfRule type="duplicateValues" dxfId="0" priority="130501"/>
    <cfRule type="duplicateValues" dxfId="0" priority="135813"/>
  </conditionalFormatting>
  <conditionalFormatting sqref="NRW169">
    <cfRule type="duplicateValues" dxfId="0" priority="130418"/>
    <cfRule type="duplicateValues" dxfId="0" priority="135730"/>
  </conditionalFormatting>
  <conditionalFormatting sqref="OBS169">
    <cfRule type="duplicateValues" dxfId="0" priority="130335"/>
    <cfRule type="duplicateValues" dxfId="0" priority="135647"/>
  </conditionalFormatting>
  <conditionalFormatting sqref="OLO169">
    <cfRule type="duplicateValues" dxfId="0" priority="130252"/>
    <cfRule type="duplicateValues" dxfId="0" priority="135564"/>
  </conditionalFormatting>
  <conditionalFormatting sqref="OVK169">
    <cfRule type="duplicateValues" dxfId="0" priority="130169"/>
    <cfRule type="duplicateValues" dxfId="0" priority="135481"/>
  </conditionalFormatting>
  <conditionalFormatting sqref="PFG169">
    <cfRule type="duplicateValues" dxfId="0" priority="130086"/>
    <cfRule type="duplicateValues" dxfId="0" priority="135398"/>
  </conditionalFormatting>
  <conditionalFormatting sqref="PPC169">
    <cfRule type="duplicateValues" dxfId="0" priority="130003"/>
    <cfRule type="duplicateValues" dxfId="0" priority="135315"/>
  </conditionalFormatting>
  <conditionalFormatting sqref="PYY169">
    <cfRule type="duplicateValues" dxfId="0" priority="129920"/>
    <cfRule type="duplicateValues" dxfId="0" priority="135232"/>
  </conditionalFormatting>
  <conditionalFormatting sqref="QIU169">
    <cfRule type="duplicateValues" dxfId="0" priority="129837"/>
    <cfRule type="duplicateValues" dxfId="0" priority="135149"/>
  </conditionalFormatting>
  <conditionalFormatting sqref="QSQ169">
    <cfRule type="duplicateValues" dxfId="0" priority="129754"/>
    <cfRule type="duplicateValues" dxfId="0" priority="135066"/>
  </conditionalFormatting>
  <conditionalFormatting sqref="RCM169">
    <cfRule type="duplicateValues" dxfId="0" priority="129671"/>
    <cfRule type="duplicateValues" dxfId="0" priority="134983"/>
  </conditionalFormatting>
  <conditionalFormatting sqref="RMI169">
    <cfRule type="duplicateValues" dxfId="0" priority="129588"/>
    <cfRule type="duplicateValues" dxfId="0" priority="134900"/>
  </conditionalFormatting>
  <conditionalFormatting sqref="RWE169">
    <cfRule type="duplicateValues" dxfId="0" priority="129505"/>
    <cfRule type="duplicateValues" dxfId="0" priority="134817"/>
  </conditionalFormatting>
  <conditionalFormatting sqref="SGA169">
    <cfRule type="duplicateValues" dxfId="0" priority="129422"/>
    <cfRule type="duplicateValues" dxfId="0" priority="134734"/>
  </conditionalFormatting>
  <conditionalFormatting sqref="SPW169">
    <cfRule type="duplicateValues" dxfId="0" priority="129339"/>
    <cfRule type="duplicateValues" dxfId="0" priority="134651"/>
  </conditionalFormatting>
  <conditionalFormatting sqref="SZS169">
    <cfRule type="duplicateValues" dxfId="0" priority="129256"/>
    <cfRule type="duplicateValues" dxfId="0" priority="134568"/>
  </conditionalFormatting>
  <conditionalFormatting sqref="TJO169">
    <cfRule type="duplicateValues" dxfId="0" priority="129173"/>
    <cfRule type="duplicateValues" dxfId="0" priority="134485"/>
  </conditionalFormatting>
  <conditionalFormatting sqref="TTK169">
    <cfRule type="duplicateValues" dxfId="0" priority="129090"/>
    <cfRule type="duplicateValues" dxfId="0" priority="134402"/>
  </conditionalFormatting>
  <conditionalFormatting sqref="UDG169">
    <cfRule type="duplicateValues" dxfId="0" priority="129007"/>
    <cfRule type="duplicateValues" dxfId="0" priority="134319"/>
  </conditionalFormatting>
  <conditionalFormatting sqref="UNC169">
    <cfRule type="duplicateValues" dxfId="0" priority="128924"/>
    <cfRule type="duplicateValues" dxfId="0" priority="134236"/>
  </conditionalFormatting>
  <conditionalFormatting sqref="UWY169">
    <cfRule type="duplicateValues" dxfId="0" priority="128841"/>
    <cfRule type="duplicateValues" dxfId="0" priority="134153"/>
  </conditionalFormatting>
  <conditionalFormatting sqref="VGU169">
    <cfRule type="duplicateValues" dxfId="0" priority="128758"/>
    <cfRule type="duplicateValues" dxfId="0" priority="134070"/>
  </conditionalFormatting>
  <conditionalFormatting sqref="VQQ169">
    <cfRule type="duplicateValues" dxfId="0" priority="128675"/>
    <cfRule type="duplicateValues" dxfId="0" priority="133987"/>
  </conditionalFormatting>
  <conditionalFormatting sqref="WAM169">
    <cfRule type="duplicateValues" dxfId="0" priority="128592"/>
    <cfRule type="duplicateValues" dxfId="0" priority="133904"/>
  </conditionalFormatting>
  <conditionalFormatting sqref="WKI169">
    <cfRule type="duplicateValues" dxfId="0" priority="128509"/>
    <cfRule type="duplicateValues" dxfId="0" priority="133821"/>
  </conditionalFormatting>
  <conditionalFormatting sqref="WUE169">
    <cfRule type="duplicateValues" dxfId="0" priority="128426"/>
    <cfRule type="duplicateValues" dxfId="0" priority="133738"/>
  </conditionalFormatting>
  <conditionalFormatting sqref="B170">
    <cfRule type="duplicateValues" dxfId="0" priority="36511"/>
    <cfRule type="duplicateValues" dxfId="0" priority="37009"/>
    <cfRule type="duplicateValues" dxfId="0" priority="68881"/>
    <cfRule type="duplicateValues" dxfId="0" priority="100753"/>
  </conditionalFormatting>
  <conditionalFormatting sqref="HS170">
    <cfRule type="duplicateValues" dxfId="0" priority="68383"/>
    <cfRule type="duplicateValues" dxfId="0" priority="100255"/>
  </conditionalFormatting>
  <conditionalFormatting sqref="RO170">
    <cfRule type="duplicateValues" dxfId="0" priority="67885"/>
    <cfRule type="duplicateValues" dxfId="0" priority="99757"/>
  </conditionalFormatting>
  <conditionalFormatting sqref="ABK170">
    <cfRule type="duplicateValues" dxfId="0" priority="67387"/>
    <cfRule type="duplicateValues" dxfId="0" priority="99259"/>
  </conditionalFormatting>
  <conditionalFormatting sqref="ALG170">
    <cfRule type="duplicateValues" dxfId="0" priority="66889"/>
    <cfRule type="duplicateValues" dxfId="0" priority="98761"/>
  </conditionalFormatting>
  <conditionalFormatting sqref="AVC170">
    <cfRule type="duplicateValues" dxfId="0" priority="66391"/>
    <cfRule type="duplicateValues" dxfId="0" priority="98263"/>
  </conditionalFormatting>
  <conditionalFormatting sqref="BEY170">
    <cfRule type="duplicateValues" dxfId="0" priority="65893"/>
    <cfRule type="duplicateValues" dxfId="0" priority="97765"/>
  </conditionalFormatting>
  <conditionalFormatting sqref="BOU170">
    <cfRule type="duplicateValues" dxfId="0" priority="65395"/>
    <cfRule type="duplicateValues" dxfId="0" priority="97267"/>
  </conditionalFormatting>
  <conditionalFormatting sqref="BYQ170">
    <cfRule type="duplicateValues" dxfId="0" priority="64897"/>
    <cfRule type="duplicateValues" dxfId="0" priority="96769"/>
  </conditionalFormatting>
  <conditionalFormatting sqref="CIM170">
    <cfRule type="duplicateValues" dxfId="0" priority="64399"/>
    <cfRule type="duplicateValues" dxfId="0" priority="96271"/>
  </conditionalFormatting>
  <conditionalFormatting sqref="CSI170">
    <cfRule type="duplicateValues" dxfId="0" priority="63901"/>
    <cfRule type="duplicateValues" dxfId="0" priority="95773"/>
  </conditionalFormatting>
  <conditionalFormatting sqref="DCE170">
    <cfRule type="duplicateValues" dxfId="0" priority="63403"/>
    <cfRule type="duplicateValues" dxfId="0" priority="95275"/>
  </conditionalFormatting>
  <conditionalFormatting sqref="DMA170">
    <cfRule type="duplicateValues" dxfId="0" priority="62905"/>
    <cfRule type="duplicateValues" dxfId="0" priority="94777"/>
  </conditionalFormatting>
  <conditionalFormatting sqref="DVW170">
    <cfRule type="duplicateValues" dxfId="0" priority="62407"/>
    <cfRule type="duplicateValues" dxfId="0" priority="94279"/>
  </conditionalFormatting>
  <conditionalFormatting sqref="EFS170">
    <cfRule type="duplicateValues" dxfId="0" priority="61909"/>
    <cfRule type="duplicateValues" dxfId="0" priority="93781"/>
  </conditionalFormatting>
  <conditionalFormatting sqref="EPO170">
    <cfRule type="duplicateValues" dxfId="0" priority="61411"/>
    <cfRule type="duplicateValues" dxfId="0" priority="93283"/>
  </conditionalFormatting>
  <conditionalFormatting sqref="EZK170">
    <cfRule type="duplicateValues" dxfId="0" priority="60913"/>
    <cfRule type="duplicateValues" dxfId="0" priority="92785"/>
  </conditionalFormatting>
  <conditionalFormatting sqref="FJG170">
    <cfRule type="duplicateValues" dxfId="0" priority="60415"/>
    <cfRule type="duplicateValues" dxfId="0" priority="92287"/>
  </conditionalFormatting>
  <conditionalFormatting sqref="FTC170">
    <cfRule type="duplicateValues" dxfId="0" priority="59917"/>
    <cfRule type="duplicateValues" dxfId="0" priority="91789"/>
  </conditionalFormatting>
  <conditionalFormatting sqref="GCY170">
    <cfRule type="duplicateValues" dxfId="0" priority="59419"/>
    <cfRule type="duplicateValues" dxfId="0" priority="91291"/>
  </conditionalFormatting>
  <conditionalFormatting sqref="GMU170">
    <cfRule type="duplicateValues" dxfId="0" priority="58921"/>
    <cfRule type="duplicateValues" dxfId="0" priority="90793"/>
  </conditionalFormatting>
  <conditionalFormatting sqref="GWQ170">
    <cfRule type="duplicateValues" dxfId="0" priority="58423"/>
    <cfRule type="duplicateValues" dxfId="0" priority="90295"/>
  </conditionalFormatting>
  <conditionalFormatting sqref="HGM170">
    <cfRule type="duplicateValues" dxfId="0" priority="57925"/>
    <cfRule type="duplicateValues" dxfId="0" priority="89797"/>
  </conditionalFormatting>
  <conditionalFormatting sqref="HQI170">
    <cfRule type="duplicateValues" dxfId="0" priority="57427"/>
    <cfRule type="duplicateValues" dxfId="0" priority="89299"/>
  </conditionalFormatting>
  <conditionalFormatting sqref="IAE170">
    <cfRule type="duplicateValues" dxfId="0" priority="56929"/>
    <cfRule type="duplicateValues" dxfId="0" priority="88801"/>
  </conditionalFormatting>
  <conditionalFormatting sqref="IKA170">
    <cfRule type="duplicateValues" dxfId="0" priority="56431"/>
    <cfRule type="duplicateValues" dxfId="0" priority="88303"/>
  </conditionalFormatting>
  <conditionalFormatting sqref="ITW170">
    <cfRule type="duplicateValues" dxfId="0" priority="55933"/>
    <cfRule type="duplicateValues" dxfId="0" priority="87805"/>
  </conditionalFormatting>
  <conditionalFormatting sqref="JDS170">
    <cfRule type="duplicateValues" dxfId="0" priority="55435"/>
    <cfRule type="duplicateValues" dxfId="0" priority="87307"/>
  </conditionalFormatting>
  <conditionalFormatting sqref="JNO170">
    <cfRule type="duplicateValues" dxfId="0" priority="54937"/>
    <cfRule type="duplicateValues" dxfId="0" priority="86809"/>
  </conditionalFormatting>
  <conditionalFormatting sqref="JXK170">
    <cfRule type="duplicateValues" dxfId="0" priority="54439"/>
    <cfRule type="duplicateValues" dxfId="0" priority="86311"/>
  </conditionalFormatting>
  <conditionalFormatting sqref="KHG170">
    <cfRule type="duplicateValues" dxfId="0" priority="53941"/>
    <cfRule type="duplicateValues" dxfId="0" priority="85813"/>
  </conditionalFormatting>
  <conditionalFormatting sqref="KRC170">
    <cfRule type="duplicateValues" dxfId="0" priority="53443"/>
    <cfRule type="duplicateValues" dxfId="0" priority="85315"/>
  </conditionalFormatting>
  <conditionalFormatting sqref="LAY170">
    <cfRule type="duplicateValues" dxfId="0" priority="52945"/>
    <cfRule type="duplicateValues" dxfId="0" priority="84817"/>
  </conditionalFormatting>
  <conditionalFormatting sqref="LKU170">
    <cfRule type="duplicateValues" dxfId="0" priority="52447"/>
    <cfRule type="duplicateValues" dxfId="0" priority="84319"/>
  </conditionalFormatting>
  <conditionalFormatting sqref="LUQ170">
    <cfRule type="duplicateValues" dxfId="0" priority="51949"/>
    <cfRule type="duplicateValues" dxfId="0" priority="83821"/>
  </conditionalFormatting>
  <conditionalFormatting sqref="MEM170">
    <cfRule type="duplicateValues" dxfId="0" priority="51451"/>
    <cfRule type="duplicateValues" dxfId="0" priority="83323"/>
  </conditionalFormatting>
  <conditionalFormatting sqref="MOI170">
    <cfRule type="duplicateValues" dxfId="0" priority="50953"/>
    <cfRule type="duplicateValues" dxfId="0" priority="82825"/>
  </conditionalFormatting>
  <conditionalFormatting sqref="MYE170">
    <cfRule type="duplicateValues" dxfId="0" priority="50455"/>
    <cfRule type="duplicateValues" dxfId="0" priority="82327"/>
  </conditionalFormatting>
  <conditionalFormatting sqref="NIA170">
    <cfRule type="duplicateValues" dxfId="0" priority="49957"/>
    <cfRule type="duplicateValues" dxfId="0" priority="81829"/>
  </conditionalFormatting>
  <conditionalFormatting sqref="NRW170">
    <cfRule type="duplicateValues" dxfId="0" priority="49459"/>
    <cfRule type="duplicateValues" dxfId="0" priority="81331"/>
  </conditionalFormatting>
  <conditionalFormatting sqref="OBS170">
    <cfRule type="duplicateValues" dxfId="0" priority="48961"/>
    <cfRule type="duplicateValues" dxfId="0" priority="80833"/>
  </conditionalFormatting>
  <conditionalFormatting sqref="OLO170">
    <cfRule type="duplicateValues" dxfId="0" priority="48463"/>
    <cfRule type="duplicateValues" dxfId="0" priority="80335"/>
  </conditionalFormatting>
  <conditionalFormatting sqref="OVK170">
    <cfRule type="duplicateValues" dxfId="0" priority="47965"/>
    <cfRule type="duplicateValues" dxfId="0" priority="79837"/>
  </conditionalFormatting>
  <conditionalFormatting sqref="PFG170">
    <cfRule type="duplicateValues" dxfId="0" priority="47467"/>
    <cfRule type="duplicateValues" dxfId="0" priority="79339"/>
  </conditionalFormatting>
  <conditionalFormatting sqref="PPC170">
    <cfRule type="duplicateValues" dxfId="0" priority="46969"/>
    <cfRule type="duplicateValues" dxfId="0" priority="78841"/>
  </conditionalFormatting>
  <conditionalFormatting sqref="PYY170">
    <cfRule type="duplicateValues" dxfId="0" priority="46471"/>
    <cfRule type="duplicateValues" dxfId="0" priority="78343"/>
  </conditionalFormatting>
  <conditionalFormatting sqref="QIU170">
    <cfRule type="duplicateValues" dxfId="0" priority="45973"/>
    <cfRule type="duplicateValues" dxfId="0" priority="77845"/>
  </conditionalFormatting>
  <conditionalFormatting sqref="QSQ170">
    <cfRule type="duplicateValues" dxfId="0" priority="45475"/>
    <cfRule type="duplicateValues" dxfId="0" priority="77347"/>
  </conditionalFormatting>
  <conditionalFormatting sqref="RCM170">
    <cfRule type="duplicateValues" dxfId="0" priority="44977"/>
    <cfRule type="duplicateValues" dxfId="0" priority="76849"/>
  </conditionalFormatting>
  <conditionalFormatting sqref="RMI170">
    <cfRule type="duplicateValues" dxfId="0" priority="44479"/>
    <cfRule type="duplicateValues" dxfId="0" priority="76351"/>
  </conditionalFormatting>
  <conditionalFormatting sqref="RWE170">
    <cfRule type="duplicateValues" dxfId="0" priority="43981"/>
    <cfRule type="duplicateValues" dxfId="0" priority="75853"/>
  </conditionalFormatting>
  <conditionalFormatting sqref="SGA170">
    <cfRule type="duplicateValues" dxfId="0" priority="43483"/>
    <cfRule type="duplicateValues" dxfId="0" priority="75355"/>
  </conditionalFormatting>
  <conditionalFormatting sqref="SPW170">
    <cfRule type="duplicateValues" dxfId="0" priority="42985"/>
    <cfRule type="duplicateValues" dxfId="0" priority="74857"/>
  </conditionalFormatting>
  <conditionalFormatting sqref="SZS170">
    <cfRule type="duplicateValues" dxfId="0" priority="42487"/>
    <cfRule type="duplicateValues" dxfId="0" priority="74359"/>
  </conditionalFormatting>
  <conditionalFormatting sqref="TJO170">
    <cfRule type="duplicateValues" dxfId="0" priority="41989"/>
    <cfRule type="duplicateValues" dxfId="0" priority="73861"/>
  </conditionalFormatting>
  <conditionalFormatting sqref="TTK170">
    <cfRule type="duplicateValues" dxfId="0" priority="41491"/>
    <cfRule type="duplicateValues" dxfId="0" priority="73363"/>
  </conditionalFormatting>
  <conditionalFormatting sqref="UDG170">
    <cfRule type="duplicateValues" dxfId="0" priority="40993"/>
    <cfRule type="duplicateValues" dxfId="0" priority="72865"/>
  </conditionalFormatting>
  <conditionalFormatting sqref="UNC170">
    <cfRule type="duplicateValues" dxfId="0" priority="40495"/>
    <cfRule type="duplicateValues" dxfId="0" priority="72367"/>
  </conditionalFormatting>
  <conditionalFormatting sqref="UWY170">
    <cfRule type="duplicateValues" dxfId="0" priority="39997"/>
    <cfRule type="duplicateValues" dxfId="0" priority="71869"/>
  </conditionalFormatting>
  <conditionalFormatting sqref="VGU170">
    <cfRule type="duplicateValues" dxfId="0" priority="39499"/>
    <cfRule type="duplicateValues" dxfId="0" priority="71371"/>
  </conditionalFormatting>
  <conditionalFormatting sqref="VQQ170">
    <cfRule type="duplicateValues" dxfId="0" priority="39001"/>
    <cfRule type="duplicateValues" dxfId="0" priority="70873"/>
  </conditionalFormatting>
  <conditionalFormatting sqref="WAM170">
    <cfRule type="duplicateValues" dxfId="0" priority="38503"/>
    <cfRule type="duplicateValues" dxfId="0" priority="70375"/>
  </conditionalFormatting>
  <conditionalFormatting sqref="WKI170">
    <cfRule type="duplicateValues" dxfId="0" priority="38005"/>
    <cfRule type="duplicateValues" dxfId="0" priority="69877"/>
  </conditionalFormatting>
  <conditionalFormatting sqref="WUE170">
    <cfRule type="duplicateValues" dxfId="0" priority="37507"/>
    <cfRule type="duplicateValues" dxfId="0" priority="69379"/>
  </conditionalFormatting>
  <conditionalFormatting sqref="B171">
    <cfRule type="duplicateValues" dxfId="0" priority="36510"/>
    <cfRule type="duplicateValues" dxfId="0" priority="37008"/>
    <cfRule type="duplicateValues" dxfId="0" priority="68880"/>
    <cfRule type="duplicateValues" dxfId="0" priority="100752"/>
  </conditionalFormatting>
  <conditionalFormatting sqref="HS171">
    <cfRule type="duplicateValues" dxfId="0" priority="68382"/>
    <cfRule type="duplicateValues" dxfId="0" priority="100254"/>
  </conditionalFormatting>
  <conditionalFormatting sqref="RO171">
    <cfRule type="duplicateValues" dxfId="0" priority="67884"/>
    <cfRule type="duplicateValues" dxfId="0" priority="99756"/>
  </conditionalFormatting>
  <conditionalFormatting sqref="ABK171">
    <cfRule type="duplicateValues" dxfId="0" priority="67386"/>
    <cfRule type="duplicateValues" dxfId="0" priority="99258"/>
  </conditionalFormatting>
  <conditionalFormatting sqref="ALG171">
    <cfRule type="duplicateValues" dxfId="0" priority="66888"/>
    <cfRule type="duplicateValues" dxfId="0" priority="98760"/>
  </conditionalFormatting>
  <conditionalFormatting sqref="AVC171">
    <cfRule type="duplicateValues" dxfId="0" priority="66390"/>
    <cfRule type="duplicateValues" dxfId="0" priority="98262"/>
  </conditionalFormatting>
  <conditionalFormatting sqref="BEY171">
    <cfRule type="duplicateValues" dxfId="0" priority="65892"/>
    <cfRule type="duplicateValues" dxfId="0" priority="97764"/>
  </conditionalFormatting>
  <conditionalFormatting sqref="BOU171">
    <cfRule type="duplicateValues" dxfId="0" priority="65394"/>
    <cfRule type="duplicateValues" dxfId="0" priority="97266"/>
  </conditionalFormatting>
  <conditionalFormatting sqref="BYQ171">
    <cfRule type="duplicateValues" dxfId="0" priority="64896"/>
    <cfRule type="duplicateValues" dxfId="0" priority="96768"/>
  </conditionalFormatting>
  <conditionalFormatting sqref="CIM171">
    <cfRule type="duplicateValues" dxfId="0" priority="64398"/>
    <cfRule type="duplicateValues" dxfId="0" priority="96270"/>
  </conditionalFormatting>
  <conditionalFormatting sqref="CSI171">
    <cfRule type="duplicateValues" dxfId="0" priority="63900"/>
    <cfRule type="duplicateValues" dxfId="0" priority="95772"/>
  </conditionalFormatting>
  <conditionalFormatting sqref="DCE171">
    <cfRule type="duplicateValues" dxfId="0" priority="63402"/>
    <cfRule type="duplicateValues" dxfId="0" priority="95274"/>
  </conditionalFormatting>
  <conditionalFormatting sqref="DMA171">
    <cfRule type="duplicateValues" dxfId="0" priority="62904"/>
    <cfRule type="duplicateValues" dxfId="0" priority="94776"/>
  </conditionalFormatting>
  <conditionalFormatting sqref="DVW171">
    <cfRule type="duplicateValues" dxfId="0" priority="62406"/>
    <cfRule type="duplicateValues" dxfId="0" priority="94278"/>
  </conditionalFormatting>
  <conditionalFormatting sqref="EFS171">
    <cfRule type="duplicateValues" dxfId="0" priority="61908"/>
    <cfRule type="duplicateValues" dxfId="0" priority="93780"/>
  </conditionalFormatting>
  <conditionalFormatting sqref="EPO171">
    <cfRule type="duplicateValues" dxfId="0" priority="61410"/>
    <cfRule type="duplicateValues" dxfId="0" priority="93282"/>
  </conditionalFormatting>
  <conditionalFormatting sqref="EZK171">
    <cfRule type="duplicateValues" dxfId="0" priority="60912"/>
    <cfRule type="duplicateValues" dxfId="0" priority="92784"/>
  </conditionalFormatting>
  <conditionalFormatting sqref="FJG171">
    <cfRule type="duplicateValues" dxfId="0" priority="60414"/>
    <cfRule type="duplicateValues" dxfId="0" priority="92286"/>
  </conditionalFormatting>
  <conditionalFormatting sqref="FTC171">
    <cfRule type="duplicateValues" dxfId="0" priority="59916"/>
    <cfRule type="duplicateValues" dxfId="0" priority="91788"/>
  </conditionalFormatting>
  <conditionalFormatting sqref="GCY171">
    <cfRule type="duplicateValues" dxfId="0" priority="59418"/>
    <cfRule type="duplicateValues" dxfId="0" priority="91290"/>
  </conditionalFormatting>
  <conditionalFormatting sqref="GMU171">
    <cfRule type="duplicateValues" dxfId="0" priority="58920"/>
    <cfRule type="duplicateValues" dxfId="0" priority="90792"/>
  </conditionalFormatting>
  <conditionalFormatting sqref="GWQ171">
    <cfRule type="duplicateValues" dxfId="0" priority="58422"/>
    <cfRule type="duplicateValues" dxfId="0" priority="90294"/>
  </conditionalFormatting>
  <conditionalFormatting sqref="HGM171">
    <cfRule type="duplicateValues" dxfId="0" priority="57924"/>
    <cfRule type="duplicateValues" dxfId="0" priority="89796"/>
  </conditionalFormatting>
  <conditionalFormatting sqref="HQI171">
    <cfRule type="duplicateValues" dxfId="0" priority="57426"/>
    <cfRule type="duplicateValues" dxfId="0" priority="89298"/>
  </conditionalFormatting>
  <conditionalFormatting sqref="IAE171">
    <cfRule type="duplicateValues" dxfId="0" priority="56928"/>
    <cfRule type="duplicateValues" dxfId="0" priority="88800"/>
  </conditionalFormatting>
  <conditionalFormatting sqref="IKA171">
    <cfRule type="duplicateValues" dxfId="0" priority="56430"/>
    <cfRule type="duplicateValues" dxfId="0" priority="88302"/>
  </conditionalFormatting>
  <conditionalFormatting sqref="ITW171">
    <cfRule type="duplicateValues" dxfId="0" priority="55932"/>
    <cfRule type="duplicateValues" dxfId="0" priority="87804"/>
  </conditionalFormatting>
  <conditionalFormatting sqref="JDS171">
    <cfRule type="duplicateValues" dxfId="0" priority="55434"/>
    <cfRule type="duplicateValues" dxfId="0" priority="87306"/>
  </conditionalFormatting>
  <conditionalFormatting sqref="JNO171">
    <cfRule type="duplicateValues" dxfId="0" priority="54936"/>
    <cfRule type="duplicateValues" dxfId="0" priority="86808"/>
  </conditionalFormatting>
  <conditionalFormatting sqref="JXK171">
    <cfRule type="duplicateValues" dxfId="0" priority="54438"/>
    <cfRule type="duplicateValues" dxfId="0" priority="86310"/>
  </conditionalFormatting>
  <conditionalFormatting sqref="KHG171">
    <cfRule type="duplicateValues" dxfId="0" priority="53940"/>
    <cfRule type="duplicateValues" dxfId="0" priority="85812"/>
  </conditionalFormatting>
  <conditionalFormatting sqref="KRC171">
    <cfRule type="duplicateValues" dxfId="0" priority="53442"/>
    <cfRule type="duplicateValues" dxfId="0" priority="85314"/>
  </conditionalFormatting>
  <conditionalFormatting sqref="LAY171">
    <cfRule type="duplicateValues" dxfId="0" priority="52944"/>
    <cfRule type="duplicateValues" dxfId="0" priority="84816"/>
  </conditionalFormatting>
  <conditionalFormatting sqref="LKU171">
    <cfRule type="duplicateValues" dxfId="0" priority="52446"/>
    <cfRule type="duplicateValues" dxfId="0" priority="84318"/>
  </conditionalFormatting>
  <conditionalFormatting sqref="LUQ171">
    <cfRule type="duplicateValues" dxfId="0" priority="51948"/>
    <cfRule type="duplicateValues" dxfId="0" priority="83820"/>
  </conditionalFormatting>
  <conditionalFormatting sqref="MEM171">
    <cfRule type="duplicateValues" dxfId="0" priority="51450"/>
    <cfRule type="duplicateValues" dxfId="0" priority="83322"/>
  </conditionalFormatting>
  <conditionalFormatting sqref="MOI171">
    <cfRule type="duplicateValues" dxfId="0" priority="50952"/>
    <cfRule type="duplicateValues" dxfId="0" priority="82824"/>
  </conditionalFormatting>
  <conditionalFormatting sqref="MYE171">
    <cfRule type="duplicateValues" dxfId="0" priority="50454"/>
    <cfRule type="duplicateValues" dxfId="0" priority="82326"/>
  </conditionalFormatting>
  <conditionalFormatting sqref="NIA171">
    <cfRule type="duplicateValues" dxfId="0" priority="49956"/>
    <cfRule type="duplicateValues" dxfId="0" priority="81828"/>
  </conditionalFormatting>
  <conditionalFormatting sqref="NRW171">
    <cfRule type="duplicateValues" dxfId="0" priority="49458"/>
    <cfRule type="duplicateValues" dxfId="0" priority="81330"/>
  </conditionalFormatting>
  <conditionalFormatting sqref="OBS171">
    <cfRule type="duplicateValues" dxfId="0" priority="48960"/>
    <cfRule type="duplicateValues" dxfId="0" priority="80832"/>
  </conditionalFormatting>
  <conditionalFormatting sqref="OLO171">
    <cfRule type="duplicateValues" dxfId="0" priority="48462"/>
    <cfRule type="duplicateValues" dxfId="0" priority="80334"/>
  </conditionalFormatting>
  <conditionalFormatting sqref="OVK171">
    <cfRule type="duplicateValues" dxfId="0" priority="47964"/>
    <cfRule type="duplicateValues" dxfId="0" priority="79836"/>
  </conditionalFormatting>
  <conditionalFormatting sqref="PFG171">
    <cfRule type="duplicateValues" dxfId="0" priority="47466"/>
    <cfRule type="duplicateValues" dxfId="0" priority="79338"/>
  </conditionalFormatting>
  <conditionalFormatting sqref="PPC171">
    <cfRule type="duplicateValues" dxfId="0" priority="46968"/>
    <cfRule type="duplicateValues" dxfId="0" priority="78840"/>
  </conditionalFormatting>
  <conditionalFormatting sqref="PYY171">
    <cfRule type="duplicateValues" dxfId="0" priority="46470"/>
    <cfRule type="duplicateValues" dxfId="0" priority="78342"/>
  </conditionalFormatting>
  <conditionalFormatting sqref="QIU171">
    <cfRule type="duplicateValues" dxfId="0" priority="45972"/>
    <cfRule type="duplicateValues" dxfId="0" priority="77844"/>
  </conditionalFormatting>
  <conditionalFormatting sqref="QSQ171">
    <cfRule type="duplicateValues" dxfId="0" priority="45474"/>
    <cfRule type="duplicateValues" dxfId="0" priority="77346"/>
  </conditionalFormatting>
  <conditionalFormatting sqref="RCM171">
    <cfRule type="duplicateValues" dxfId="0" priority="44976"/>
    <cfRule type="duplicateValues" dxfId="0" priority="76848"/>
  </conditionalFormatting>
  <conditionalFormatting sqref="RMI171">
    <cfRule type="duplicateValues" dxfId="0" priority="44478"/>
    <cfRule type="duplicateValues" dxfId="0" priority="76350"/>
  </conditionalFormatting>
  <conditionalFormatting sqref="RWE171">
    <cfRule type="duplicateValues" dxfId="0" priority="43980"/>
    <cfRule type="duplicateValues" dxfId="0" priority="75852"/>
  </conditionalFormatting>
  <conditionalFormatting sqref="SGA171">
    <cfRule type="duplicateValues" dxfId="0" priority="43482"/>
    <cfRule type="duplicateValues" dxfId="0" priority="75354"/>
  </conditionalFormatting>
  <conditionalFormatting sqref="SPW171">
    <cfRule type="duplicateValues" dxfId="0" priority="42984"/>
    <cfRule type="duplicateValues" dxfId="0" priority="74856"/>
  </conditionalFormatting>
  <conditionalFormatting sqref="SZS171">
    <cfRule type="duplicateValues" dxfId="0" priority="42486"/>
    <cfRule type="duplicateValues" dxfId="0" priority="74358"/>
  </conditionalFormatting>
  <conditionalFormatting sqref="TJO171">
    <cfRule type="duplicateValues" dxfId="0" priority="41988"/>
    <cfRule type="duplicateValues" dxfId="0" priority="73860"/>
  </conditionalFormatting>
  <conditionalFormatting sqref="TTK171">
    <cfRule type="duplicateValues" dxfId="0" priority="41490"/>
    <cfRule type="duplicateValues" dxfId="0" priority="73362"/>
  </conditionalFormatting>
  <conditionalFormatting sqref="UDG171">
    <cfRule type="duplicateValues" dxfId="0" priority="40992"/>
    <cfRule type="duplicateValues" dxfId="0" priority="72864"/>
  </conditionalFormatting>
  <conditionalFormatting sqref="UNC171">
    <cfRule type="duplicateValues" dxfId="0" priority="40494"/>
    <cfRule type="duplicateValues" dxfId="0" priority="72366"/>
  </conditionalFormatting>
  <conditionalFormatting sqref="UWY171">
    <cfRule type="duplicateValues" dxfId="0" priority="39996"/>
    <cfRule type="duplicateValues" dxfId="0" priority="71868"/>
  </conditionalFormatting>
  <conditionalFormatting sqref="VGU171">
    <cfRule type="duplicateValues" dxfId="0" priority="39498"/>
    <cfRule type="duplicateValues" dxfId="0" priority="71370"/>
  </conditionalFormatting>
  <conditionalFormatting sqref="VQQ171">
    <cfRule type="duplicateValues" dxfId="0" priority="39000"/>
    <cfRule type="duplicateValues" dxfId="0" priority="70872"/>
  </conditionalFormatting>
  <conditionalFormatting sqref="WAM171">
    <cfRule type="duplicateValues" dxfId="0" priority="38502"/>
    <cfRule type="duplicateValues" dxfId="0" priority="70374"/>
  </conditionalFormatting>
  <conditionalFormatting sqref="WKI171">
    <cfRule type="duplicateValues" dxfId="0" priority="38004"/>
    <cfRule type="duplicateValues" dxfId="0" priority="69876"/>
  </conditionalFormatting>
  <conditionalFormatting sqref="WUE171">
    <cfRule type="duplicateValues" dxfId="0" priority="37506"/>
    <cfRule type="duplicateValues" dxfId="0" priority="69378"/>
  </conditionalFormatting>
  <conditionalFormatting sqref="B172">
    <cfRule type="duplicateValues" dxfId="0" priority="36509"/>
    <cfRule type="duplicateValues" dxfId="0" priority="37007"/>
    <cfRule type="duplicateValues" dxfId="0" priority="68879"/>
    <cfRule type="duplicateValues" dxfId="0" priority="100751"/>
  </conditionalFormatting>
  <conditionalFormatting sqref="HS172">
    <cfRule type="duplicateValues" dxfId="0" priority="68381"/>
    <cfRule type="duplicateValues" dxfId="0" priority="100253"/>
  </conditionalFormatting>
  <conditionalFormatting sqref="RO172">
    <cfRule type="duplicateValues" dxfId="0" priority="67883"/>
    <cfRule type="duplicateValues" dxfId="0" priority="99755"/>
  </conditionalFormatting>
  <conditionalFormatting sqref="ABK172">
    <cfRule type="duplicateValues" dxfId="0" priority="67385"/>
    <cfRule type="duplicateValues" dxfId="0" priority="99257"/>
  </conditionalFormatting>
  <conditionalFormatting sqref="ALG172">
    <cfRule type="duplicateValues" dxfId="0" priority="66887"/>
    <cfRule type="duplicateValues" dxfId="0" priority="98759"/>
  </conditionalFormatting>
  <conditionalFormatting sqref="AVC172">
    <cfRule type="duplicateValues" dxfId="0" priority="66389"/>
    <cfRule type="duplicateValues" dxfId="0" priority="98261"/>
  </conditionalFormatting>
  <conditionalFormatting sqref="BEY172">
    <cfRule type="duplicateValues" dxfId="0" priority="65891"/>
    <cfRule type="duplicateValues" dxfId="0" priority="97763"/>
  </conditionalFormatting>
  <conditionalFormatting sqref="BOU172">
    <cfRule type="duplicateValues" dxfId="0" priority="65393"/>
    <cfRule type="duplicateValues" dxfId="0" priority="97265"/>
  </conditionalFormatting>
  <conditionalFormatting sqref="BYQ172">
    <cfRule type="duplicateValues" dxfId="0" priority="64895"/>
    <cfRule type="duplicateValues" dxfId="0" priority="96767"/>
  </conditionalFormatting>
  <conditionalFormatting sqref="CIM172">
    <cfRule type="duplicateValues" dxfId="0" priority="64397"/>
    <cfRule type="duplicateValues" dxfId="0" priority="96269"/>
  </conditionalFormatting>
  <conditionalFormatting sqref="CSI172">
    <cfRule type="duplicateValues" dxfId="0" priority="63899"/>
    <cfRule type="duplicateValues" dxfId="0" priority="95771"/>
  </conditionalFormatting>
  <conditionalFormatting sqref="DCE172">
    <cfRule type="duplicateValues" dxfId="0" priority="63401"/>
    <cfRule type="duplicateValues" dxfId="0" priority="95273"/>
  </conditionalFormatting>
  <conditionalFormatting sqref="DMA172">
    <cfRule type="duplicateValues" dxfId="0" priority="62903"/>
    <cfRule type="duplicateValues" dxfId="0" priority="94775"/>
  </conditionalFormatting>
  <conditionalFormatting sqref="DVW172">
    <cfRule type="duplicateValues" dxfId="0" priority="62405"/>
    <cfRule type="duplicateValues" dxfId="0" priority="94277"/>
  </conditionalFormatting>
  <conditionalFormatting sqref="EFS172">
    <cfRule type="duplicateValues" dxfId="0" priority="61907"/>
    <cfRule type="duplicateValues" dxfId="0" priority="93779"/>
  </conditionalFormatting>
  <conditionalFormatting sqref="EPO172">
    <cfRule type="duplicateValues" dxfId="0" priority="61409"/>
    <cfRule type="duplicateValues" dxfId="0" priority="93281"/>
  </conditionalFormatting>
  <conditionalFormatting sqref="EZK172">
    <cfRule type="duplicateValues" dxfId="0" priority="60911"/>
    <cfRule type="duplicateValues" dxfId="0" priority="92783"/>
  </conditionalFormatting>
  <conditionalFormatting sqref="FJG172">
    <cfRule type="duplicateValues" dxfId="0" priority="60413"/>
    <cfRule type="duplicateValues" dxfId="0" priority="92285"/>
  </conditionalFormatting>
  <conditionalFormatting sqref="FTC172">
    <cfRule type="duplicateValues" dxfId="0" priority="59915"/>
    <cfRule type="duplicateValues" dxfId="0" priority="91787"/>
  </conditionalFormatting>
  <conditionalFormatting sqref="GCY172">
    <cfRule type="duplicateValues" dxfId="0" priority="59417"/>
    <cfRule type="duplicateValues" dxfId="0" priority="91289"/>
  </conditionalFormatting>
  <conditionalFormatting sqref="GMU172">
    <cfRule type="duplicateValues" dxfId="0" priority="58919"/>
    <cfRule type="duplicateValues" dxfId="0" priority="90791"/>
  </conditionalFormatting>
  <conditionalFormatting sqref="GWQ172">
    <cfRule type="duplicateValues" dxfId="0" priority="58421"/>
    <cfRule type="duplicateValues" dxfId="0" priority="90293"/>
  </conditionalFormatting>
  <conditionalFormatting sqref="HGM172">
    <cfRule type="duplicateValues" dxfId="0" priority="57923"/>
    <cfRule type="duplicateValues" dxfId="0" priority="89795"/>
  </conditionalFormatting>
  <conditionalFormatting sqref="HQI172">
    <cfRule type="duplicateValues" dxfId="0" priority="57425"/>
    <cfRule type="duplicateValues" dxfId="0" priority="89297"/>
  </conditionalFormatting>
  <conditionalFormatting sqref="IAE172">
    <cfRule type="duplicateValues" dxfId="0" priority="56927"/>
    <cfRule type="duplicateValues" dxfId="0" priority="88799"/>
  </conditionalFormatting>
  <conditionalFormatting sqref="IKA172">
    <cfRule type="duplicateValues" dxfId="0" priority="56429"/>
    <cfRule type="duplicateValues" dxfId="0" priority="88301"/>
  </conditionalFormatting>
  <conditionalFormatting sqref="ITW172">
    <cfRule type="duplicateValues" dxfId="0" priority="55931"/>
    <cfRule type="duplicateValues" dxfId="0" priority="87803"/>
  </conditionalFormatting>
  <conditionalFormatting sqref="JDS172">
    <cfRule type="duplicateValues" dxfId="0" priority="55433"/>
    <cfRule type="duplicateValues" dxfId="0" priority="87305"/>
  </conditionalFormatting>
  <conditionalFormatting sqref="JNO172">
    <cfRule type="duplicateValues" dxfId="0" priority="54935"/>
    <cfRule type="duplicateValues" dxfId="0" priority="86807"/>
  </conditionalFormatting>
  <conditionalFormatting sqref="JXK172">
    <cfRule type="duplicateValues" dxfId="0" priority="54437"/>
    <cfRule type="duplicateValues" dxfId="0" priority="86309"/>
  </conditionalFormatting>
  <conditionalFormatting sqref="KHG172">
    <cfRule type="duplicateValues" dxfId="0" priority="53939"/>
    <cfRule type="duplicateValues" dxfId="0" priority="85811"/>
  </conditionalFormatting>
  <conditionalFormatting sqref="KRC172">
    <cfRule type="duplicateValues" dxfId="0" priority="53441"/>
    <cfRule type="duplicateValues" dxfId="0" priority="85313"/>
  </conditionalFormatting>
  <conditionalFormatting sqref="LAY172">
    <cfRule type="duplicateValues" dxfId="0" priority="52943"/>
    <cfRule type="duplicateValues" dxfId="0" priority="84815"/>
  </conditionalFormatting>
  <conditionalFormatting sqref="LKU172">
    <cfRule type="duplicateValues" dxfId="0" priority="52445"/>
    <cfRule type="duplicateValues" dxfId="0" priority="84317"/>
  </conditionalFormatting>
  <conditionalFormatting sqref="LUQ172">
    <cfRule type="duplicateValues" dxfId="0" priority="51947"/>
    <cfRule type="duplicateValues" dxfId="0" priority="83819"/>
  </conditionalFormatting>
  <conditionalFormatting sqref="MEM172">
    <cfRule type="duplicateValues" dxfId="0" priority="51449"/>
    <cfRule type="duplicateValues" dxfId="0" priority="83321"/>
  </conditionalFormatting>
  <conditionalFormatting sqref="MOI172">
    <cfRule type="duplicateValues" dxfId="0" priority="50951"/>
    <cfRule type="duplicateValues" dxfId="0" priority="82823"/>
  </conditionalFormatting>
  <conditionalFormatting sqref="MYE172">
    <cfRule type="duplicateValues" dxfId="0" priority="50453"/>
    <cfRule type="duplicateValues" dxfId="0" priority="82325"/>
  </conditionalFormatting>
  <conditionalFormatting sqref="NIA172">
    <cfRule type="duplicateValues" dxfId="0" priority="49955"/>
    <cfRule type="duplicateValues" dxfId="0" priority="81827"/>
  </conditionalFormatting>
  <conditionalFormatting sqref="NRW172">
    <cfRule type="duplicateValues" dxfId="0" priority="49457"/>
    <cfRule type="duplicateValues" dxfId="0" priority="81329"/>
  </conditionalFormatting>
  <conditionalFormatting sqref="OBS172">
    <cfRule type="duplicateValues" dxfId="0" priority="48959"/>
    <cfRule type="duplicateValues" dxfId="0" priority="80831"/>
  </conditionalFormatting>
  <conditionalFormatting sqref="OLO172">
    <cfRule type="duplicateValues" dxfId="0" priority="48461"/>
    <cfRule type="duplicateValues" dxfId="0" priority="80333"/>
  </conditionalFormatting>
  <conditionalFormatting sqref="OVK172">
    <cfRule type="duplicateValues" dxfId="0" priority="47963"/>
    <cfRule type="duplicateValues" dxfId="0" priority="79835"/>
  </conditionalFormatting>
  <conditionalFormatting sqref="PFG172">
    <cfRule type="duplicateValues" dxfId="0" priority="47465"/>
    <cfRule type="duplicateValues" dxfId="0" priority="79337"/>
  </conditionalFormatting>
  <conditionalFormatting sqref="PPC172">
    <cfRule type="duplicateValues" dxfId="0" priority="46967"/>
    <cfRule type="duplicateValues" dxfId="0" priority="78839"/>
  </conditionalFormatting>
  <conditionalFormatting sqref="PYY172">
    <cfRule type="duplicateValues" dxfId="0" priority="46469"/>
    <cfRule type="duplicateValues" dxfId="0" priority="78341"/>
  </conditionalFormatting>
  <conditionalFormatting sqref="QIU172">
    <cfRule type="duplicateValues" dxfId="0" priority="45971"/>
    <cfRule type="duplicateValues" dxfId="0" priority="77843"/>
  </conditionalFormatting>
  <conditionalFormatting sqref="QSQ172">
    <cfRule type="duplicateValues" dxfId="0" priority="45473"/>
    <cfRule type="duplicateValues" dxfId="0" priority="77345"/>
  </conditionalFormatting>
  <conditionalFormatting sqref="RCM172">
    <cfRule type="duplicateValues" dxfId="0" priority="44975"/>
    <cfRule type="duplicateValues" dxfId="0" priority="76847"/>
  </conditionalFormatting>
  <conditionalFormatting sqref="RMI172">
    <cfRule type="duplicateValues" dxfId="0" priority="44477"/>
    <cfRule type="duplicateValues" dxfId="0" priority="76349"/>
  </conditionalFormatting>
  <conditionalFormatting sqref="RWE172">
    <cfRule type="duplicateValues" dxfId="0" priority="43979"/>
    <cfRule type="duplicateValues" dxfId="0" priority="75851"/>
  </conditionalFormatting>
  <conditionalFormatting sqref="SGA172">
    <cfRule type="duplicateValues" dxfId="0" priority="43481"/>
    <cfRule type="duplicateValues" dxfId="0" priority="75353"/>
  </conditionalFormatting>
  <conditionalFormatting sqref="SPW172">
    <cfRule type="duplicateValues" dxfId="0" priority="42983"/>
    <cfRule type="duplicateValues" dxfId="0" priority="74855"/>
  </conditionalFormatting>
  <conditionalFormatting sqref="SZS172">
    <cfRule type="duplicateValues" dxfId="0" priority="42485"/>
    <cfRule type="duplicateValues" dxfId="0" priority="74357"/>
  </conditionalFormatting>
  <conditionalFormatting sqref="TJO172">
    <cfRule type="duplicateValues" dxfId="0" priority="41987"/>
    <cfRule type="duplicateValues" dxfId="0" priority="73859"/>
  </conditionalFormatting>
  <conditionalFormatting sqref="TTK172">
    <cfRule type="duplicateValues" dxfId="0" priority="41489"/>
    <cfRule type="duplicateValues" dxfId="0" priority="73361"/>
  </conditionalFormatting>
  <conditionalFormatting sqref="UDG172">
    <cfRule type="duplicateValues" dxfId="0" priority="40991"/>
    <cfRule type="duplicateValues" dxfId="0" priority="72863"/>
  </conditionalFormatting>
  <conditionalFormatting sqref="UNC172">
    <cfRule type="duplicateValues" dxfId="0" priority="40493"/>
    <cfRule type="duplicateValues" dxfId="0" priority="72365"/>
  </conditionalFormatting>
  <conditionalFormatting sqref="UWY172">
    <cfRule type="duplicateValues" dxfId="0" priority="39995"/>
    <cfRule type="duplicateValues" dxfId="0" priority="71867"/>
  </conditionalFormatting>
  <conditionalFormatting sqref="VGU172">
    <cfRule type="duplicateValues" dxfId="0" priority="39497"/>
    <cfRule type="duplicateValues" dxfId="0" priority="71369"/>
  </conditionalFormatting>
  <conditionalFormatting sqref="VQQ172">
    <cfRule type="duplicateValues" dxfId="0" priority="38999"/>
    <cfRule type="duplicateValues" dxfId="0" priority="70871"/>
  </conditionalFormatting>
  <conditionalFormatting sqref="WAM172">
    <cfRule type="duplicateValues" dxfId="0" priority="38501"/>
    <cfRule type="duplicateValues" dxfId="0" priority="70373"/>
  </conditionalFormatting>
  <conditionalFormatting sqref="WKI172">
    <cfRule type="duplicateValues" dxfId="0" priority="38003"/>
    <cfRule type="duplicateValues" dxfId="0" priority="69875"/>
  </conditionalFormatting>
  <conditionalFormatting sqref="WUE172">
    <cfRule type="duplicateValues" dxfId="0" priority="37505"/>
    <cfRule type="duplicateValues" dxfId="0" priority="69377"/>
  </conditionalFormatting>
  <conditionalFormatting sqref="B173">
    <cfRule type="duplicateValues" dxfId="0" priority="36508"/>
    <cfRule type="duplicateValues" dxfId="0" priority="37006"/>
    <cfRule type="duplicateValues" dxfId="0" priority="68878"/>
    <cfRule type="duplicateValues" dxfId="0" priority="100750"/>
  </conditionalFormatting>
  <conditionalFormatting sqref="HS173">
    <cfRule type="duplicateValues" dxfId="0" priority="68380"/>
    <cfRule type="duplicateValues" dxfId="0" priority="100252"/>
  </conditionalFormatting>
  <conditionalFormatting sqref="RO173">
    <cfRule type="duplicateValues" dxfId="0" priority="67882"/>
    <cfRule type="duplicateValues" dxfId="0" priority="99754"/>
  </conditionalFormatting>
  <conditionalFormatting sqref="ABK173">
    <cfRule type="duplicateValues" dxfId="0" priority="67384"/>
    <cfRule type="duplicateValues" dxfId="0" priority="99256"/>
  </conditionalFormatting>
  <conditionalFormatting sqref="ALG173">
    <cfRule type="duplicateValues" dxfId="0" priority="66886"/>
    <cfRule type="duplicateValues" dxfId="0" priority="98758"/>
  </conditionalFormatting>
  <conditionalFormatting sqref="AVC173">
    <cfRule type="duplicateValues" dxfId="0" priority="66388"/>
    <cfRule type="duplicateValues" dxfId="0" priority="98260"/>
  </conditionalFormatting>
  <conditionalFormatting sqref="BEY173">
    <cfRule type="duplicateValues" dxfId="0" priority="65890"/>
    <cfRule type="duplicateValues" dxfId="0" priority="97762"/>
  </conditionalFormatting>
  <conditionalFormatting sqref="BOU173">
    <cfRule type="duplicateValues" dxfId="0" priority="65392"/>
    <cfRule type="duplicateValues" dxfId="0" priority="97264"/>
  </conditionalFormatting>
  <conditionalFormatting sqref="BYQ173">
    <cfRule type="duplicateValues" dxfId="0" priority="64894"/>
    <cfRule type="duplicateValues" dxfId="0" priority="96766"/>
  </conditionalFormatting>
  <conditionalFormatting sqref="CIM173">
    <cfRule type="duplicateValues" dxfId="0" priority="64396"/>
    <cfRule type="duplicateValues" dxfId="0" priority="96268"/>
  </conditionalFormatting>
  <conditionalFormatting sqref="CSI173">
    <cfRule type="duplicateValues" dxfId="0" priority="63898"/>
    <cfRule type="duplicateValues" dxfId="0" priority="95770"/>
  </conditionalFormatting>
  <conditionalFormatting sqref="DCE173">
    <cfRule type="duplicateValues" dxfId="0" priority="63400"/>
    <cfRule type="duplicateValues" dxfId="0" priority="95272"/>
  </conditionalFormatting>
  <conditionalFormatting sqref="DMA173">
    <cfRule type="duplicateValues" dxfId="0" priority="62902"/>
    <cfRule type="duplicateValues" dxfId="0" priority="94774"/>
  </conditionalFormatting>
  <conditionalFormatting sqref="DVW173">
    <cfRule type="duplicateValues" dxfId="0" priority="62404"/>
    <cfRule type="duplicateValues" dxfId="0" priority="94276"/>
  </conditionalFormatting>
  <conditionalFormatting sqref="EFS173">
    <cfRule type="duplicateValues" dxfId="0" priority="61906"/>
    <cfRule type="duplicateValues" dxfId="0" priority="93778"/>
  </conditionalFormatting>
  <conditionalFormatting sqref="EPO173">
    <cfRule type="duplicateValues" dxfId="0" priority="61408"/>
    <cfRule type="duplicateValues" dxfId="0" priority="93280"/>
  </conditionalFormatting>
  <conditionalFormatting sqref="EZK173">
    <cfRule type="duplicateValues" dxfId="0" priority="60910"/>
    <cfRule type="duplicateValues" dxfId="0" priority="92782"/>
  </conditionalFormatting>
  <conditionalFormatting sqref="FJG173">
    <cfRule type="duplicateValues" dxfId="0" priority="60412"/>
    <cfRule type="duplicateValues" dxfId="0" priority="92284"/>
  </conditionalFormatting>
  <conditionalFormatting sqref="FTC173">
    <cfRule type="duplicateValues" dxfId="0" priority="59914"/>
    <cfRule type="duplicateValues" dxfId="0" priority="91786"/>
  </conditionalFormatting>
  <conditionalFormatting sqref="GCY173">
    <cfRule type="duplicateValues" dxfId="0" priority="59416"/>
    <cfRule type="duplicateValues" dxfId="0" priority="91288"/>
  </conditionalFormatting>
  <conditionalFormatting sqref="GMU173">
    <cfRule type="duplicateValues" dxfId="0" priority="58918"/>
    <cfRule type="duplicateValues" dxfId="0" priority="90790"/>
  </conditionalFormatting>
  <conditionalFormatting sqref="GWQ173">
    <cfRule type="duplicateValues" dxfId="0" priority="58420"/>
    <cfRule type="duplicateValues" dxfId="0" priority="90292"/>
  </conditionalFormatting>
  <conditionalFormatting sqref="HGM173">
    <cfRule type="duplicateValues" dxfId="0" priority="57922"/>
    <cfRule type="duplicateValues" dxfId="0" priority="89794"/>
  </conditionalFormatting>
  <conditionalFormatting sqref="HQI173">
    <cfRule type="duplicateValues" dxfId="0" priority="57424"/>
    <cfRule type="duplicateValues" dxfId="0" priority="89296"/>
  </conditionalFormatting>
  <conditionalFormatting sqref="IAE173">
    <cfRule type="duplicateValues" dxfId="0" priority="56926"/>
    <cfRule type="duplicateValues" dxfId="0" priority="88798"/>
  </conditionalFormatting>
  <conditionalFormatting sqref="IKA173">
    <cfRule type="duplicateValues" dxfId="0" priority="56428"/>
    <cfRule type="duplicateValues" dxfId="0" priority="88300"/>
  </conditionalFormatting>
  <conditionalFormatting sqref="ITW173">
    <cfRule type="duplicateValues" dxfId="0" priority="55930"/>
    <cfRule type="duplicateValues" dxfId="0" priority="87802"/>
  </conditionalFormatting>
  <conditionalFormatting sqref="JDS173">
    <cfRule type="duplicateValues" dxfId="0" priority="55432"/>
    <cfRule type="duplicateValues" dxfId="0" priority="87304"/>
  </conditionalFormatting>
  <conditionalFormatting sqref="JNO173">
    <cfRule type="duplicateValues" dxfId="0" priority="54934"/>
    <cfRule type="duplicateValues" dxfId="0" priority="86806"/>
  </conditionalFormatting>
  <conditionalFormatting sqref="JXK173">
    <cfRule type="duplicateValues" dxfId="0" priority="54436"/>
    <cfRule type="duplicateValues" dxfId="0" priority="86308"/>
  </conditionalFormatting>
  <conditionalFormatting sqref="KHG173">
    <cfRule type="duplicateValues" dxfId="0" priority="53938"/>
    <cfRule type="duplicateValues" dxfId="0" priority="85810"/>
  </conditionalFormatting>
  <conditionalFormatting sqref="KRC173">
    <cfRule type="duplicateValues" dxfId="0" priority="53440"/>
    <cfRule type="duplicateValues" dxfId="0" priority="85312"/>
  </conditionalFormatting>
  <conditionalFormatting sqref="LAY173">
    <cfRule type="duplicateValues" dxfId="0" priority="52942"/>
    <cfRule type="duplicateValues" dxfId="0" priority="84814"/>
  </conditionalFormatting>
  <conditionalFormatting sqref="LKU173">
    <cfRule type="duplicateValues" dxfId="0" priority="52444"/>
    <cfRule type="duplicateValues" dxfId="0" priority="84316"/>
  </conditionalFormatting>
  <conditionalFormatting sqref="LUQ173">
    <cfRule type="duplicateValues" dxfId="0" priority="51946"/>
    <cfRule type="duplicateValues" dxfId="0" priority="83818"/>
  </conditionalFormatting>
  <conditionalFormatting sqref="MEM173">
    <cfRule type="duplicateValues" dxfId="0" priority="51448"/>
    <cfRule type="duplicateValues" dxfId="0" priority="83320"/>
  </conditionalFormatting>
  <conditionalFormatting sqref="MOI173">
    <cfRule type="duplicateValues" dxfId="0" priority="50950"/>
    <cfRule type="duplicateValues" dxfId="0" priority="82822"/>
  </conditionalFormatting>
  <conditionalFormatting sqref="MYE173">
    <cfRule type="duplicateValues" dxfId="0" priority="50452"/>
    <cfRule type="duplicateValues" dxfId="0" priority="82324"/>
  </conditionalFormatting>
  <conditionalFormatting sqref="NIA173">
    <cfRule type="duplicateValues" dxfId="0" priority="49954"/>
    <cfRule type="duplicateValues" dxfId="0" priority="81826"/>
  </conditionalFormatting>
  <conditionalFormatting sqref="NRW173">
    <cfRule type="duplicateValues" dxfId="0" priority="49456"/>
    <cfRule type="duplicateValues" dxfId="0" priority="81328"/>
  </conditionalFormatting>
  <conditionalFormatting sqref="OBS173">
    <cfRule type="duplicateValues" dxfId="0" priority="48958"/>
    <cfRule type="duplicateValues" dxfId="0" priority="80830"/>
  </conditionalFormatting>
  <conditionalFormatting sqref="OLO173">
    <cfRule type="duplicateValues" dxfId="0" priority="48460"/>
    <cfRule type="duplicateValues" dxfId="0" priority="80332"/>
  </conditionalFormatting>
  <conditionalFormatting sqref="OVK173">
    <cfRule type="duplicateValues" dxfId="0" priority="47962"/>
    <cfRule type="duplicateValues" dxfId="0" priority="79834"/>
  </conditionalFormatting>
  <conditionalFormatting sqref="PFG173">
    <cfRule type="duplicateValues" dxfId="0" priority="47464"/>
    <cfRule type="duplicateValues" dxfId="0" priority="79336"/>
  </conditionalFormatting>
  <conditionalFormatting sqref="PPC173">
    <cfRule type="duplicateValues" dxfId="0" priority="46966"/>
    <cfRule type="duplicateValues" dxfId="0" priority="78838"/>
  </conditionalFormatting>
  <conditionalFormatting sqref="PYY173">
    <cfRule type="duplicateValues" dxfId="0" priority="46468"/>
    <cfRule type="duplicateValues" dxfId="0" priority="78340"/>
  </conditionalFormatting>
  <conditionalFormatting sqref="QIU173">
    <cfRule type="duplicateValues" dxfId="0" priority="45970"/>
    <cfRule type="duplicateValues" dxfId="0" priority="77842"/>
  </conditionalFormatting>
  <conditionalFormatting sqref="QSQ173">
    <cfRule type="duplicateValues" dxfId="0" priority="45472"/>
    <cfRule type="duplicateValues" dxfId="0" priority="77344"/>
  </conditionalFormatting>
  <conditionalFormatting sqref="RCM173">
    <cfRule type="duplicateValues" dxfId="0" priority="44974"/>
    <cfRule type="duplicateValues" dxfId="0" priority="76846"/>
  </conditionalFormatting>
  <conditionalFormatting sqref="RMI173">
    <cfRule type="duplicateValues" dxfId="0" priority="44476"/>
    <cfRule type="duplicateValues" dxfId="0" priority="76348"/>
  </conditionalFormatting>
  <conditionalFormatting sqref="RWE173">
    <cfRule type="duplicateValues" dxfId="0" priority="43978"/>
    <cfRule type="duplicateValues" dxfId="0" priority="75850"/>
  </conditionalFormatting>
  <conditionalFormatting sqref="SGA173">
    <cfRule type="duplicateValues" dxfId="0" priority="43480"/>
    <cfRule type="duplicateValues" dxfId="0" priority="75352"/>
  </conditionalFormatting>
  <conditionalFormatting sqref="SPW173">
    <cfRule type="duplicateValues" dxfId="0" priority="42982"/>
    <cfRule type="duplicateValues" dxfId="0" priority="74854"/>
  </conditionalFormatting>
  <conditionalFormatting sqref="SZS173">
    <cfRule type="duplicateValues" dxfId="0" priority="42484"/>
    <cfRule type="duplicateValues" dxfId="0" priority="74356"/>
  </conditionalFormatting>
  <conditionalFormatting sqref="TJO173">
    <cfRule type="duplicateValues" dxfId="0" priority="41986"/>
    <cfRule type="duplicateValues" dxfId="0" priority="73858"/>
  </conditionalFormatting>
  <conditionalFormatting sqref="TTK173">
    <cfRule type="duplicateValues" dxfId="0" priority="41488"/>
    <cfRule type="duplicateValues" dxfId="0" priority="73360"/>
  </conditionalFormatting>
  <conditionalFormatting sqref="UDG173">
    <cfRule type="duplicateValues" dxfId="0" priority="40990"/>
    <cfRule type="duplicateValues" dxfId="0" priority="72862"/>
  </conditionalFormatting>
  <conditionalFormatting sqref="UNC173">
    <cfRule type="duplicateValues" dxfId="0" priority="40492"/>
    <cfRule type="duplicateValues" dxfId="0" priority="72364"/>
  </conditionalFormatting>
  <conditionalFormatting sqref="UWY173">
    <cfRule type="duplicateValues" dxfId="0" priority="39994"/>
    <cfRule type="duplicateValues" dxfId="0" priority="71866"/>
  </conditionalFormatting>
  <conditionalFormatting sqref="VGU173">
    <cfRule type="duplicateValues" dxfId="0" priority="39496"/>
    <cfRule type="duplicateValues" dxfId="0" priority="71368"/>
  </conditionalFormatting>
  <conditionalFormatting sqref="VQQ173">
    <cfRule type="duplicateValues" dxfId="0" priority="38998"/>
    <cfRule type="duplicateValues" dxfId="0" priority="70870"/>
  </conditionalFormatting>
  <conditionalFormatting sqref="WAM173">
    <cfRule type="duplicateValues" dxfId="0" priority="38500"/>
    <cfRule type="duplicateValues" dxfId="0" priority="70372"/>
  </conditionalFormatting>
  <conditionalFormatting sqref="WKI173">
    <cfRule type="duplicateValues" dxfId="0" priority="38002"/>
    <cfRule type="duplicateValues" dxfId="0" priority="69874"/>
  </conditionalFormatting>
  <conditionalFormatting sqref="WUE173">
    <cfRule type="duplicateValues" dxfId="0" priority="37504"/>
    <cfRule type="duplicateValues" dxfId="0" priority="69376"/>
  </conditionalFormatting>
  <conditionalFormatting sqref="B174">
    <cfRule type="duplicateValues" dxfId="0" priority="36507"/>
    <cfRule type="duplicateValues" dxfId="0" priority="37005"/>
    <cfRule type="duplicateValues" dxfId="0" priority="68877"/>
    <cfRule type="duplicateValues" dxfId="0" priority="100749"/>
  </conditionalFormatting>
  <conditionalFormatting sqref="HS174">
    <cfRule type="duplicateValues" dxfId="0" priority="68379"/>
    <cfRule type="duplicateValues" dxfId="0" priority="100251"/>
  </conditionalFormatting>
  <conditionalFormatting sqref="RO174">
    <cfRule type="duplicateValues" dxfId="0" priority="67881"/>
    <cfRule type="duplicateValues" dxfId="0" priority="99753"/>
  </conditionalFormatting>
  <conditionalFormatting sqref="ABK174">
    <cfRule type="duplicateValues" dxfId="0" priority="67383"/>
    <cfRule type="duplicateValues" dxfId="0" priority="99255"/>
  </conditionalFormatting>
  <conditionalFormatting sqref="ALG174">
    <cfRule type="duplicateValues" dxfId="0" priority="66885"/>
    <cfRule type="duplicateValues" dxfId="0" priority="98757"/>
  </conditionalFormatting>
  <conditionalFormatting sqref="AVC174">
    <cfRule type="duplicateValues" dxfId="0" priority="66387"/>
    <cfRule type="duplicateValues" dxfId="0" priority="98259"/>
  </conditionalFormatting>
  <conditionalFormatting sqref="BEY174">
    <cfRule type="duplicateValues" dxfId="0" priority="65889"/>
    <cfRule type="duplicateValues" dxfId="0" priority="97761"/>
  </conditionalFormatting>
  <conditionalFormatting sqref="BOU174">
    <cfRule type="duplicateValues" dxfId="0" priority="65391"/>
    <cfRule type="duplicateValues" dxfId="0" priority="97263"/>
  </conditionalFormatting>
  <conditionalFormatting sqref="BYQ174">
    <cfRule type="duplicateValues" dxfId="0" priority="64893"/>
    <cfRule type="duplicateValues" dxfId="0" priority="96765"/>
  </conditionalFormatting>
  <conditionalFormatting sqref="CIM174">
    <cfRule type="duplicateValues" dxfId="0" priority="64395"/>
    <cfRule type="duplicateValues" dxfId="0" priority="96267"/>
  </conditionalFormatting>
  <conditionalFormatting sqref="CSI174">
    <cfRule type="duplicateValues" dxfId="0" priority="63897"/>
    <cfRule type="duplicateValues" dxfId="0" priority="95769"/>
  </conditionalFormatting>
  <conditionalFormatting sqref="DCE174">
    <cfRule type="duplicateValues" dxfId="0" priority="63399"/>
    <cfRule type="duplicateValues" dxfId="0" priority="95271"/>
  </conditionalFormatting>
  <conditionalFormatting sqref="DMA174">
    <cfRule type="duplicateValues" dxfId="0" priority="62901"/>
    <cfRule type="duplicateValues" dxfId="0" priority="94773"/>
  </conditionalFormatting>
  <conditionalFormatting sqref="DVW174">
    <cfRule type="duplicateValues" dxfId="0" priority="62403"/>
    <cfRule type="duplicateValues" dxfId="0" priority="94275"/>
  </conditionalFormatting>
  <conditionalFormatting sqref="EFS174">
    <cfRule type="duplicateValues" dxfId="0" priority="61905"/>
    <cfRule type="duplicateValues" dxfId="0" priority="93777"/>
  </conditionalFormatting>
  <conditionalFormatting sqref="EPO174">
    <cfRule type="duplicateValues" dxfId="0" priority="61407"/>
    <cfRule type="duplicateValues" dxfId="0" priority="93279"/>
  </conditionalFormatting>
  <conditionalFormatting sqref="EZK174">
    <cfRule type="duplicateValues" dxfId="0" priority="60909"/>
    <cfRule type="duplicateValues" dxfId="0" priority="92781"/>
  </conditionalFormatting>
  <conditionalFormatting sqref="FJG174">
    <cfRule type="duplicateValues" dxfId="0" priority="60411"/>
    <cfRule type="duplicateValues" dxfId="0" priority="92283"/>
  </conditionalFormatting>
  <conditionalFormatting sqref="FTC174">
    <cfRule type="duplicateValues" dxfId="0" priority="59913"/>
    <cfRule type="duplicateValues" dxfId="0" priority="91785"/>
  </conditionalFormatting>
  <conditionalFormatting sqref="GCY174">
    <cfRule type="duplicateValues" dxfId="0" priority="59415"/>
    <cfRule type="duplicateValues" dxfId="0" priority="91287"/>
  </conditionalFormatting>
  <conditionalFormatting sqref="GMU174">
    <cfRule type="duplicateValues" dxfId="0" priority="58917"/>
    <cfRule type="duplicateValues" dxfId="0" priority="90789"/>
  </conditionalFormatting>
  <conditionalFormatting sqref="GWQ174">
    <cfRule type="duplicateValues" dxfId="0" priority="58419"/>
    <cfRule type="duplicateValues" dxfId="0" priority="90291"/>
  </conditionalFormatting>
  <conditionalFormatting sqref="HGM174">
    <cfRule type="duplicateValues" dxfId="0" priority="57921"/>
    <cfRule type="duplicateValues" dxfId="0" priority="89793"/>
  </conditionalFormatting>
  <conditionalFormatting sqref="HQI174">
    <cfRule type="duplicateValues" dxfId="0" priority="57423"/>
    <cfRule type="duplicateValues" dxfId="0" priority="89295"/>
  </conditionalFormatting>
  <conditionalFormatting sqref="IAE174">
    <cfRule type="duplicateValues" dxfId="0" priority="56925"/>
    <cfRule type="duplicateValues" dxfId="0" priority="88797"/>
  </conditionalFormatting>
  <conditionalFormatting sqref="IKA174">
    <cfRule type="duplicateValues" dxfId="0" priority="56427"/>
    <cfRule type="duplicateValues" dxfId="0" priority="88299"/>
  </conditionalFormatting>
  <conditionalFormatting sqref="ITW174">
    <cfRule type="duplicateValues" dxfId="0" priority="55929"/>
    <cfRule type="duplicateValues" dxfId="0" priority="87801"/>
  </conditionalFormatting>
  <conditionalFormatting sqref="JDS174">
    <cfRule type="duplicateValues" dxfId="0" priority="55431"/>
    <cfRule type="duplicateValues" dxfId="0" priority="87303"/>
  </conditionalFormatting>
  <conditionalFormatting sqref="JNO174">
    <cfRule type="duplicateValues" dxfId="0" priority="54933"/>
    <cfRule type="duplicateValues" dxfId="0" priority="86805"/>
  </conditionalFormatting>
  <conditionalFormatting sqref="JXK174">
    <cfRule type="duplicateValues" dxfId="0" priority="54435"/>
    <cfRule type="duplicateValues" dxfId="0" priority="86307"/>
  </conditionalFormatting>
  <conditionalFormatting sqref="KHG174">
    <cfRule type="duplicateValues" dxfId="0" priority="53937"/>
    <cfRule type="duplicateValues" dxfId="0" priority="85809"/>
  </conditionalFormatting>
  <conditionalFormatting sqref="KRC174">
    <cfRule type="duplicateValues" dxfId="0" priority="53439"/>
    <cfRule type="duplicateValues" dxfId="0" priority="85311"/>
  </conditionalFormatting>
  <conditionalFormatting sqref="LAY174">
    <cfRule type="duplicateValues" dxfId="0" priority="52941"/>
    <cfRule type="duplicateValues" dxfId="0" priority="84813"/>
  </conditionalFormatting>
  <conditionalFormatting sqref="LKU174">
    <cfRule type="duplicateValues" dxfId="0" priority="52443"/>
    <cfRule type="duplicateValues" dxfId="0" priority="84315"/>
  </conditionalFormatting>
  <conditionalFormatting sqref="LUQ174">
    <cfRule type="duplicateValues" dxfId="0" priority="51945"/>
    <cfRule type="duplicateValues" dxfId="0" priority="83817"/>
  </conditionalFormatting>
  <conditionalFormatting sqref="MEM174">
    <cfRule type="duplicateValues" dxfId="0" priority="51447"/>
    <cfRule type="duplicateValues" dxfId="0" priority="83319"/>
  </conditionalFormatting>
  <conditionalFormatting sqref="MOI174">
    <cfRule type="duplicateValues" dxfId="0" priority="50949"/>
    <cfRule type="duplicateValues" dxfId="0" priority="82821"/>
  </conditionalFormatting>
  <conditionalFormatting sqref="MYE174">
    <cfRule type="duplicateValues" dxfId="0" priority="50451"/>
    <cfRule type="duplicateValues" dxfId="0" priority="82323"/>
  </conditionalFormatting>
  <conditionalFormatting sqref="NIA174">
    <cfRule type="duplicateValues" dxfId="0" priority="49953"/>
    <cfRule type="duplicateValues" dxfId="0" priority="81825"/>
  </conditionalFormatting>
  <conditionalFormatting sqref="NRW174">
    <cfRule type="duplicateValues" dxfId="0" priority="49455"/>
    <cfRule type="duplicateValues" dxfId="0" priority="81327"/>
  </conditionalFormatting>
  <conditionalFormatting sqref="OBS174">
    <cfRule type="duplicateValues" dxfId="0" priority="48957"/>
    <cfRule type="duplicateValues" dxfId="0" priority="80829"/>
  </conditionalFormatting>
  <conditionalFormatting sqref="OLO174">
    <cfRule type="duplicateValues" dxfId="0" priority="48459"/>
    <cfRule type="duplicateValues" dxfId="0" priority="80331"/>
  </conditionalFormatting>
  <conditionalFormatting sqref="OVK174">
    <cfRule type="duplicateValues" dxfId="0" priority="47961"/>
    <cfRule type="duplicateValues" dxfId="0" priority="79833"/>
  </conditionalFormatting>
  <conditionalFormatting sqref="PFG174">
    <cfRule type="duplicateValues" dxfId="0" priority="47463"/>
    <cfRule type="duplicateValues" dxfId="0" priority="79335"/>
  </conditionalFormatting>
  <conditionalFormatting sqref="PPC174">
    <cfRule type="duplicateValues" dxfId="0" priority="46965"/>
    <cfRule type="duplicateValues" dxfId="0" priority="78837"/>
  </conditionalFormatting>
  <conditionalFormatting sqref="PYY174">
    <cfRule type="duplicateValues" dxfId="0" priority="46467"/>
    <cfRule type="duplicateValues" dxfId="0" priority="78339"/>
  </conditionalFormatting>
  <conditionalFormatting sqref="QIU174">
    <cfRule type="duplicateValues" dxfId="0" priority="45969"/>
    <cfRule type="duplicateValues" dxfId="0" priority="77841"/>
  </conditionalFormatting>
  <conditionalFormatting sqref="QSQ174">
    <cfRule type="duplicateValues" dxfId="0" priority="45471"/>
    <cfRule type="duplicateValues" dxfId="0" priority="77343"/>
  </conditionalFormatting>
  <conditionalFormatting sqref="RCM174">
    <cfRule type="duplicateValues" dxfId="0" priority="44973"/>
    <cfRule type="duplicateValues" dxfId="0" priority="76845"/>
  </conditionalFormatting>
  <conditionalFormatting sqref="RMI174">
    <cfRule type="duplicateValues" dxfId="0" priority="44475"/>
    <cfRule type="duplicateValues" dxfId="0" priority="76347"/>
  </conditionalFormatting>
  <conditionalFormatting sqref="RWE174">
    <cfRule type="duplicateValues" dxfId="0" priority="43977"/>
    <cfRule type="duplicateValues" dxfId="0" priority="75849"/>
  </conditionalFormatting>
  <conditionalFormatting sqref="SGA174">
    <cfRule type="duplicateValues" dxfId="0" priority="43479"/>
    <cfRule type="duplicateValues" dxfId="0" priority="75351"/>
  </conditionalFormatting>
  <conditionalFormatting sqref="SPW174">
    <cfRule type="duplicateValues" dxfId="0" priority="42981"/>
    <cfRule type="duplicateValues" dxfId="0" priority="74853"/>
  </conditionalFormatting>
  <conditionalFormatting sqref="SZS174">
    <cfRule type="duplicateValues" dxfId="0" priority="42483"/>
    <cfRule type="duplicateValues" dxfId="0" priority="74355"/>
  </conditionalFormatting>
  <conditionalFormatting sqref="TJO174">
    <cfRule type="duplicateValues" dxfId="0" priority="41985"/>
    <cfRule type="duplicateValues" dxfId="0" priority="73857"/>
  </conditionalFormatting>
  <conditionalFormatting sqref="TTK174">
    <cfRule type="duplicateValues" dxfId="0" priority="41487"/>
    <cfRule type="duplicateValues" dxfId="0" priority="73359"/>
  </conditionalFormatting>
  <conditionalFormatting sqref="UDG174">
    <cfRule type="duplicateValues" dxfId="0" priority="40989"/>
    <cfRule type="duplicateValues" dxfId="0" priority="72861"/>
  </conditionalFormatting>
  <conditionalFormatting sqref="UNC174">
    <cfRule type="duplicateValues" dxfId="0" priority="40491"/>
    <cfRule type="duplicateValues" dxfId="0" priority="72363"/>
  </conditionalFormatting>
  <conditionalFormatting sqref="UWY174">
    <cfRule type="duplicateValues" dxfId="0" priority="39993"/>
    <cfRule type="duplicateValues" dxfId="0" priority="71865"/>
  </conditionalFormatting>
  <conditionalFormatting sqref="VGU174">
    <cfRule type="duplicateValues" dxfId="0" priority="39495"/>
    <cfRule type="duplicateValues" dxfId="0" priority="71367"/>
  </conditionalFormatting>
  <conditionalFormatting sqref="VQQ174">
    <cfRule type="duplicateValues" dxfId="0" priority="38997"/>
    <cfRule type="duplicateValues" dxfId="0" priority="70869"/>
  </conditionalFormatting>
  <conditionalFormatting sqref="WAM174">
    <cfRule type="duplicateValues" dxfId="0" priority="38499"/>
    <cfRule type="duplicateValues" dxfId="0" priority="70371"/>
  </conditionalFormatting>
  <conditionalFormatting sqref="WKI174">
    <cfRule type="duplicateValues" dxfId="0" priority="38001"/>
    <cfRule type="duplicateValues" dxfId="0" priority="69873"/>
  </conditionalFormatting>
  <conditionalFormatting sqref="WUE174">
    <cfRule type="duplicateValues" dxfId="0" priority="37503"/>
    <cfRule type="duplicateValues" dxfId="0" priority="69375"/>
  </conditionalFormatting>
  <conditionalFormatting sqref="B175">
    <cfRule type="duplicateValues" dxfId="0" priority="36506"/>
    <cfRule type="duplicateValues" dxfId="0" priority="37004"/>
    <cfRule type="duplicateValues" dxfId="0" priority="68876"/>
    <cfRule type="duplicateValues" dxfId="0" priority="100748"/>
  </conditionalFormatting>
  <conditionalFormatting sqref="HS175">
    <cfRule type="duplicateValues" dxfId="0" priority="68378"/>
    <cfRule type="duplicateValues" dxfId="0" priority="100250"/>
  </conditionalFormatting>
  <conditionalFormatting sqref="RO175">
    <cfRule type="duplicateValues" dxfId="0" priority="67880"/>
    <cfRule type="duplicateValues" dxfId="0" priority="99752"/>
  </conditionalFormatting>
  <conditionalFormatting sqref="ABK175">
    <cfRule type="duplicateValues" dxfId="0" priority="67382"/>
    <cfRule type="duplicateValues" dxfId="0" priority="99254"/>
  </conditionalFormatting>
  <conditionalFormatting sqref="ALG175">
    <cfRule type="duplicateValues" dxfId="0" priority="66884"/>
    <cfRule type="duplicateValues" dxfId="0" priority="98756"/>
  </conditionalFormatting>
  <conditionalFormatting sqref="AVC175">
    <cfRule type="duplicateValues" dxfId="0" priority="66386"/>
    <cfRule type="duplicateValues" dxfId="0" priority="98258"/>
  </conditionalFormatting>
  <conditionalFormatting sqref="BEY175">
    <cfRule type="duplicateValues" dxfId="0" priority="65888"/>
    <cfRule type="duplicateValues" dxfId="0" priority="97760"/>
  </conditionalFormatting>
  <conditionalFormatting sqref="BOU175">
    <cfRule type="duplicateValues" dxfId="0" priority="65390"/>
    <cfRule type="duplicateValues" dxfId="0" priority="97262"/>
  </conditionalFormatting>
  <conditionalFormatting sqref="BYQ175">
    <cfRule type="duplicateValues" dxfId="0" priority="64892"/>
    <cfRule type="duplicateValues" dxfId="0" priority="96764"/>
  </conditionalFormatting>
  <conditionalFormatting sqref="CIM175">
    <cfRule type="duplicateValues" dxfId="0" priority="64394"/>
    <cfRule type="duplicateValues" dxfId="0" priority="96266"/>
  </conditionalFormatting>
  <conditionalFormatting sqref="CSI175">
    <cfRule type="duplicateValues" dxfId="0" priority="63896"/>
    <cfRule type="duplicateValues" dxfId="0" priority="95768"/>
  </conditionalFormatting>
  <conditionalFormatting sqref="DCE175">
    <cfRule type="duplicateValues" dxfId="0" priority="63398"/>
    <cfRule type="duplicateValues" dxfId="0" priority="95270"/>
  </conditionalFormatting>
  <conditionalFormatting sqref="DMA175">
    <cfRule type="duplicateValues" dxfId="0" priority="62900"/>
    <cfRule type="duplicateValues" dxfId="0" priority="94772"/>
  </conditionalFormatting>
  <conditionalFormatting sqref="DVW175">
    <cfRule type="duplicateValues" dxfId="0" priority="62402"/>
    <cfRule type="duplicateValues" dxfId="0" priority="94274"/>
  </conditionalFormatting>
  <conditionalFormatting sqref="EFS175">
    <cfRule type="duplicateValues" dxfId="0" priority="61904"/>
    <cfRule type="duplicateValues" dxfId="0" priority="93776"/>
  </conditionalFormatting>
  <conditionalFormatting sqref="EPO175">
    <cfRule type="duplicateValues" dxfId="0" priority="61406"/>
    <cfRule type="duplicateValues" dxfId="0" priority="93278"/>
  </conditionalFormatting>
  <conditionalFormatting sqref="EZK175">
    <cfRule type="duplicateValues" dxfId="0" priority="60908"/>
    <cfRule type="duplicateValues" dxfId="0" priority="92780"/>
  </conditionalFormatting>
  <conditionalFormatting sqref="FJG175">
    <cfRule type="duplicateValues" dxfId="0" priority="60410"/>
    <cfRule type="duplicateValues" dxfId="0" priority="92282"/>
  </conditionalFormatting>
  <conditionalFormatting sqref="FTC175">
    <cfRule type="duplicateValues" dxfId="0" priority="59912"/>
    <cfRule type="duplicateValues" dxfId="0" priority="91784"/>
  </conditionalFormatting>
  <conditionalFormatting sqref="GCY175">
    <cfRule type="duplicateValues" dxfId="0" priority="59414"/>
    <cfRule type="duplicateValues" dxfId="0" priority="91286"/>
  </conditionalFormatting>
  <conditionalFormatting sqref="GMU175">
    <cfRule type="duplicateValues" dxfId="0" priority="58916"/>
    <cfRule type="duplicateValues" dxfId="0" priority="90788"/>
  </conditionalFormatting>
  <conditionalFormatting sqref="GWQ175">
    <cfRule type="duplicateValues" dxfId="0" priority="58418"/>
    <cfRule type="duplicateValues" dxfId="0" priority="90290"/>
  </conditionalFormatting>
  <conditionalFormatting sqref="HGM175">
    <cfRule type="duplicateValues" dxfId="0" priority="57920"/>
    <cfRule type="duplicateValues" dxfId="0" priority="89792"/>
  </conditionalFormatting>
  <conditionalFormatting sqref="HQI175">
    <cfRule type="duplicateValues" dxfId="0" priority="57422"/>
    <cfRule type="duplicateValues" dxfId="0" priority="89294"/>
  </conditionalFormatting>
  <conditionalFormatting sqref="IAE175">
    <cfRule type="duplicateValues" dxfId="0" priority="56924"/>
    <cfRule type="duplicateValues" dxfId="0" priority="88796"/>
  </conditionalFormatting>
  <conditionalFormatting sqref="IKA175">
    <cfRule type="duplicateValues" dxfId="0" priority="56426"/>
    <cfRule type="duplicateValues" dxfId="0" priority="88298"/>
  </conditionalFormatting>
  <conditionalFormatting sqref="ITW175">
    <cfRule type="duplicateValues" dxfId="0" priority="55928"/>
    <cfRule type="duplicateValues" dxfId="0" priority="87800"/>
  </conditionalFormatting>
  <conditionalFormatting sqref="JDS175">
    <cfRule type="duplicateValues" dxfId="0" priority="55430"/>
    <cfRule type="duplicateValues" dxfId="0" priority="87302"/>
  </conditionalFormatting>
  <conditionalFormatting sqref="JNO175">
    <cfRule type="duplicateValues" dxfId="0" priority="54932"/>
    <cfRule type="duplicateValues" dxfId="0" priority="86804"/>
  </conditionalFormatting>
  <conditionalFormatting sqref="JXK175">
    <cfRule type="duplicateValues" dxfId="0" priority="54434"/>
    <cfRule type="duplicateValues" dxfId="0" priority="86306"/>
  </conditionalFormatting>
  <conditionalFormatting sqref="KHG175">
    <cfRule type="duplicateValues" dxfId="0" priority="53936"/>
    <cfRule type="duplicateValues" dxfId="0" priority="85808"/>
  </conditionalFormatting>
  <conditionalFormatting sqref="KRC175">
    <cfRule type="duplicateValues" dxfId="0" priority="53438"/>
    <cfRule type="duplicateValues" dxfId="0" priority="85310"/>
  </conditionalFormatting>
  <conditionalFormatting sqref="LAY175">
    <cfRule type="duplicateValues" dxfId="0" priority="52940"/>
    <cfRule type="duplicateValues" dxfId="0" priority="84812"/>
  </conditionalFormatting>
  <conditionalFormatting sqref="LKU175">
    <cfRule type="duplicateValues" dxfId="0" priority="52442"/>
    <cfRule type="duplicateValues" dxfId="0" priority="84314"/>
  </conditionalFormatting>
  <conditionalFormatting sqref="LUQ175">
    <cfRule type="duplicateValues" dxfId="0" priority="51944"/>
    <cfRule type="duplicateValues" dxfId="0" priority="83816"/>
  </conditionalFormatting>
  <conditionalFormatting sqref="MEM175">
    <cfRule type="duplicateValues" dxfId="0" priority="51446"/>
    <cfRule type="duplicateValues" dxfId="0" priority="83318"/>
  </conditionalFormatting>
  <conditionalFormatting sqref="MOI175">
    <cfRule type="duplicateValues" dxfId="0" priority="50948"/>
    <cfRule type="duplicateValues" dxfId="0" priority="82820"/>
  </conditionalFormatting>
  <conditionalFormatting sqref="MYE175">
    <cfRule type="duplicateValues" dxfId="0" priority="50450"/>
    <cfRule type="duplicateValues" dxfId="0" priority="82322"/>
  </conditionalFormatting>
  <conditionalFormatting sqref="NIA175">
    <cfRule type="duplicateValues" dxfId="0" priority="49952"/>
    <cfRule type="duplicateValues" dxfId="0" priority="81824"/>
  </conditionalFormatting>
  <conditionalFormatting sqref="NRW175">
    <cfRule type="duplicateValues" dxfId="0" priority="49454"/>
    <cfRule type="duplicateValues" dxfId="0" priority="81326"/>
  </conditionalFormatting>
  <conditionalFormatting sqref="OBS175">
    <cfRule type="duplicateValues" dxfId="0" priority="48956"/>
    <cfRule type="duplicateValues" dxfId="0" priority="80828"/>
  </conditionalFormatting>
  <conditionalFormatting sqref="OLO175">
    <cfRule type="duplicateValues" dxfId="0" priority="48458"/>
    <cfRule type="duplicateValues" dxfId="0" priority="80330"/>
  </conditionalFormatting>
  <conditionalFormatting sqref="OVK175">
    <cfRule type="duplicateValues" dxfId="0" priority="47960"/>
    <cfRule type="duplicateValues" dxfId="0" priority="79832"/>
  </conditionalFormatting>
  <conditionalFormatting sqref="PFG175">
    <cfRule type="duplicateValues" dxfId="0" priority="47462"/>
    <cfRule type="duplicateValues" dxfId="0" priority="79334"/>
  </conditionalFormatting>
  <conditionalFormatting sqref="PPC175">
    <cfRule type="duplicateValues" dxfId="0" priority="46964"/>
    <cfRule type="duplicateValues" dxfId="0" priority="78836"/>
  </conditionalFormatting>
  <conditionalFormatting sqref="PYY175">
    <cfRule type="duplicateValues" dxfId="0" priority="46466"/>
    <cfRule type="duplicateValues" dxfId="0" priority="78338"/>
  </conditionalFormatting>
  <conditionalFormatting sqref="QIU175">
    <cfRule type="duplicateValues" dxfId="0" priority="45968"/>
    <cfRule type="duplicateValues" dxfId="0" priority="77840"/>
  </conditionalFormatting>
  <conditionalFormatting sqref="QSQ175">
    <cfRule type="duplicateValues" dxfId="0" priority="45470"/>
    <cfRule type="duplicateValues" dxfId="0" priority="77342"/>
  </conditionalFormatting>
  <conditionalFormatting sqref="RCM175">
    <cfRule type="duplicateValues" dxfId="0" priority="44972"/>
    <cfRule type="duplicateValues" dxfId="0" priority="76844"/>
  </conditionalFormatting>
  <conditionalFormatting sqref="RMI175">
    <cfRule type="duplicateValues" dxfId="0" priority="44474"/>
    <cfRule type="duplicateValues" dxfId="0" priority="76346"/>
  </conditionalFormatting>
  <conditionalFormatting sqref="RWE175">
    <cfRule type="duplicateValues" dxfId="0" priority="43976"/>
    <cfRule type="duplicateValues" dxfId="0" priority="75848"/>
  </conditionalFormatting>
  <conditionalFormatting sqref="SGA175">
    <cfRule type="duplicateValues" dxfId="0" priority="43478"/>
    <cfRule type="duplicateValues" dxfId="0" priority="75350"/>
  </conditionalFormatting>
  <conditionalFormatting sqref="SPW175">
    <cfRule type="duplicateValues" dxfId="0" priority="42980"/>
    <cfRule type="duplicateValues" dxfId="0" priority="74852"/>
  </conditionalFormatting>
  <conditionalFormatting sqref="SZS175">
    <cfRule type="duplicateValues" dxfId="0" priority="42482"/>
    <cfRule type="duplicateValues" dxfId="0" priority="74354"/>
  </conditionalFormatting>
  <conditionalFormatting sqref="TJO175">
    <cfRule type="duplicateValues" dxfId="0" priority="41984"/>
    <cfRule type="duplicateValues" dxfId="0" priority="73856"/>
  </conditionalFormatting>
  <conditionalFormatting sqref="TTK175">
    <cfRule type="duplicateValues" dxfId="0" priority="41486"/>
    <cfRule type="duplicateValues" dxfId="0" priority="73358"/>
  </conditionalFormatting>
  <conditionalFormatting sqref="UDG175">
    <cfRule type="duplicateValues" dxfId="0" priority="40988"/>
    <cfRule type="duplicateValues" dxfId="0" priority="72860"/>
  </conditionalFormatting>
  <conditionalFormatting sqref="UNC175">
    <cfRule type="duplicateValues" dxfId="0" priority="40490"/>
    <cfRule type="duplicateValues" dxfId="0" priority="72362"/>
  </conditionalFormatting>
  <conditionalFormatting sqref="UWY175">
    <cfRule type="duplicateValues" dxfId="0" priority="39992"/>
    <cfRule type="duplicateValues" dxfId="0" priority="71864"/>
  </conditionalFormatting>
  <conditionalFormatting sqref="VGU175">
    <cfRule type="duplicateValues" dxfId="0" priority="39494"/>
    <cfRule type="duplicateValues" dxfId="0" priority="71366"/>
  </conditionalFormatting>
  <conditionalFormatting sqref="VQQ175">
    <cfRule type="duplicateValues" dxfId="0" priority="38996"/>
    <cfRule type="duplicateValues" dxfId="0" priority="70868"/>
  </conditionalFormatting>
  <conditionalFormatting sqref="WAM175">
    <cfRule type="duplicateValues" dxfId="0" priority="38498"/>
    <cfRule type="duplicateValues" dxfId="0" priority="70370"/>
  </conditionalFormatting>
  <conditionalFormatting sqref="WKI175">
    <cfRule type="duplicateValues" dxfId="0" priority="38000"/>
    <cfRule type="duplicateValues" dxfId="0" priority="69872"/>
  </conditionalFormatting>
  <conditionalFormatting sqref="WUE175">
    <cfRule type="duplicateValues" dxfId="0" priority="37502"/>
    <cfRule type="duplicateValues" dxfId="0" priority="69374"/>
  </conditionalFormatting>
  <conditionalFormatting sqref="B176">
    <cfRule type="duplicateValues" dxfId="0" priority="36505"/>
    <cfRule type="duplicateValues" dxfId="0" priority="37003"/>
    <cfRule type="duplicateValues" dxfId="0" priority="68875"/>
    <cfRule type="duplicateValues" dxfId="0" priority="100747"/>
  </conditionalFormatting>
  <conditionalFormatting sqref="HS176">
    <cfRule type="duplicateValues" dxfId="0" priority="68377"/>
    <cfRule type="duplicateValues" dxfId="0" priority="100249"/>
  </conditionalFormatting>
  <conditionalFormatting sqref="RO176">
    <cfRule type="duplicateValues" dxfId="0" priority="67879"/>
    <cfRule type="duplicateValues" dxfId="0" priority="99751"/>
  </conditionalFormatting>
  <conditionalFormatting sqref="ABK176">
    <cfRule type="duplicateValues" dxfId="0" priority="67381"/>
    <cfRule type="duplicateValues" dxfId="0" priority="99253"/>
  </conditionalFormatting>
  <conditionalFormatting sqref="ALG176">
    <cfRule type="duplicateValues" dxfId="0" priority="66883"/>
    <cfRule type="duplicateValues" dxfId="0" priority="98755"/>
  </conditionalFormatting>
  <conditionalFormatting sqref="AVC176">
    <cfRule type="duplicateValues" dxfId="0" priority="66385"/>
    <cfRule type="duplicateValues" dxfId="0" priority="98257"/>
  </conditionalFormatting>
  <conditionalFormatting sqref="BEY176">
    <cfRule type="duplicateValues" dxfId="0" priority="65887"/>
    <cfRule type="duplicateValues" dxfId="0" priority="97759"/>
  </conditionalFormatting>
  <conditionalFormatting sqref="BOU176">
    <cfRule type="duplicateValues" dxfId="0" priority="65389"/>
    <cfRule type="duplicateValues" dxfId="0" priority="97261"/>
  </conditionalFormatting>
  <conditionalFormatting sqref="BYQ176">
    <cfRule type="duplicateValues" dxfId="0" priority="64891"/>
    <cfRule type="duplicateValues" dxfId="0" priority="96763"/>
  </conditionalFormatting>
  <conditionalFormatting sqref="CIM176">
    <cfRule type="duplicateValues" dxfId="0" priority="64393"/>
    <cfRule type="duplicateValues" dxfId="0" priority="96265"/>
  </conditionalFormatting>
  <conditionalFormatting sqref="CSI176">
    <cfRule type="duplicateValues" dxfId="0" priority="63895"/>
    <cfRule type="duplicateValues" dxfId="0" priority="95767"/>
  </conditionalFormatting>
  <conditionalFormatting sqref="DCE176">
    <cfRule type="duplicateValues" dxfId="0" priority="63397"/>
    <cfRule type="duplicateValues" dxfId="0" priority="95269"/>
  </conditionalFormatting>
  <conditionalFormatting sqref="DMA176">
    <cfRule type="duplicateValues" dxfId="0" priority="62899"/>
    <cfRule type="duplicateValues" dxfId="0" priority="94771"/>
  </conditionalFormatting>
  <conditionalFormatting sqref="DVW176">
    <cfRule type="duplicateValues" dxfId="0" priority="62401"/>
    <cfRule type="duplicateValues" dxfId="0" priority="94273"/>
  </conditionalFormatting>
  <conditionalFormatting sqref="EFS176">
    <cfRule type="duplicateValues" dxfId="0" priority="61903"/>
    <cfRule type="duplicateValues" dxfId="0" priority="93775"/>
  </conditionalFormatting>
  <conditionalFormatting sqref="EPO176">
    <cfRule type="duplicateValues" dxfId="0" priority="61405"/>
    <cfRule type="duplicateValues" dxfId="0" priority="93277"/>
  </conditionalFormatting>
  <conditionalFormatting sqref="EZK176">
    <cfRule type="duplicateValues" dxfId="0" priority="60907"/>
    <cfRule type="duplicateValues" dxfId="0" priority="92779"/>
  </conditionalFormatting>
  <conditionalFormatting sqref="FJG176">
    <cfRule type="duplicateValues" dxfId="0" priority="60409"/>
    <cfRule type="duplicateValues" dxfId="0" priority="92281"/>
  </conditionalFormatting>
  <conditionalFormatting sqref="FTC176">
    <cfRule type="duplicateValues" dxfId="0" priority="59911"/>
    <cfRule type="duplicateValues" dxfId="0" priority="91783"/>
  </conditionalFormatting>
  <conditionalFormatting sqref="GCY176">
    <cfRule type="duplicateValues" dxfId="0" priority="59413"/>
    <cfRule type="duplicateValues" dxfId="0" priority="91285"/>
  </conditionalFormatting>
  <conditionalFormatting sqref="GMU176">
    <cfRule type="duplicateValues" dxfId="0" priority="58915"/>
    <cfRule type="duplicateValues" dxfId="0" priority="90787"/>
  </conditionalFormatting>
  <conditionalFormatting sqref="GWQ176">
    <cfRule type="duplicateValues" dxfId="0" priority="58417"/>
    <cfRule type="duplicateValues" dxfId="0" priority="90289"/>
  </conditionalFormatting>
  <conditionalFormatting sqref="HGM176">
    <cfRule type="duplicateValues" dxfId="0" priority="57919"/>
    <cfRule type="duplicateValues" dxfId="0" priority="89791"/>
  </conditionalFormatting>
  <conditionalFormatting sqref="HQI176">
    <cfRule type="duplicateValues" dxfId="0" priority="57421"/>
    <cfRule type="duplicateValues" dxfId="0" priority="89293"/>
  </conditionalFormatting>
  <conditionalFormatting sqref="IAE176">
    <cfRule type="duplicateValues" dxfId="0" priority="56923"/>
    <cfRule type="duplicateValues" dxfId="0" priority="88795"/>
  </conditionalFormatting>
  <conditionalFormatting sqref="IKA176">
    <cfRule type="duplicateValues" dxfId="0" priority="56425"/>
    <cfRule type="duplicateValues" dxfId="0" priority="88297"/>
  </conditionalFormatting>
  <conditionalFormatting sqref="ITW176">
    <cfRule type="duplicateValues" dxfId="0" priority="55927"/>
    <cfRule type="duplicateValues" dxfId="0" priority="87799"/>
  </conditionalFormatting>
  <conditionalFormatting sqref="JDS176">
    <cfRule type="duplicateValues" dxfId="0" priority="55429"/>
    <cfRule type="duplicateValues" dxfId="0" priority="87301"/>
  </conditionalFormatting>
  <conditionalFormatting sqref="JNO176">
    <cfRule type="duplicateValues" dxfId="0" priority="54931"/>
    <cfRule type="duplicateValues" dxfId="0" priority="86803"/>
  </conditionalFormatting>
  <conditionalFormatting sqref="JXK176">
    <cfRule type="duplicateValues" dxfId="0" priority="54433"/>
    <cfRule type="duplicateValues" dxfId="0" priority="86305"/>
  </conditionalFormatting>
  <conditionalFormatting sqref="KHG176">
    <cfRule type="duplicateValues" dxfId="0" priority="53935"/>
    <cfRule type="duplicateValues" dxfId="0" priority="85807"/>
  </conditionalFormatting>
  <conditionalFormatting sqref="KRC176">
    <cfRule type="duplicateValues" dxfId="0" priority="53437"/>
    <cfRule type="duplicateValues" dxfId="0" priority="85309"/>
  </conditionalFormatting>
  <conditionalFormatting sqref="LAY176">
    <cfRule type="duplicateValues" dxfId="0" priority="52939"/>
    <cfRule type="duplicateValues" dxfId="0" priority="84811"/>
  </conditionalFormatting>
  <conditionalFormatting sqref="LKU176">
    <cfRule type="duplicateValues" dxfId="0" priority="52441"/>
    <cfRule type="duplicateValues" dxfId="0" priority="84313"/>
  </conditionalFormatting>
  <conditionalFormatting sqref="LUQ176">
    <cfRule type="duplicateValues" dxfId="0" priority="51943"/>
    <cfRule type="duplicateValues" dxfId="0" priority="83815"/>
  </conditionalFormatting>
  <conditionalFormatting sqref="MEM176">
    <cfRule type="duplicateValues" dxfId="0" priority="51445"/>
    <cfRule type="duplicateValues" dxfId="0" priority="83317"/>
  </conditionalFormatting>
  <conditionalFormatting sqref="MOI176">
    <cfRule type="duplicateValues" dxfId="0" priority="50947"/>
    <cfRule type="duplicateValues" dxfId="0" priority="82819"/>
  </conditionalFormatting>
  <conditionalFormatting sqref="MYE176">
    <cfRule type="duplicateValues" dxfId="0" priority="50449"/>
    <cfRule type="duplicateValues" dxfId="0" priority="82321"/>
  </conditionalFormatting>
  <conditionalFormatting sqref="NIA176">
    <cfRule type="duplicateValues" dxfId="0" priority="49951"/>
    <cfRule type="duplicateValues" dxfId="0" priority="81823"/>
  </conditionalFormatting>
  <conditionalFormatting sqref="NRW176">
    <cfRule type="duplicateValues" dxfId="0" priority="49453"/>
    <cfRule type="duplicateValues" dxfId="0" priority="81325"/>
  </conditionalFormatting>
  <conditionalFormatting sqref="OBS176">
    <cfRule type="duplicateValues" dxfId="0" priority="48955"/>
    <cfRule type="duplicateValues" dxfId="0" priority="80827"/>
  </conditionalFormatting>
  <conditionalFormatting sqref="OLO176">
    <cfRule type="duplicateValues" dxfId="0" priority="48457"/>
    <cfRule type="duplicateValues" dxfId="0" priority="80329"/>
  </conditionalFormatting>
  <conditionalFormatting sqref="OVK176">
    <cfRule type="duplicateValues" dxfId="0" priority="47959"/>
    <cfRule type="duplicateValues" dxfId="0" priority="79831"/>
  </conditionalFormatting>
  <conditionalFormatting sqref="PFG176">
    <cfRule type="duplicateValues" dxfId="0" priority="47461"/>
    <cfRule type="duplicateValues" dxfId="0" priority="79333"/>
  </conditionalFormatting>
  <conditionalFormatting sqref="PPC176">
    <cfRule type="duplicateValues" dxfId="0" priority="46963"/>
    <cfRule type="duplicateValues" dxfId="0" priority="78835"/>
  </conditionalFormatting>
  <conditionalFormatting sqref="PYY176">
    <cfRule type="duplicateValues" dxfId="0" priority="46465"/>
    <cfRule type="duplicateValues" dxfId="0" priority="78337"/>
  </conditionalFormatting>
  <conditionalFormatting sqref="QIU176">
    <cfRule type="duplicateValues" dxfId="0" priority="45967"/>
    <cfRule type="duplicateValues" dxfId="0" priority="77839"/>
  </conditionalFormatting>
  <conditionalFormatting sqref="QSQ176">
    <cfRule type="duplicateValues" dxfId="0" priority="45469"/>
    <cfRule type="duplicateValues" dxfId="0" priority="77341"/>
  </conditionalFormatting>
  <conditionalFormatting sqref="RCM176">
    <cfRule type="duplicateValues" dxfId="0" priority="44971"/>
    <cfRule type="duplicateValues" dxfId="0" priority="76843"/>
  </conditionalFormatting>
  <conditionalFormatting sqref="RMI176">
    <cfRule type="duplicateValues" dxfId="0" priority="44473"/>
    <cfRule type="duplicateValues" dxfId="0" priority="76345"/>
  </conditionalFormatting>
  <conditionalFormatting sqref="RWE176">
    <cfRule type="duplicateValues" dxfId="0" priority="43975"/>
    <cfRule type="duplicateValues" dxfId="0" priority="75847"/>
  </conditionalFormatting>
  <conditionalFormatting sqref="SGA176">
    <cfRule type="duplicateValues" dxfId="0" priority="43477"/>
    <cfRule type="duplicateValues" dxfId="0" priority="75349"/>
  </conditionalFormatting>
  <conditionalFormatting sqref="SPW176">
    <cfRule type="duplicateValues" dxfId="0" priority="42979"/>
    <cfRule type="duplicateValues" dxfId="0" priority="74851"/>
  </conditionalFormatting>
  <conditionalFormatting sqref="SZS176">
    <cfRule type="duplicateValues" dxfId="0" priority="42481"/>
    <cfRule type="duplicateValues" dxfId="0" priority="74353"/>
  </conditionalFormatting>
  <conditionalFormatting sqref="TJO176">
    <cfRule type="duplicateValues" dxfId="0" priority="41983"/>
    <cfRule type="duplicateValues" dxfId="0" priority="73855"/>
  </conditionalFormatting>
  <conditionalFormatting sqref="TTK176">
    <cfRule type="duplicateValues" dxfId="0" priority="41485"/>
    <cfRule type="duplicateValues" dxfId="0" priority="73357"/>
  </conditionalFormatting>
  <conditionalFormatting sqref="UDG176">
    <cfRule type="duplicateValues" dxfId="0" priority="40987"/>
    <cfRule type="duplicateValues" dxfId="0" priority="72859"/>
  </conditionalFormatting>
  <conditionalFormatting sqref="UNC176">
    <cfRule type="duplicateValues" dxfId="0" priority="40489"/>
    <cfRule type="duplicateValues" dxfId="0" priority="72361"/>
  </conditionalFormatting>
  <conditionalFormatting sqref="UWY176">
    <cfRule type="duplicateValues" dxfId="0" priority="39991"/>
    <cfRule type="duplicateValues" dxfId="0" priority="71863"/>
  </conditionalFormatting>
  <conditionalFormatting sqref="VGU176">
    <cfRule type="duplicateValues" dxfId="0" priority="39493"/>
    <cfRule type="duplicateValues" dxfId="0" priority="71365"/>
  </conditionalFormatting>
  <conditionalFormatting sqref="VQQ176">
    <cfRule type="duplicateValues" dxfId="0" priority="38995"/>
    <cfRule type="duplicateValues" dxfId="0" priority="70867"/>
  </conditionalFormatting>
  <conditionalFormatting sqref="WAM176">
    <cfRule type="duplicateValues" dxfId="0" priority="38497"/>
    <cfRule type="duplicateValues" dxfId="0" priority="70369"/>
  </conditionalFormatting>
  <conditionalFormatting sqref="WKI176">
    <cfRule type="duplicateValues" dxfId="0" priority="37999"/>
    <cfRule type="duplicateValues" dxfId="0" priority="69871"/>
  </conditionalFormatting>
  <conditionalFormatting sqref="WUE176">
    <cfRule type="duplicateValues" dxfId="0" priority="37501"/>
    <cfRule type="duplicateValues" dxfId="0" priority="69373"/>
  </conditionalFormatting>
  <conditionalFormatting sqref="B177">
    <cfRule type="duplicateValues" dxfId="0" priority="36504"/>
    <cfRule type="duplicateValues" dxfId="0" priority="37002"/>
    <cfRule type="duplicateValues" dxfId="0" priority="68874"/>
    <cfRule type="duplicateValues" dxfId="0" priority="100746"/>
  </conditionalFormatting>
  <conditionalFormatting sqref="HS177">
    <cfRule type="duplicateValues" dxfId="0" priority="68376"/>
    <cfRule type="duplicateValues" dxfId="0" priority="100248"/>
  </conditionalFormatting>
  <conditionalFormatting sqref="RO177">
    <cfRule type="duplicateValues" dxfId="0" priority="67878"/>
    <cfRule type="duplicateValues" dxfId="0" priority="99750"/>
  </conditionalFormatting>
  <conditionalFormatting sqref="ABK177">
    <cfRule type="duplicateValues" dxfId="0" priority="67380"/>
    <cfRule type="duplicateValues" dxfId="0" priority="99252"/>
  </conditionalFormatting>
  <conditionalFormatting sqref="ALG177">
    <cfRule type="duplicateValues" dxfId="0" priority="66882"/>
    <cfRule type="duplicateValues" dxfId="0" priority="98754"/>
  </conditionalFormatting>
  <conditionalFormatting sqref="AVC177">
    <cfRule type="duplicateValues" dxfId="0" priority="66384"/>
    <cfRule type="duplicateValues" dxfId="0" priority="98256"/>
  </conditionalFormatting>
  <conditionalFormatting sqref="BEY177">
    <cfRule type="duplicateValues" dxfId="0" priority="65886"/>
    <cfRule type="duplicateValues" dxfId="0" priority="97758"/>
  </conditionalFormatting>
  <conditionalFormatting sqref="BOU177">
    <cfRule type="duplicateValues" dxfId="0" priority="65388"/>
    <cfRule type="duplicateValues" dxfId="0" priority="97260"/>
  </conditionalFormatting>
  <conditionalFormatting sqref="BYQ177">
    <cfRule type="duplicateValues" dxfId="0" priority="64890"/>
    <cfRule type="duplicateValues" dxfId="0" priority="96762"/>
  </conditionalFormatting>
  <conditionalFormatting sqref="CIM177">
    <cfRule type="duplicateValues" dxfId="0" priority="64392"/>
    <cfRule type="duplicateValues" dxfId="0" priority="96264"/>
  </conditionalFormatting>
  <conditionalFormatting sqref="CSI177">
    <cfRule type="duplicateValues" dxfId="0" priority="63894"/>
    <cfRule type="duplicateValues" dxfId="0" priority="95766"/>
  </conditionalFormatting>
  <conditionalFormatting sqref="DCE177">
    <cfRule type="duplicateValues" dxfId="0" priority="63396"/>
    <cfRule type="duplicateValues" dxfId="0" priority="95268"/>
  </conditionalFormatting>
  <conditionalFormatting sqref="DMA177">
    <cfRule type="duplicateValues" dxfId="0" priority="62898"/>
    <cfRule type="duplicateValues" dxfId="0" priority="94770"/>
  </conditionalFormatting>
  <conditionalFormatting sqref="DVW177">
    <cfRule type="duplicateValues" dxfId="0" priority="62400"/>
    <cfRule type="duplicateValues" dxfId="0" priority="94272"/>
  </conditionalFormatting>
  <conditionalFormatting sqref="EFS177">
    <cfRule type="duplicateValues" dxfId="0" priority="61902"/>
    <cfRule type="duplicateValues" dxfId="0" priority="93774"/>
  </conditionalFormatting>
  <conditionalFormatting sqref="EPO177">
    <cfRule type="duplicateValues" dxfId="0" priority="61404"/>
    <cfRule type="duplicateValues" dxfId="0" priority="93276"/>
  </conditionalFormatting>
  <conditionalFormatting sqref="EZK177">
    <cfRule type="duplicateValues" dxfId="0" priority="60906"/>
    <cfRule type="duplicateValues" dxfId="0" priority="92778"/>
  </conditionalFormatting>
  <conditionalFormatting sqref="FJG177">
    <cfRule type="duplicateValues" dxfId="0" priority="60408"/>
    <cfRule type="duplicateValues" dxfId="0" priority="92280"/>
  </conditionalFormatting>
  <conditionalFormatting sqref="FTC177">
    <cfRule type="duplicateValues" dxfId="0" priority="59910"/>
    <cfRule type="duplicateValues" dxfId="0" priority="91782"/>
  </conditionalFormatting>
  <conditionalFormatting sqref="GCY177">
    <cfRule type="duplicateValues" dxfId="0" priority="59412"/>
    <cfRule type="duplicateValues" dxfId="0" priority="91284"/>
  </conditionalFormatting>
  <conditionalFormatting sqref="GMU177">
    <cfRule type="duplicateValues" dxfId="0" priority="58914"/>
    <cfRule type="duplicateValues" dxfId="0" priority="90786"/>
  </conditionalFormatting>
  <conditionalFormatting sqref="GWQ177">
    <cfRule type="duplicateValues" dxfId="0" priority="58416"/>
    <cfRule type="duplicateValues" dxfId="0" priority="90288"/>
  </conditionalFormatting>
  <conditionalFormatting sqref="HGM177">
    <cfRule type="duplicateValues" dxfId="0" priority="57918"/>
    <cfRule type="duplicateValues" dxfId="0" priority="89790"/>
  </conditionalFormatting>
  <conditionalFormatting sqref="HQI177">
    <cfRule type="duplicateValues" dxfId="0" priority="57420"/>
    <cfRule type="duplicateValues" dxfId="0" priority="89292"/>
  </conditionalFormatting>
  <conditionalFormatting sqref="IAE177">
    <cfRule type="duplicateValues" dxfId="0" priority="56922"/>
    <cfRule type="duplicateValues" dxfId="0" priority="88794"/>
  </conditionalFormatting>
  <conditionalFormatting sqref="IKA177">
    <cfRule type="duplicateValues" dxfId="0" priority="56424"/>
    <cfRule type="duplicateValues" dxfId="0" priority="88296"/>
  </conditionalFormatting>
  <conditionalFormatting sqref="ITW177">
    <cfRule type="duplicateValues" dxfId="0" priority="55926"/>
    <cfRule type="duplicateValues" dxfId="0" priority="87798"/>
  </conditionalFormatting>
  <conditionalFormatting sqref="JDS177">
    <cfRule type="duplicateValues" dxfId="0" priority="55428"/>
    <cfRule type="duplicateValues" dxfId="0" priority="87300"/>
  </conditionalFormatting>
  <conditionalFormatting sqref="JNO177">
    <cfRule type="duplicateValues" dxfId="0" priority="54930"/>
    <cfRule type="duplicateValues" dxfId="0" priority="86802"/>
  </conditionalFormatting>
  <conditionalFormatting sqref="JXK177">
    <cfRule type="duplicateValues" dxfId="0" priority="54432"/>
    <cfRule type="duplicateValues" dxfId="0" priority="86304"/>
  </conditionalFormatting>
  <conditionalFormatting sqref="KHG177">
    <cfRule type="duplicateValues" dxfId="0" priority="53934"/>
    <cfRule type="duplicateValues" dxfId="0" priority="85806"/>
  </conditionalFormatting>
  <conditionalFormatting sqref="KRC177">
    <cfRule type="duplicateValues" dxfId="0" priority="53436"/>
    <cfRule type="duplicateValues" dxfId="0" priority="85308"/>
  </conditionalFormatting>
  <conditionalFormatting sqref="LAY177">
    <cfRule type="duplicateValues" dxfId="0" priority="52938"/>
    <cfRule type="duplicateValues" dxfId="0" priority="84810"/>
  </conditionalFormatting>
  <conditionalFormatting sqref="LKU177">
    <cfRule type="duplicateValues" dxfId="0" priority="52440"/>
    <cfRule type="duplicateValues" dxfId="0" priority="84312"/>
  </conditionalFormatting>
  <conditionalFormatting sqref="LUQ177">
    <cfRule type="duplicateValues" dxfId="0" priority="51942"/>
    <cfRule type="duplicateValues" dxfId="0" priority="83814"/>
  </conditionalFormatting>
  <conditionalFormatting sqref="MEM177">
    <cfRule type="duplicateValues" dxfId="0" priority="51444"/>
    <cfRule type="duplicateValues" dxfId="0" priority="83316"/>
  </conditionalFormatting>
  <conditionalFormatting sqref="MOI177">
    <cfRule type="duplicateValues" dxfId="0" priority="50946"/>
    <cfRule type="duplicateValues" dxfId="0" priority="82818"/>
  </conditionalFormatting>
  <conditionalFormatting sqref="MYE177">
    <cfRule type="duplicateValues" dxfId="0" priority="50448"/>
    <cfRule type="duplicateValues" dxfId="0" priority="82320"/>
  </conditionalFormatting>
  <conditionalFormatting sqref="NIA177">
    <cfRule type="duplicateValues" dxfId="0" priority="49950"/>
    <cfRule type="duplicateValues" dxfId="0" priority="81822"/>
  </conditionalFormatting>
  <conditionalFormatting sqref="NRW177">
    <cfRule type="duplicateValues" dxfId="0" priority="49452"/>
    <cfRule type="duplicateValues" dxfId="0" priority="81324"/>
  </conditionalFormatting>
  <conditionalFormatting sqref="OBS177">
    <cfRule type="duplicateValues" dxfId="0" priority="48954"/>
    <cfRule type="duplicateValues" dxfId="0" priority="80826"/>
  </conditionalFormatting>
  <conditionalFormatting sqref="OLO177">
    <cfRule type="duplicateValues" dxfId="0" priority="48456"/>
    <cfRule type="duplicateValues" dxfId="0" priority="80328"/>
  </conditionalFormatting>
  <conditionalFormatting sqref="OVK177">
    <cfRule type="duplicateValues" dxfId="0" priority="47958"/>
    <cfRule type="duplicateValues" dxfId="0" priority="79830"/>
  </conditionalFormatting>
  <conditionalFormatting sqref="PFG177">
    <cfRule type="duplicateValues" dxfId="0" priority="47460"/>
    <cfRule type="duplicateValues" dxfId="0" priority="79332"/>
  </conditionalFormatting>
  <conditionalFormatting sqref="PPC177">
    <cfRule type="duplicateValues" dxfId="0" priority="46962"/>
    <cfRule type="duplicateValues" dxfId="0" priority="78834"/>
  </conditionalFormatting>
  <conditionalFormatting sqref="PYY177">
    <cfRule type="duplicateValues" dxfId="0" priority="46464"/>
    <cfRule type="duplicateValues" dxfId="0" priority="78336"/>
  </conditionalFormatting>
  <conditionalFormatting sqref="QIU177">
    <cfRule type="duplicateValues" dxfId="0" priority="45966"/>
    <cfRule type="duplicateValues" dxfId="0" priority="77838"/>
  </conditionalFormatting>
  <conditionalFormatting sqref="QSQ177">
    <cfRule type="duplicateValues" dxfId="0" priority="45468"/>
    <cfRule type="duplicateValues" dxfId="0" priority="77340"/>
  </conditionalFormatting>
  <conditionalFormatting sqref="RCM177">
    <cfRule type="duplicateValues" dxfId="0" priority="44970"/>
    <cfRule type="duplicateValues" dxfId="0" priority="76842"/>
  </conditionalFormatting>
  <conditionalFormatting sqref="RMI177">
    <cfRule type="duplicateValues" dxfId="0" priority="44472"/>
    <cfRule type="duplicateValues" dxfId="0" priority="76344"/>
  </conditionalFormatting>
  <conditionalFormatting sqref="RWE177">
    <cfRule type="duplicateValues" dxfId="0" priority="43974"/>
    <cfRule type="duplicateValues" dxfId="0" priority="75846"/>
  </conditionalFormatting>
  <conditionalFormatting sqref="SGA177">
    <cfRule type="duplicateValues" dxfId="0" priority="43476"/>
    <cfRule type="duplicateValues" dxfId="0" priority="75348"/>
  </conditionalFormatting>
  <conditionalFormatting sqref="SPW177">
    <cfRule type="duplicateValues" dxfId="0" priority="42978"/>
    <cfRule type="duplicateValues" dxfId="0" priority="74850"/>
  </conditionalFormatting>
  <conditionalFormatting sqref="SZS177">
    <cfRule type="duplicateValues" dxfId="0" priority="42480"/>
    <cfRule type="duplicateValues" dxfId="0" priority="74352"/>
  </conditionalFormatting>
  <conditionalFormatting sqref="TJO177">
    <cfRule type="duplicateValues" dxfId="0" priority="41982"/>
    <cfRule type="duplicateValues" dxfId="0" priority="73854"/>
  </conditionalFormatting>
  <conditionalFormatting sqref="TTK177">
    <cfRule type="duplicateValues" dxfId="0" priority="41484"/>
    <cfRule type="duplicateValues" dxfId="0" priority="73356"/>
  </conditionalFormatting>
  <conditionalFormatting sqref="UDG177">
    <cfRule type="duplicateValues" dxfId="0" priority="40986"/>
    <cfRule type="duplicateValues" dxfId="0" priority="72858"/>
  </conditionalFormatting>
  <conditionalFormatting sqref="UNC177">
    <cfRule type="duplicateValues" dxfId="0" priority="40488"/>
    <cfRule type="duplicateValues" dxfId="0" priority="72360"/>
  </conditionalFormatting>
  <conditionalFormatting sqref="UWY177">
    <cfRule type="duplicateValues" dxfId="0" priority="39990"/>
    <cfRule type="duplicateValues" dxfId="0" priority="71862"/>
  </conditionalFormatting>
  <conditionalFormatting sqref="VGU177">
    <cfRule type="duplicateValues" dxfId="0" priority="39492"/>
    <cfRule type="duplicateValues" dxfId="0" priority="71364"/>
  </conditionalFormatting>
  <conditionalFormatting sqref="VQQ177">
    <cfRule type="duplicateValues" dxfId="0" priority="38994"/>
    <cfRule type="duplicateValues" dxfId="0" priority="70866"/>
  </conditionalFormatting>
  <conditionalFormatting sqref="WAM177">
    <cfRule type="duplicateValues" dxfId="0" priority="38496"/>
    <cfRule type="duplicateValues" dxfId="0" priority="70368"/>
  </conditionalFormatting>
  <conditionalFormatting sqref="WKI177">
    <cfRule type="duplicateValues" dxfId="0" priority="37998"/>
    <cfRule type="duplicateValues" dxfId="0" priority="69870"/>
  </conditionalFormatting>
  <conditionalFormatting sqref="WUE177">
    <cfRule type="duplicateValues" dxfId="0" priority="37500"/>
    <cfRule type="duplicateValues" dxfId="0" priority="69372"/>
  </conditionalFormatting>
  <conditionalFormatting sqref="B178">
    <cfRule type="duplicateValues" dxfId="0" priority="36503"/>
    <cfRule type="duplicateValues" dxfId="0" priority="37001"/>
    <cfRule type="duplicateValues" dxfId="0" priority="68873"/>
    <cfRule type="duplicateValues" dxfId="0" priority="100745"/>
  </conditionalFormatting>
  <conditionalFormatting sqref="HS178">
    <cfRule type="duplicateValues" dxfId="0" priority="68375"/>
    <cfRule type="duplicateValues" dxfId="0" priority="100247"/>
  </conditionalFormatting>
  <conditionalFormatting sqref="RO178">
    <cfRule type="duplicateValues" dxfId="0" priority="67877"/>
    <cfRule type="duplicateValues" dxfId="0" priority="99749"/>
  </conditionalFormatting>
  <conditionalFormatting sqref="ABK178">
    <cfRule type="duplicateValues" dxfId="0" priority="67379"/>
    <cfRule type="duplicateValues" dxfId="0" priority="99251"/>
  </conditionalFormatting>
  <conditionalFormatting sqref="ALG178">
    <cfRule type="duplicateValues" dxfId="0" priority="66881"/>
    <cfRule type="duplicateValues" dxfId="0" priority="98753"/>
  </conditionalFormatting>
  <conditionalFormatting sqref="AVC178">
    <cfRule type="duplicateValues" dxfId="0" priority="66383"/>
    <cfRule type="duplicateValues" dxfId="0" priority="98255"/>
  </conditionalFormatting>
  <conditionalFormatting sqref="BEY178">
    <cfRule type="duplicateValues" dxfId="0" priority="65885"/>
    <cfRule type="duplicateValues" dxfId="0" priority="97757"/>
  </conditionalFormatting>
  <conditionalFormatting sqref="BOU178">
    <cfRule type="duplicateValues" dxfId="0" priority="65387"/>
    <cfRule type="duplicateValues" dxfId="0" priority="97259"/>
  </conditionalFormatting>
  <conditionalFormatting sqref="BYQ178">
    <cfRule type="duplicateValues" dxfId="0" priority="64889"/>
    <cfRule type="duplicateValues" dxfId="0" priority="96761"/>
  </conditionalFormatting>
  <conditionalFormatting sqref="CIM178">
    <cfRule type="duplicateValues" dxfId="0" priority="64391"/>
    <cfRule type="duplicateValues" dxfId="0" priority="96263"/>
  </conditionalFormatting>
  <conditionalFormatting sqref="CSI178">
    <cfRule type="duplicateValues" dxfId="0" priority="63893"/>
    <cfRule type="duplicateValues" dxfId="0" priority="95765"/>
  </conditionalFormatting>
  <conditionalFormatting sqref="DCE178">
    <cfRule type="duplicateValues" dxfId="0" priority="63395"/>
    <cfRule type="duplicateValues" dxfId="0" priority="95267"/>
  </conditionalFormatting>
  <conditionalFormatting sqref="DMA178">
    <cfRule type="duplicateValues" dxfId="0" priority="62897"/>
    <cfRule type="duplicateValues" dxfId="0" priority="94769"/>
  </conditionalFormatting>
  <conditionalFormatting sqref="DVW178">
    <cfRule type="duplicateValues" dxfId="0" priority="62399"/>
    <cfRule type="duplicateValues" dxfId="0" priority="94271"/>
  </conditionalFormatting>
  <conditionalFormatting sqref="EFS178">
    <cfRule type="duplicateValues" dxfId="0" priority="61901"/>
    <cfRule type="duplicateValues" dxfId="0" priority="93773"/>
  </conditionalFormatting>
  <conditionalFormatting sqref="EPO178">
    <cfRule type="duplicateValues" dxfId="0" priority="61403"/>
    <cfRule type="duplicateValues" dxfId="0" priority="93275"/>
  </conditionalFormatting>
  <conditionalFormatting sqref="EZK178">
    <cfRule type="duplicateValues" dxfId="0" priority="60905"/>
    <cfRule type="duplicateValues" dxfId="0" priority="92777"/>
  </conditionalFormatting>
  <conditionalFormatting sqref="FJG178">
    <cfRule type="duplicateValues" dxfId="0" priority="60407"/>
    <cfRule type="duplicateValues" dxfId="0" priority="92279"/>
  </conditionalFormatting>
  <conditionalFormatting sqref="FTC178">
    <cfRule type="duplicateValues" dxfId="0" priority="59909"/>
    <cfRule type="duplicateValues" dxfId="0" priority="91781"/>
  </conditionalFormatting>
  <conditionalFormatting sqref="GCY178">
    <cfRule type="duplicateValues" dxfId="0" priority="59411"/>
    <cfRule type="duplicateValues" dxfId="0" priority="91283"/>
  </conditionalFormatting>
  <conditionalFormatting sqref="GMU178">
    <cfRule type="duplicateValues" dxfId="0" priority="58913"/>
    <cfRule type="duplicateValues" dxfId="0" priority="90785"/>
  </conditionalFormatting>
  <conditionalFormatting sqref="GWQ178">
    <cfRule type="duplicateValues" dxfId="0" priority="58415"/>
    <cfRule type="duplicateValues" dxfId="0" priority="90287"/>
  </conditionalFormatting>
  <conditionalFormatting sqref="HGM178">
    <cfRule type="duplicateValues" dxfId="0" priority="57917"/>
    <cfRule type="duplicateValues" dxfId="0" priority="89789"/>
  </conditionalFormatting>
  <conditionalFormatting sqref="HQI178">
    <cfRule type="duplicateValues" dxfId="0" priority="57419"/>
    <cfRule type="duplicateValues" dxfId="0" priority="89291"/>
  </conditionalFormatting>
  <conditionalFormatting sqref="IAE178">
    <cfRule type="duplicateValues" dxfId="0" priority="56921"/>
    <cfRule type="duplicateValues" dxfId="0" priority="88793"/>
  </conditionalFormatting>
  <conditionalFormatting sqref="IKA178">
    <cfRule type="duplicateValues" dxfId="0" priority="56423"/>
    <cfRule type="duplicateValues" dxfId="0" priority="88295"/>
  </conditionalFormatting>
  <conditionalFormatting sqref="ITW178">
    <cfRule type="duplicateValues" dxfId="0" priority="55925"/>
    <cfRule type="duplicateValues" dxfId="0" priority="87797"/>
  </conditionalFormatting>
  <conditionalFormatting sqref="JDS178">
    <cfRule type="duplicateValues" dxfId="0" priority="55427"/>
    <cfRule type="duplicateValues" dxfId="0" priority="87299"/>
  </conditionalFormatting>
  <conditionalFormatting sqref="JNO178">
    <cfRule type="duplicateValues" dxfId="0" priority="54929"/>
    <cfRule type="duplicateValues" dxfId="0" priority="86801"/>
  </conditionalFormatting>
  <conditionalFormatting sqref="JXK178">
    <cfRule type="duplicateValues" dxfId="0" priority="54431"/>
    <cfRule type="duplicateValues" dxfId="0" priority="86303"/>
  </conditionalFormatting>
  <conditionalFormatting sqref="KHG178">
    <cfRule type="duplicateValues" dxfId="0" priority="53933"/>
    <cfRule type="duplicateValues" dxfId="0" priority="85805"/>
  </conditionalFormatting>
  <conditionalFormatting sqref="KRC178">
    <cfRule type="duplicateValues" dxfId="0" priority="53435"/>
    <cfRule type="duplicateValues" dxfId="0" priority="85307"/>
  </conditionalFormatting>
  <conditionalFormatting sqref="LAY178">
    <cfRule type="duplicateValues" dxfId="0" priority="52937"/>
    <cfRule type="duplicateValues" dxfId="0" priority="84809"/>
  </conditionalFormatting>
  <conditionalFormatting sqref="LKU178">
    <cfRule type="duplicateValues" dxfId="0" priority="52439"/>
    <cfRule type="duplicateValues" dxfId="0" priority="84311"/>
  </conditionalFormatting>
  <conditionalFormatting sqref="LUQ178">
    <cfRule type="duplicateValues" dxfId="0" priority="51941"/>
    <cfRule type="duplicateValues" dxfId="0" priority="83813"/>
  </conditionalFormatting>
  <conditionalFormatting sqref="MEM178">
    <cfRule type="duplicateValues" dxfId="0" priority="51443"/>
    <cfRule type="duplicateValues" dxfId="0" priority="83315"/>
  </conditionalFormatting>
  <conditionalFormatting sqref="MOI178">
    <cfRule type="duplicateValues" dxfId="0" priority="50945"/>
    <cfRule type="duplicateValues" dxfId="0" priority="82817"/>
  </conditionalFormatting>
  <conditionalFormatting sqref="MYE178">
    <cfRule type="duplicateValues" dxfId="0" priority="50447"/>
    <cfRule type="duplicateValues" dxfId="0" priority="82319"/>
  </conditionalFormatting>
  <conditionalFormatting sqref="NIA178">
    <cfRule type="duplicateValues" dxfId="0" priority="49949"/>
    <cfRule type="duplicateValues" dxfId="0" priority="81821"/>
  </conditionalFormatting>
  <conditionalFormatting sqref="NRW178">
    <cfRule type="duplicateValues" dxfId="0" priority="49451"/>
    <cfRule type="duplicateValues" dxfId="0" priority="81323"/>
  </conditionalFormatting>
  <conditionalFormatting sqref="OBS178">
    <cfRule type="duplicateValues" dxfId="0" priority="48953"/>
    <cfRule type="duplicateValues" dxfId="0" priority="80825"/>
  </conditionalFormatting>
  <conditionalFormatting sqref="OLO178">
    <cfRule type="duplicateValues" dxfId="0" priority="48455"/>
    <cfRule type="duplicateValues" dxfId="0" priority="80327"/>
  </conditionalFormatting>
  <conditionalFormatting sqref="OVK178">
    <cfRule type="duplicateValues" dxfId="0" priority="47957"/>
    <cfRule type="duplicateValues" dxfId="0" priority="79829"/>
  </conditionalFormatting>
  <conditionalFormatting sqref="PFG178">
    <cfRule type="duplicateValues" dxfId="0" priority="47459"/>
    <cfRule type="duplicateValues" dxfId="0" priority="79331"/>
  </conditionalFormatting>
  <conditionalFormatting sqref="PPC178">
    <cfRule type="duplicateValues" dxfId="0" priority="46961"/>
    <cfRule type="duplicateValues" dxfId="0" priority="78833"/>
  </conditionalFormatting>
  <conditionalFormatting sqref="PYY178">
    <cfRule type="duplicateValues" dxfId="0" priority="46463"/>
    <cfRule type="duplicateValues" dxfId="0" priority="78335"/>
  </conditionalFormatting>
  <conditionalFormatting sqref="QIU178">
    <cfRule type="duplicateValues" dxfId="0" priority="45965"/>
    <cfRule type="duplicateValues" dxfId="0" priority="77837"/>
  </conditionalFormatting>
  <conditionalFormatting sqref="QSQ178">
    <cfRule type="duplicateValues" dxfId="0" priority="45467"/>
    <cfRule type="duplicateValues" dxfId="0" priority="77339"/>
  </conditionalFormatting>
  <conditionalFormatting sqref="RCM178">
    <cfRule type="duplicateValues" dxfId="0" priority="44969"/>
    <cfRule type="duplicateValues" dxfId="0" priority="76841"/>
  </conditionalFormatting>
  <conditionalFormatting sqref="RMI178">
    <cfRule type="duplicateValues" dxfId="0" priority="44471"/>
    <cfRule type="duplicateValues" dxfId="0" priority="76343"/>
  </conditionalFormatting>
  <conditionalFormatting sqref="RWE178">
    <cfRule type="duplicateValues" dxfId="0" priority="43973"/>
    <cfRule type="duplicateValues" dxfId="0" priority="75845"/>
  </conditionalFormatting>
  <conditionalFormatting sqref="SGA178">
    <cfRule type="duplicateValues" dxfId="0" priority="43475"/>
    <cfRule type="duplicateValues" dxfId="0" priority="75347"/>
  </conditionalFormatting>
  <conditionalFormatting sqref="SPW178">
    <cfRule type="duplicateValues" dxfId="0" priority="42977"/>
    <cfRule type="duplicateValues" dxfId="0" priority="74849"/>
  </conditionalFormatting>
  <conditionalFormatting sqref="SZS178">
    <cfRule type="duplicateValues" dxfId="0" priority="42479"/>
    <cfRule type="duplicateValues" dxfId="0" priority="74351"/>
  </conditionalFormatting>
  <conditionalFormatting sqref="TJO178">
    <cfRule type="duplicateValues" dxfId="0" priority="41981"/>
    <cfRule type="duplicateValues" dxfId="0" priority="73853"/>
  </conditionalFormatting>
  <conditionalFormatting sqref="TTK178">
    <cfRule type="duplicateValues" dxfId="0" priority="41483"/>
    <cfRule type="duplicateValues" dxfId="0" priority="73355"/>
  </conditionalFormatting>
  <conditionalFormatting sqref="UDG178">
    <cfRule type="duplicateValues" dxfId="0" priority="40985"/>
    <cfRule type="duplicateValues" dxfId="0" priority="72857"/>
  </conditionalFormatting>
  <conditionalFormatting sqref="UNC178">
    <cfRule type="duplicateValues" dxfId="0" priority="40487"/>
    <cfRule type="duplicateValues" dxfId="0" priority="72359"/>
  </conditionalFormatting>
  <conditionalFormatting sqref="UWY178">
    <cfRule type="duplicateValues" dxfId="0" priority="39989"/>
    <cfRule type="duplicateValues" dxfId="0" priority="71861"/>
  </conditionalFormatting>
  <conditionalFormatting sqref="VGU178">
    <cfRule type="duplicateValues" dxfId="0" priority="39491"/>
    <cfRule type="duplicateValues" dxfId="0" priority="71363"/>
  </conditionalFormatting>
  <conditionalFormatting sqref="VQQ178">
    <cfRule type="duplicateValues" dxfId="0" priority="38993"/>
    <cfRule type="duplicateValues" dxfId="0" priority="70865"/>
  </conditionalFormatting>
  <conditionalFormatting sqref="WAM178">
    <cfRule type="duplicateValues" dxfId="0" priority="38495"/>
    <cfRule type="duplicateValues" dxfId="0" priority="70367"/>
  </conditionalFormatting>
  <conditionalFormatting sqref="WKI178">
    <cfRule type="duplicateValues" dxfId="0" priority="37997"/>
    <cfRule type="duplicateValues" dxfId="0" priority="69869"/>
  </conditionalFormatting>
  <conditionalFormatting sqref="WUE178">
    <cfRule type="duplicateValues" dxfId="0" priority="37499"/>
    <cfRule type="duplicateValues" dxfId="0" priority="69371"/>
  </conditionalFormatting>
  <conditionalFormatting sqref="B179">
    <cfRule type="duplicateValues" dxfId="0" priority="36502"/>
    <cfRule type="duplicateValues" dxfId="0" priority="37000"/>
    <cfRule type="duplicateValues" dxfId="0" priority="68872"/>
    <cfRule type="duplicateValues" dxfId="0" priority="100744"/>
  </conditionalFormatting>
  <conditionalFormatting sqref="HS179">
    <cfRule type="duplicateValues" dxfId="0" priority="68374"/>
    <cfRule type="duplicateValues" dxfId="0" priority="100246"/>
  </conditionalFormatting>
  <conditionalFormatting sqref="RO179">
    <cfRule type="duplicateValues" dxfId="0" priority="67876"/>
    <cfRule type="duplicateValues" dxfId="0" priority="99748"/>
  </conditionalFormatting>
  <conditionalFormatting sqref="ABK179">
    <cfRule type="duplicateValues" dxfId="0" priority="67378"/>
    <cfRule type="duplicateValues" dxfId="0" priority="99250"/>
  </conditionalFormatting>
  <conditionalFormatting sqref="ALG179">
    <cfRule type="duplicateValues" dxfId="0" priority="66880"/>
    <cfRule type="duplicateValues" dxfId="0" priority="98752"/>
  </conditionalFormatting>
  <conditionalFormatting sqref="AVC179">
    <cfRule type="duplicateValues" dxfId="0" priority="66382"/>
    <cfRule type="duplicateValues" dxfId="0" priority="98254"/>
  </conditionalFormatting>
  <conditionalFormatting sqref="BEY179">
    <cfRule type="duplicateValues" dxfId="0" priority="65884"/>
    <cfRule type="duplicateValues" dxfId="0" priority="97756"/>
  </conditionalFormatting>
  <conditionalFormatting sqref="BOU179">
    <cfRule type="duplicateValues" dxfId="0" priority="65386"/>
    <cfRule type="duplicateValues" dxfId="0" priority="97258"/>
  </conditionalFormatting>
  <conditionalFormatting sqref="BYQ179">
    <cfRule type="duplicateValues" dxfId="0" priority="64888"/>
    <cfRule type="duplicateValues" dxfId="0" priority="96760"/>
  </conditionalFormatting>
  <conditionalFormatting sqref="CIM179">
    <cfRule type="duplicateValues" dxfId="0" priority="64390"/>
    <cfRule type="duplicateValues" dxfId="0" priority="96262"/>
  </conditionalFormatting>
  <conditionalFormatting sqref="CSI179">
    <cfRule type="duplicateValues" dxfId="0" priority="63892"/>
    <cfRule type="duplicateValues" dxfId="0" priority="95764"/>
  </conditionalFormatting>
  <conditionalFormatting sqref="DCE179">
    <cfRule type="duplicateValues" dxfId="0" priority="63394"/>
    <cfRule type="duplicateValues" dxfId="0" priority="95266"/>
  </conditionalFormatting>
  <conditionalFormatting sqref="DMA179">
    <cfRule type="duplicateValues" dxfId="0" priority="62896"/>
    <cfRule type="duplicateValues" dxfId="0" priority="94768"/>
  </conditionalFormatting>
  <conditionalFormatting sqref="DVW179">
    <cfRule type="duplicateValues" dxfId="0" priority="62398"/>
    <cfRule type="duplicateValues" dxfId="0" priority="94270"/>
  </conditionalFormatting>
  <conditionalFormatting sqref="EFS179">
    <cfRule type="duplicateValues" dxfId="0" priority="61900"/>
    <cfRule type="duplicateValues" dxfId="0" priority="93772"/>
  </conditionalFormatting>
  <conditionalFormatting sqref="EPO179">
    <cfRule type="duplicateValues" dxfId="0" priority="61402"/>
    <cfRule type="duplicateValues" dxfId="0" priority="93274"/>
  </conditionalFormatting>
  <conditionalFormatting sqref="EZK179">
    <cfRule type="duplicateValues" dxfId="0" priority="60904"/>
    <cfRule type="duplicateValues" dxfId="0" priority="92776"/>
  </conditionalFormatting>
  <conditionalFormatting sqref="FJG179">
    <cfRule type="duplicateValues" dxfId="0" priority="60406"/>
    <cfRule type="duplicateValues" dxfId="0" priority="92278"/>
  </conditionalFormatting>
  <conditionalFormatting sqref="FTC179">
    <cfRule type="duplicateValues" dxfId="0" priority="59908"/>
    <cfRule type="duplicateValues" dxfId="0" priority="91780"/>
  </conditionalFormatting>
  <conditionalFormatting sqref="GCY179">
    <cfRule type="duplicateValues" dxfId="0" priority="59410"/>
    <cfRule type="duplicateValues" dxfId="0" priority="91282"/>
  </conditionalFormatting>
  <conditionalFormatting sqref="GMU179">
    <cfRule type="duplicateValues" dxfId="0" priority="58912"/>
    <cfRule type="duplicateValues" dxfId="0" priority="90784"/>
  </conditionalFormatting>
  <conditionalFormatting sqref="GWQ179">
    <cfRule type="duplicateValues" dxfId="0" priority="58414"/>
    <cfRule type="duplicateValues" dxfId="0" priority="90286"/>
  </conditionalFormatting>
  <conditionalFormatting sqref="HGM179">
    <cfRule type="duplicateValues" dxfId="0" priority="57916"/>
    <cfRule type="duplicateValues" dxfId="0" priority="89788"/>
  </conditionalFormatting>
  <conditionalFormatting sqref="HQI179">
    <cfRule type="duplicateValues" dxfId="0" priority="57418"/>
    <cfRule type="duplicateValues" dxfId="0" priority="89290"/>
  </conditionalFormatting>
  <conditionalFormatting sqref="IAE179">
    <cfRule type="duplicateValues" dxfId="0" priority="56920"/>
    <cfRule type="duplicateValues" dxfId="0" priority="88792"/>
  </conditionalFormatting>
  <conditionalFormatting sqref="IKA179">
    <cfRule type="duplicateValues" dxfId="0" priority="56422"/>
    <cfRule type="duplicateValues" dxfId="0" priority="88294"/>
  </conditionalFormatting>
  <conditionalFormatting sqref="ITW179">
    <cfRule type="duplicateValues" dxfId="0" priority="55924"/>
    <cfRule type="duplicateValues" dxfId="0" priority="87796"/>
  </conditionalFormatting>
  <conditionalFormatting sqref="JDS179">
    <cfRule type="duplicateValues" dxfId="0" priority="55426"/>
    <cfRule type="duplicateValues" dxfId="0" priority="87298"/>
  </conditionalFormatting>
  <conditionalFormatting sqref="JNO179">
    <cfRule type="duplicateValues" dxfId="0" priority="54928"/>
    <cfRule type="duplicateValues" dxfId="0" priority="86800"/>
  </conditionalFormatting>
  <conditionalFormatting sqref="JXK179">
    <cfRule type="duplicateValues" dxfId="0" priority="54430"/>
    <cfRule type="duplicateValues" dxfId="0" priority="86302"/>
  </conditionalFormatting>
  <conditionalFormatting sqref="KHG179">
    <cfRule type="duplicateValues" dxfId="0" priority="53932"/>
    <cfRule type="duplicateValues" dxfId="0" priority="85804"/>
  </conditionalFormatting>
  <conditionalFormatting sqref="KRC179">
    <cfRule type="duplicateValues" dxfId="0" priority="53434"/>
    <cfRule type="duplicateValues" dxfId="0" priority="85306"/>
  </conditionalFormatting>
  <conditionalFormatting sqref="LAY179">
    <cfRule type="duplicateValues" dxfId="0" priority="52936"/>
    <cfRule type="duplicateValues" dxfId="0" priority="84808"/>
  </conditionalFormatting>
  <conditionalFormatting sqref="LKU179">
    <cfRule type="duplicateValues" dxfId="0" priority="52438"/>
    <cfRule type="duplicateValues" dxfId="0" priority="84310"/>
  </conditionalFormatting>
  <conditionalFormatting sqref="LUQ179">
    <cfRule type="duplicateValues" dxfId="0" priority="51940"/>
    <cfRule type="duplicateValues" dxfId="0" priority="83812"/>
  </conditionalFormatting>
  <conditionalFormatting sqref="MEM179">
    <cfRule type="duplicateValues" dxfId="0" priority="51442"/>
    <cfRule type="duplicateValues" dxfId="0" priority="83314"/>
  </conditionalFormatting>
  <conditionalFormatting sqref="MOI179">
    <cfRule type="duplicateValues" dxfId="0" priority="50944"/>
    <cfRule type="duplicateValues" dxfId="0" priority="82816"/>
  </conditionalFormatting>
  <conditionalFormatting sqref="MYE179">
    <cfRule type="duplicateValues" dxfId="0" priority="50446"/>
    <cfRule type="duplicateValues" dxfId="0" priority="82318"/>
  </conditionalFormatting>
  <conditionalFormatting sqref="NIA179">
    <cfRule type="duplicateValues" dxfId="0" priority="49948"/>
    <cfRule type="duplicateValues" dxfId="0" priority="81820"/>
  </conditionalFormatting>
  <conditionalFormatting sqref="NRW179">
    <cfRule type="duplicateValues" dxfId="0" priority="49450"/>
    <cfRule type="duplicateValues" dxfId="0" priority="81322"/>
  </conditionalFormatting>
  <conditionalFormatting sqref="OBS179">
    <cfRule type="duplicateValues" dxfId="0" priority="48952"/>
    <cfRule type="duplicateValues" dxfId="0" priority="80824"/>
  </conditionalFormatting>
  <conditionalFormatting sqref="OLO179">
    <cfRule type="duplicateValues" dxfId="0" priority="48454"/>
    <cfRule type="duplicateValues" dxfId="0" priority="80326"/>
  </conditionalFormatting>
  <conditionalFormatting sqref="OVK179">
    <cfRule type="duplicateValues" dxfId="0" priority="47956"/>
    <cfRule type="duplicateValues" dxfId="0" priority="79828"/>
  </conditionalFormatting>
  <conditionalFormatting sqref="PFG179">
    <cfRule type="duplicateValues" dxfId="0" priority="47458"/>
    <cfRule type="duplicateValues" dxfId="0" priority="79330"/>
  </conditionalFormatting>
  <conditionalFormatting sqref="PPC179">
    <cfRule type="duplicateValues" dxfId="0" priority="46960"/>
    <cfRule type="duplicateValues" dxfId="0" priority="78832"/>
  </conditionalFormatting>
  <conditionalFormatting sqref="PYY179">
    <cfRule type="duplicateValues" dxfId="0" priority="46462"/>
    <cfRule type="duplicateValues" dxfId="0" priority="78334"/>
  </conditionalFormatting>
  <conditionalFormatting sqref="QIU179">
    <cfRule type="duplicateValues" dxfId="0" priority="45964"/>
    <cfRule type="duplicateValues" dxfId="0" priority="77836"/>
  </conditionalFormatting>
  <conditionalFormatting sqref="QSQ179">
    <cfRule type="duplicateValues" dxfId="0" priority="45466"/>
    <cfRule type="duplicateValues" dxfId="0" priority="77338"/>
  </conditionalFormatting>
  <conditionalFormatting sqref="RCM179">
    <cfRule type="duplicateValues" dxfId="0" priority="44968"/>
    <cfRule type="duplicateValues" dxfId="0" priority="76840"/>
  </conditionalFormatting>
  <conditionalFormatting sqref="RMI179">
    <cfRule type="duplicateValues" dxfId="0" priority="44470"/>
    <cfRule type="duplicateValues" dxfId="0" priority="76342"/>
  </conditionalFormatting>
  <conditionalFormatting sqref="RWE179">
    <cfRule type="duplicateValues" dxfId="0" priority="43972"/>
    <cfRule type="duplicateValues" dxfId="0" priority="75844"/>
  </conditionalFormatting>
  <conditionalFormatting sqref="SGA179">
    <cfRule type="duplicateValues" dxfId="0" priority="43474"/>
    <cfRule type="duplicateValues" dxfId="0" priority="75346"/>
  </conditionalFormatting>
  <conditionalFormatting sqref="SPW179">
    <cfRule type="duplicateValues" dxfId="0" priority="42976"/>
    <cfRule type="duplicateValues" dxfId="0" priority="74848"/>
  </conditionalFormatting>
  <conditionalFormatting sqref="SZS179">
    <cfRule type="duplicateValues" dxfId="0" priority="42478"/>
    <cfRule type="duplicateValues" dxfId="0" priority="74350"/>
  </conditionalFormatting>
  <conditionalFormatting sqref="TJO179">
    <cfRule type="duplicateValues" dxfId="0" priority="41980"/>
    <cfRule type="duplicateValues" dxfId="0" priority="73852"/>
  </conditionalFormatting>
  <conditionalFormatting sqref="TTK179">
    <cfRule type="duplicateValues" dxfId="0" priority="41482"/>
    <cfRule type="duplicateValues" dxfId="0" priority="73354"/>
  </conditionalFormatting>
  <conditionalFormatting sqref="UDG179">
    <cfRule type="duplicateValues" dxfId="0" priority="40984"/>
    <cfRule type="duplicateValues" dxfId="0" priority="72856"/>
  </conditionalFormatting>
  <conditionalFormatting sqref="UNC179">
    <cfRule type="duplicateValues" dxfId="0" priority="40486"/>
    <cfRule type="duplicateValues" dxfId="0" priority="72358"/>
  </conditionalFormatting>
  <conditionalFormatting sqref="UWY179">
    <cfRule type="duplicateValues" dxfId="0" priority="39988"/>
    <cfRule type="duplicateValues" dxfId="0" priority="71860"/>
  </conditionalFormatting>
  <conditionalFormatting sqref="VGU179">
    <cfRule type="duplicateValues" dxfId="0" priority="39490"/>
    <cfRule type="duplicateValues" dxfId="0" priority="71362"/>
  </conditionalFormatting>
  <conditionalFormatting sqref="VQQ179">
    <cfRule type="duplicateValues" dxfId="0" priority="38992"/>
    <cfRule type="duplicateValues" dxfId="0" priority="70864"/>
  </conditionalFormatting>
  <conditionalFormatting sqref="WAM179">
    <cfRule type="duplicateValues" dxfId="0" priority="38494"/>
    <cfRule type="duplicateValues" dxfId="0" priority="70366"/>
  </conditionalFormatting>
  <conditionalFormatting sqref="WKI179">
    <cfRule type="duplicateValues" dxfId="0" priority="37996"/>
    <cfRule type="duplicateValues" dxfId="0" priority="69868"/>
  </conditionalFormatting>
  <conditionalFormatting sqref="WUE179">
    <cfRule type="duplicateValues" dxfId="0" priority="37498"/>
    <cfRule type="duplicateValues" dxfId="0" priority="69370"/>
  </conditionalFormatting>
  <conditionalFormatting sqref="B180">
    <cfRule type="duplicateValues" dxfId="0" priority="36501"/>
    <cfRule type="duplicateValues" dxfId="0" priority="36999"/>
    <cfRule type="duplicateValues" dxfId="0" priority="68871"/>
    <cfRule type="duplicateValues" dxfId="0" priority="100743"/>
  </conditionalFormatting>
  <conditionalFormatting sqref="HS180">
    <cfRule type="duplicateValues" dxfId="0" priority="68373"/>
    <cfRule type="duplicateValues" dxfId="0" priority="100245"/>
  </conditionalFormatting>
  <conditionalFormatting sqref="RO180">
    <cfRule type="duplicateValues" dxfId="0" priority="67875"/>
    <cfRule type="duplicateValues" dxfId="0" priority="99747"/>
  </conditionalFormatting>
  <conditionalFormatting sqref="ABK180">
    <cfRule type="duplicateValues" dxfId="0" priority="67377"/>
    <cfRule type="duplicateValues" dxfId="0" priority="99249"/>
  </conditionalFormatting>
  <conditionalFormatting sqref="ALG180">
    <cfRule type="duplicateValues" dxfId="0" priority="66879"/>
    <cfRule type="duplicateValues" dxfId="0" priority="98751"/>
  </conditionalFormatting>
  <conditionalFormatting sqref="AVC180">
    <cfRule type="duplicateValues" dxfId="0" priority="66381"/>
    <cfRule type="duplicateValues" dxfId="0" priority="98253"/>
  </conditionalFormatting>
  <conditionalFormatting sqref="BEY180">
    <cfRule type="duplicateValues" dxfId="0" priority="65883"/>
    <cfRule type="duplicateValues" dxfId="0" priority="97755"/>
  </conditionalFormatting>
  <conditionalFormatting sqref="BOU180">
    <cfRule type="duplicateValues" dxfId="0" priority="65385"/>
    <cfRule type="duplicateValues" dxfId="0" priority="97257"/>
  </conditionalFormatting>
  <conditionalFormatting sqref="BYQ180">
    <cfRule type="duplicateValues" dxfId="0" priority="64887"/>
    <cfRule type="duplicateValues" dxfId="0" priority="96759"/>
  </conditionalFormatting>
  <conditionalFormatting sqref="CIM180">
    <cfRule type="duplicateValues" dxfId="0" priority="64389"/>
    <cfRule type="duplicateValues" dxfId="0" priority="96261"/>
  </conditionalFormatting>
  <conditionalFormatting sqref="CSI180">
    <cfRule type="duplicateValues" dxfId="0" priority="63891"/>
    <cfRule type="duplicateValues" dxfId="0" priority="95763"/>
  </conditionalFormatting>
  <conditionalFormatting sqref="DCE180">
    <cfRule type="duplicateValues" dxfId="0" priority="63393"/>
    <cfRule type="duplicateValues" dxfId="0" priority="95265"/>
  </conditionalFormatting>
  <conditionalFormatting sqref="DMA180">
    <cfRule type="duplicateValues" dxfId="0" priority="62895"/>
    <cfRule type="duplicateValues" dxfId="0" priority="94767"/>
  </conditionalFormatting>
  <conditionalFormatting sqref="DVW180">
    <cfRule type="duplicateValues" dxfId="0" priority="62397"/>
    <cfRule type="duplicateValues" dxfId="0" priority="94269"/>
  </conditionalFormatting>
  <conditionalFormatting sqref="EFS180">
    <cfRule type="duplicateValues" dxfId="0" priority="61899"/>
    <cfRule type="duplicateValues" dxfId="0" priority="93771"/>
  </conditionalFormatting>
  <conditionalFormatting sqref="EPO180">
    <cfRule type="duplicateValues" dxfId="0" priority="61401"/>
    <cfRule type="duplicateValues" dxfId="0" priority="93273"/>
  </conditionalFormatting>
  <conditionalFormatting sqref="EZK180">
    <cfRule type="duplicateValues" dxfId="0" priority="60903"/>
    <cfRule type="duplicateValues" dxfId="0" priority="92775"/>
  </conditionalFormatting>
  <conditionalFormatting sqref="FJG180">
    <cfRule type="duplicateValues" dxfId="0" priority="60405"/>
    <cfRule type="duplicateValues" dxfId="0" priority="92277"/>
  </conditionalFormatting>
  <conditionalFormatting sqref="FTC180">
    <cfRule type="duplicateValues" dxfId="0" priority="59907"/>
    <cfRule type="duplicateValues" dxfId="0" priority="91779"/>
  </conditionalFormatting>
  <conditionalFormatting sqref="GCY180">
    <cfRule type="duplicateValues" dxfId="0" priority="59409"/>
    <cfRule type="duplicateValues" dxfId="0" priority="91281"/>
  </conditionalFormatting>
  <conditionalFormatting sqref="GMU180">
    <cfRule type="duplicateValues" dxfId="0" priority="58911"/>
    <cfRule type="duplicateValues" dxfId="0" priority="90783"/>
  </conditionalFormatting>
  <conditionalFormatting sqref="GWQ180">
    <cfRule type="duplicateValues" dxfId="0" priority="58413"/>
    <cfRule type="duplicateValues" dxfId="0" priority="90285"/>
  </conditionalFormatting>
  <conditionalFormatting sqref="HGM180">
    <cfRule type="duplicateValues" dxfId="0" priority="57915"/>
    <cfRule type="duplicateValues" dxfId="0" priority="89787"/>
  </conditionalFormatting>
  <conditionalFormatting sqref="HQI180">
    <cfRule type="duplicateValues" dxfId="0" priority="57417"/>
    <cfRule type="duplicateValues" dxfId="0" priority="89289"/>
  </conditionalFormatting>
  <conditionalFormatting sqref="IAE180">
    <cfRule type="duplicateValues" dxfId="0" priority="56919"/>
    <cfRule type="duplicateValues" dxfId="0" priority="88791"/>
  </conditionalFormatting>
  <conditionalFormatting sqref="IKA180">
    <cfRule type="duplicateValues" dxfId="0" priority="56421"/>
    <cfRule type="duplicateValues" dxfId="0" priority="88293"/>
  </conditionalFormatting>
  <conditionalFormatting sqref="ITW180">
    <cfRule type="duplicateValues" dxfId="0" priority="55923"/>
    <cfRule type="duplicateValues" dxfId="0" priority="87795"/>
  </conditionalFormatting>
  <conditionalFormatting sqref="JDS180">
    <cfRule type="duplicateValues" dxfId="0" priority="55425"/>
    <cfRule type="duplicateValues" dxfId="0" priority="87297"/>
  </conditionalFormatting>
  <conditionalFormatting sqref="JNO180">
    <cfRule type="duplicateValues" dxfId="0" priority="54927"/>
    <cfRule type="duplicateValues" dxfId="0" priority="86799"/>
  </conditionalFormatting>
  <conditionalFormatting sqref="JXK180">
    <cfRule type="duplicateValues" dxfId="0" priority="54429"/>
    <cfRule type="duplicateValues" dxfId="0" priority="86301"/>
  </conditionalFormatting>
  <conditionalFormatting sqref="KHG180">
    <cfRule type="duplicateValues" dxfId="0" priority="53931"/>
    <cfRule type="duplicateValues" dxfId="0" priority="85803"/>
  </conditionalFormatting>
  <conditionalFormatting sqref="KRC180">
    <cfRule type="duplicateValues" dxfId="0" priority="53433"/>
    <cfRule type="duplicateValues" dxfId="0" priority="85305"/>
  </conditionalFormatting>
  <conditionalFormatting sqref="LAY180">
    <cfRule type="duplicateValues" dxfId="0" priority="52935"/>
    <cfRule type="duplicateValues" dxfId="0" priority="84807"/>
  </conditionalFormatting>
  <conditionalFormatting sqref="LKU180">
    <cfRule type="duplicateValues" dxfId="0" priority="52437"/>
    <cfRule type="duplicateValues" dxfId="0" priority="84309"/>
  </conditionalFormatting>
  <conditionalFormatting sqref="LUQ180">
    <cfRule type="duplicateValues" dxfId="0" priority="51939"/>
    <cfRule type="duplicateValues" dxfId="0" priority="83811"/>
  </conditionalFormatting>
  <conditionalFormatting sqref="MEM180">
    <cfRule type="duplicateValues" dxfId="0" priority="51441"/>
    <cfRule type="duplicateValues" dxfId="0" priority="83313"/>
  </conditionalFormatting>
  <conditionalFormatting sqref="MOI180">
    <cfRule type="duplicateValues" dxfId="0" priority="50943"/>
    <cfRule type="duplicateValues" dxfId="0" priority="82815"/>
  </conditionalFormatting>
  <conditionalFormatting sqref="MYE180">
    <cfRule type="duplicateValues" dxfId="0" priority="50445"/>
    <cfRule type="duplicateValues" dxfId="0" priority="82317"/>
  </conditionalFormatting>
  <conditionalFormatting sqref="NIA180">
    <cfRule type="duplicateValues" dxfId="0" priority="49947"/>
    <cfRule type="duplicateValues" dxfId="0" priority="81819"/>
  </conditionalFormatting>
  <conditionalFormatting sqref="NRW180">
    <cfRule type="duplicateValues" dxfId="0" priority="49449"/>
    <cfRule type="duplicateValues" dxfId="0" priority="81321"/>
  </conditionalFormatting>
  <conditionalFormatting sqref="OBS180">
    <cfRule type="duplicateValues" dxfId="0" priority="48951"/>
    <cfRule type="duplicateValues" dxfId="0" priority="80823"/>
  </conditionalFormatting>
  <conditionalFormatting sqref="OLO180">
    <cfRule type="duplicateValues" dxfId="0" priority="48453"/>
    <cfRule type="duplicateValues" dxfId="0" priority="80325"/>
  </conditionalFormatting>
  <conditionalFormatting sqref="OVK180">
    <cfRule type="duplicateValues" dxfId="0" priority="47955"/>
    <cfRule type="duplicateValues" dxfId="0" priority="79827"/>
  </conditionalFormatting>
  <conditionalFormatting sqref="PFG180">
    <cfRule type="duplicateValues" dxfId="0" priority="47457"/>
    <cfRule type="duplicateValues" dxfId="0" priority="79329"/>
  </conditionalFormatting>
  <conditionalFormatting sqref="PPC180">
    <cfRule type="duplicateValues" dxfId="0" priority="46959"/>
    <cfRule type="duplicateValues" dxfId="0" priority="78831"/>
  </conditionalFormatting>
  <conditionalFormatting sqref="PYY180">
    <cfRule type="duplicateValues" dxfId="0" priority="46461"/>
    <cfRule type="duplicateValues" dxfId="0" priority="78333"/>
  </conditionalFormatting>
  <conditionalFormatting sqref="QIU180">
    <cfRule type="duplicateValues" dxfId="0" priority="45963"/>
    <cfRule type="duplicateValues" dxfId="0" priority="77835"/>
  </conditionalFormatting>
  <conditionalFormatting sqref="QSQ180">
    <cfRule type="duplicateValues" dxfId="0" priority="45465"/>
    <cfRule type="duplicateValues" dxfId="0" priority="77337"/>
  </conditionalFormatting>
  <conditionalFormatting sqref="RCM180">
    <cfRule type="duplicateValues" dxfId="0" priority="44967"/>
    <cfRule type="duplicateValues" dxfId="0" priority="76839"/>
  </conditionalFormatting>
  <conditionalFormatting sqref="RMI180">
    <cfRule type="duplicateValues" dxfId="0" priority="44469"/>
    <cfRule type="duplicateValues" dxfId="0" priority="76341"/>
  </conditionalFormatting>
  <conditionalFormatting sqref="RWE180">
    <cfRule type="duplicateValues" dxfId="0" priority="43971"/>
    <cfRule type="duplicateValues" dxfId="0" priority="75843"/>
  </conditionalFormatting>
  <conditionalFormatting sqref="SGA180">
    <cfRule type="duplicateValues" dxfId="0" priority="43473"/>
    <cfRule type="duplicateValues" dxfId="0" priority="75345"/>
  </conditionalFormatting>
  <conditionalFormatting sqref="SPW180">
    <cfRule type="duplicateValues" dxfId="0" priority="42975"/>
    <cfRule type="duplicateValues" dxfId="0" priority="74847"/>
  </conditionalFormatting>
  <conditionalFormatting sqref="SZS180">
    <cfRule type="duplicateValues" dxfId="0" priority="42477"/>
    <cfRule type="duplicateValues" dxfId="0" priority="74349"/>
  </conditionalFormatting>
  <conditionalFormatting sqref="TJO180">
    <cfRule type="duplicateValues" dxfId="0" priority="41979"/>
    <cfRule type="duplicateValues" dxfId="0" priority="73851"/>
  </conditionalFormatting>
  <conditionalFormatting sqref="TTK180">
    <cfRule type="duplicateValues" dxfId="0" priority="41481"/>
    <cfRule type="duplicateValues" dxfId="0" priority="73353"/>
  </conditionalFormatting>
  <conditionalFormatting sqref="UDG180">
    <cfRule type="duplicateValues" dxfId="0" priority="40983"/>
    <cfRule type="duplicateValues" dxfId="0" priority="72855"/>
  </conditionalFormatting>
  <conditionalFormatting sqref="UNC180">
    <cfRule type="duplicateValues" dxfId="0" priority="40485"/>
    <cfRule type="duplicateValues" dxfId="0" priority="72357"/>
  </conditionalFormatting>
  <conditionalFormatting sqref="UWY180">
    <cfRule type="duplicateValues" dxfId="0" priority="39987"/>
    <cfRule type="duplicateValues" dxfId="0" priority="71859"/>
  </conditionalFormatting>
  <conditionalFormatting sqref="VGU180">
    <cfRule type="duplicateValues" dxfId="0" priority="39489"/>
    <cfRule type="duplicateValues" dxfId="0" priority="71361"/>
  </conditionalFormatting>
  <conditionalFormatting sqref="VQQ180">
    <cfRule type="duplicateValues" dxfId="0" priority="38991"/>
    <cfRule type="duplicateValues" dxfId="0" priority="70863"/>
  </conditionalFormatting>
  <conditionalFormatting sqref="WAM180">
    <cfRule type="duplicateValues" dxfId="0" priority="38493"/>
    <cfRule type="duplicateValues" dxfId="0" priority="70365"/>
  </conditionalFormatting>
  <conditionalFormatting sqref="WKI180">
    <cfRule type="duplicateValues" dxfId="0" priority="37995"/>
    <cfRule type="duplicateValues" dxfId="0" priority="69867"/>
  </conditionalFormatting>
  <conditionalFormatting sqref="WUE180">
    <cfRule type="duplicateValues" dxfId="0" priority="37497"/>
    <cfRule type="duplicateValues" dxfId="0" priority="69369"/>
  </conditionalFormatting>
  <conditionalFormatting sqref="B181">
    <cfRule type="duplicateValues" dxfId="0" priority="36500"/>
    <cfRule type="duplicateValues" dxfId="0" priority="36998"/>
    <cfRule type="duplicateValues" dxfId="0" priority="68870"/>
    <cfRule type="duplicateValues" dxfId="0" priority="100742"/>
  </conditionalFormatting>
  <conditionalFormatting sqref="HS181">
    <cfRule type="duplicateValues" dxfId="0" priority="68372"/>
    <cfRule type="duplicateValues" dxfId="0" priority="100244"/>
  </conditionalFormatting>
  <conditionalFormatting sqref="RO181">
    <cfRule type="duplicateValues" dxfId="0" priority="67874"/>
    <cfRule type="duplicateValues" dxfId="0" priority="99746"/>
  </conditionalFormatting>
  <conditionalFormatting sqref="ABK181">
    <cfRule type="duplicateValues" dxfId="0" priority="67376"/>
    <cfRule type="duplicateValues" dxfId="0" priority="99248"/>
  </conditionalFormatting>
  <conditionalFormatting sqref="ALG181">
    <cfRule type="duplicateValues" dxfId="0" priority="66878"/>
    <cfRule type="duplicateValues" dxfId="0" priority="98750"/>
  </conditionalFormatting>
  <conditionalFormatting sqref="AVC181">
    <cfRule type="duplicateValues" dxfId="0" priority="66380"/>
    <cfRule type="duplicateValues" dxfId="0" priority="98252"/>
  </conditionalFormatting>
  <conditionalFormatting sqref="BEY181">
    <cfRule type="duplicateValues" dxfId="0" priority="65882"/>
    <cfRule type="duplicateValues" dxfId="0" priority="97754"/>
  </conditionalFormatting>
  <conditionalFormatting sqref="BOU181">
    <cfRule type="duplicateValues" dxfId="0" priority="65384"/>
    <cfRule type="duplicateValues" dxfId="0" priority="97256"/>
  </conditionalFormatting>
  <conditionalFormatting sqref="BYQ181">
    <cfRule type="duplicateValues" dxfId="0" priority="64886"/>
    <cfRule type="duplicateValues" dxfId="0" priority="96758"/>
  </conditionalFormatting>
  <conditionalFormatting sqref="CIM181">
    <cfRule type="duplicateValues" dxfId="0" priority="64388"/>
    <cfRule type="duplicateValues" dxfId="0" priority="96260"/>
  </conditionalFormatting>
  <conditionalFormatting sqref="CSI181">
    <cfRule type="duplicateValues" dxfId="0" priority="63890"/>
    <cfRule type="duplicateValues" dxfId="0" priority="95762"/>
  </conditionalFormatting>
  <conditionalFormatting sqref="DCE181">
    <cfRule type="duplicateValues" dxfId="0" priority="63392"/>
    <cfRule type="duplicateValues" dxfId="0" priority="95264"/>
  </conditionalFormatting>
  <conditionalFormatting sqref="DMA181">
    <cfRule type="duplicateValues" dxfId="0" priority="62894"/>
    <cfRule type="duplicateValues" dxfId="0" priority="94766"/>
  </conditionalFormatting>
  <conditionalFormatting sqref="DVW181">
    <cfRule type="duplicateValues" dxfId="0" priority="62396"/>
    <cfRule type="duplicateValues" dxfId="0" priority="94268"/>
  </conditionalFormatting>
  <conditionalFormatting sqref="EFS181">
    <cfRule type="duplicateValues" dxfId="0" priority="61898"/>
    <cfRule type="duplicateValues" dxfId="0" priority="93770"/>
  </conditionalFormatting>
  <conditionalFormatting sqref="EPO181">
    <cfRule type="duplicateValues" dxfId="0" priority="61400"/>
    <cfRule type="duplicateValues" dxfId="0" priority="93272"/>
  </conditionalFormatting>
  <conditionalFormatting sqref="EZK181">
    <cfRule type="duplicateValues" dxfId="0" priority="60902"/>
    <cfRule type="duplicateValues" dxfId="0" priority="92774"/>
  </conditionalFormatting>
  <conditionalFormatting sqref="FJG181">
    <cfRule type="duplicateValues" dxfId="0" priority="60404"/>
    <cfRule type="duplicateValues" dxfId="0" priority="92276"/>
  </conditionalFormatting>
  <conditionalFormatting sqref="FTC181">
    <cfRule type="duplicateValues" dxfId="0" priority="59906"/>
    <cfRule type="duplicateValues" dxfId="0" priority="91778"/>
  </conditionalFormatting>
  <conditionalFormatting sqref="GCY181">
    <cfRule type="duplicateValues" dxfId="0" priority="59408"/>
    <cfRule type="duplicateValues" dxfId="0" priority="91280"/>
  </conditionalFormatting>
  <conditionalFormatting sqref="GMU181">
    <cfRule type="duplicateValues" dxfId="0" priority="58910"/>
    <cfRule type="duplicateValues" dxfId="0" priority="90782"/>
  </conditionalFormatting>
  <conditionalFormatting sqref="GWQ181">
    <cfRule type="duplicateValues" dxfId="0" priority="58412"/>
    <cfRule type="duplicateValues" dxfId="0" priority="90284"/>
  </conditionalFormatting>
  <conditionalFormatting sqref="HGM181">
    <cfRule type="duplicateValues" dxfId="0" priority="57914"/>
    <cfRule type="duplicateValues" dxfId="0" priority="89786"/>
  </conditionalFormatting>
  <conditionalFormatting sqref="HQI181">
    <cfRule type="duplicateValues" dxfId="0" priority="57416"/>
    <cfRule type="duplicateValues" dxfId="0" priority="89288"/>
  </conditionalFormatting>
  <conditionalFormatting sqref="IAE181">
    <cfRule type="duplicateValues" dxfId="0" priority="56918"/>
    <cfRule type="duplicateValues" dxfId="0" priority="88790"/>
  </conditionalFormatting>
  <conditionalFormatting sqref="IKA181">
    <cfRule type="duplicateValues" dxfId="0" priority="56420"/>
    <cfRule type="duplicateValues" dxfId="0" priority="88292"/>
  </conditionalFormatting>
  <conditionalFormatting sqref="ITW181">
    <cfRule type="duplicateValues" dxfId="0" priority="55922"/>
    <cfRule type="duplicateValues" dxfId="0" priority="87794"/>
  </conditionalFormatting>
  <conditionalFormatting sqref="JDS181">
    <cfRule type="duplicateValues" dxfId="0" priority="55424"/>
    <cfRule type="duplicateValues" dxfId="0" priority="87296"/>
  </conditionalFormatting>
  <conditionalFormatting sqref="JNO181">
    <cfRule type="duplicateValues" dxfId="0" priority="54926"/>
    <cfRule type="duplicateValues" dxfId="0" priority="86798"/>
  </conditionalFormatting>
  <conditionalFormatting sqref="JXK181">
    <cfRule type="duplicateValues" dxfId="0" priority="54428"/>
    <cfRule type="duplicateValues" dxfId="0" priority="86300"/>
  </conditionalFormatting>
  <conditionalFormatting sqref="KHG181">
    <cfRule type="duplicateValues" dxfId="0" priority="53930"/>
    <cfRule type="duplicateValues" dxfId="0" priority="85802"/>
  </conditionalFormatting>
  <conditionalFormatting sqref="KRC181">
    <cfRule type="duplicateValues" dxfId="0" priority="53432"/>
    <cfRule type="duplicateValues" dxfId="0" priority="85304"/>
  </conditionalFormatting>
  <conditionalFormatting sqref="LAY181">
    <cfRule type="duplicateValues" dxfId="0" priority="52934"/>
    <cfRule type="duplicateValues" dxfId="0" priority="84806"/>
  </conditionalFormatting>
  <conditionalFormatting sqref="LKU181">
    <cfRule type="duplicateValues" dxfId="0" priority="52436"/>
    <cfRule type="duplicateValues" dxfId="0" priority="84308"/>
  </conditionalFormatting>
  <conditionalFormatting sqref="LUQ181">
    <cfRule type="duplicateValues" dxfId="0" priority="51938"/>
    <cfRule type="duplicateValues" dxfId="0" priority="83810"/>
  </conditionalFormatting>
  <conditionalFormatting sqref="MEM181">
    <cfRule type="duplicateValues" dxfId="0" priority="51440"/>
    <cfRule type="duplicateValues" dxfId="0" priority="83312"/>
  </conditionalFormatting>
  <conditionalFormatting sqref="MOI181">
    <cfRule type="duplicateValues" dxfId="0" priority="50942"/>
    <cfRule type="duplicateValues" dxfId="0" priority="82814"/>
  </conditionalFormatting>
  <conditionalFormatting sqref="MYE181">
    <cfRule type="duplicateValues" dxfId="0" priority="50444"/>
    <cfRule type="duplicateValues" dxfId="0" priority="82316"/>
  </conditionalFormatting>
  <conditionalFormatting sqref="NIA181">
    <cfRule type="duplicateValues" dxfId="0" priority="49946"/>
    <cfRule type="duplicateValues" dxfId="0" priority="81818"/>
  </conditionalFormatting>
  <conditionalFormatting sqref="NRW181">
    <cfRule type="duplicateValues" dxfId="0" priority="49448"/>
    <cfRule type="duplicateValues" dxfId="0" priority="81320"/>
  </conditionalFormatting>
  <conditionalFormatting sqref="OBS181">
    <cfRule type="duplicateValues" dxfId="0" priority="48950"/>
    <cfRule type="duplicateValues" dxfId="0" priority="80822"/>
  </conditionalFormatting>
  <conditionalFormatting sqref="OLO181">
    <cfRule type="duplicateValues" dxfId="0" priority="48452"/>
    <cfRule type="duplicateValues" dxfId="0" priority="80324"/>
  </conditionalFormatting>
  <conditionalFormatting sqref="OVK181">
    <cfRule type="duplicateValues" dxfId="0" priority="47954"/>
    <cfRule type="duplicateValues" dxfId="0" priority="79826"/>
  </conditionalFormatting>
  <conditionalFormatting sqref="PFG181">
    <cfRule type="duplicateValues" dxfId="0" priority="47456"/>
    <cfRule type="duplicateValues" dxfId="0" priority="79328"/>
  </conditionalFormatting>
  <conditionalFormatting sqref="PPC181">
    <cfRule type="duplicateValues" dxfId="0" priority="46958"/>
    <cfRule type="duplicateValues" dxfId="0" priority="78830"/>
  </conditionalFormatting>
  <conditionalFormatting sqref="PYY181">
    <cfRule type="duplicateValues" dxfId="0" priority="46460"/>
    <cfRule type="duplicateValues" dxfId="0" priority="78332"/>
  </conditionalFormatting>
  <conditionalFormatting sqref="QIU181">
    <cfRule type="duplicateValues" dxfId="0" priority="45962"/>
    <cfRule type="duplicateValues" dxfId="0" priority="77834"/>
  </conditionalFormatting>
  <conditionalFormatting sqref="QSQ181">
    <cfRule type="duplicateValues" dxfId="0" priority="45464"/>
    <cfRule type="duplicateValues" dxfId="0" priority="77336"/>
  </conditionalFormatting>
  <conditionalFormatting sqref="RCM181">
    <cfRule type="duplicateValues" dxfId="0" priority="44966"/>
    <cfRule type="duplicateValues" dxfId="0" priority="76838"/>
  </conditionalFormatting>
  <conditionalFormatting sqref="RMI181">
    <cfRule type="duplicateValues" dxfId="0" priority="44468"/>
    <cfRule type="duplicateValues" dxfId="0" priority="76340"/>
  </conditionalFormatting>
  <conditionalFormatting sqref="RWE181">
    <cfRule type="duplicateValues" dxfId="0" priority="43970"/>
    <cfRule type="duplicateValues" dxfId="0" priority="75842"/>
  </conditionalFormatting>
  <conditionalFormatting sqref="SGA181">
    <cfRule type="duplicateValues" dxfId="0" priority="43472"/>
    <cfRule type="duplicateValues" dxfId="0" priority="75344"/>
  </conditionalFormatting>
  <conditionalFormatting sqref="SPW181">
    <cfRule type="duplicateValues" dxfId="0" priority="42974"/>
    <cfRule type="duplicateValues" dxfId="0" priority="74846"/>
  </conditionalFormatting>
  <conditionalFormatting sqref="SZS181">
    <cfRule type="duplicateValues" dxfId="0" priority="42476"/>
    <cfRule type="duplicateValues" dxfId="0" priority="74348"/>
  </conditionalFormatting>
  <conditionalFormatting sqref="TJO181">
    <cfRule type="duplicateValues" dxfId="0" priority="41978"/>
    <cfRule type="duplicateValues" dxfId="0" priority="73850"/>
  </conditionalFormatting>
  <conditionalFormatting sqref="TTK181">
    <cfRule type="duplicateValues" dxfId="0" priority="41480"/>
    <cfRule type="duplicateValues" dxfId="0" priority="73352"/>
  </conditionalFormatting>
  <conditionalFormatting sqref="UDG181">
    <cfRule type="duplicateValues" dxfId="0" priority="40982"/>
    <cfRule type="duplicateValues" dxfId="0" priority="72854"/>
  </conditionalFormatting>
  <conditionalFormatting sqref="UNC181">
    <cfRule type="duplicateValues" dxfId="0" priority="40484"/>
    <cfRule type="duplicateValues" dxfId="0" priority="72356"/>
  </conditionalFormatting>
  <conditionalFormatting sqref="UWY181">
    <cfRule type="duplicateValues" dxfId="0" priority="39986"/>
    <cfRule type="duplicateValues" dxfId="0" priority="71858"/>
  </conditionalFormatting>
  <conditionalFormatting sqref="VGU181">
    <cfRule type="duplicateValues" dxfId="0" priority="39488"/>
    <cfRule type="duplicateValues" dxfId="0" priority="71360"/>
  </conditionalFormatting>
  <conditionalFormatting sqref="VQQ181">
    <cfRule type="duplicateValues" dxfId="0" priority="38990"/>
    <cfRule type="duplicateValues" dxfId="0" priority="70862"/>
  </conditionalFormatting>
  <conditionalFormatting sqref="WAM181">
    <cfRule type="duplicateValues" dxfId="0" priority="38492"/>
    <cfRule type="duplicateValues" dxfId="0" priority="70364"/>
  </conditionalFormatting>
  <conditionalFormatting sqref="WKI181">
    <cfRule type="duplicateValues" dxfId="0" priority="37994"/>
    <cfRule type="duplicateValues" dxfId="0" priority="69866"/>
  </conditionalFormatting>
  <conditionalFormatting sqref="WUE181">
    <cfRule type="duplicateValues" dxfId="0" priority="37496"/>
    <cfRule type="duplicateValues" dxfId="0" priority="69368"/>
  </conditionalFormatting>
  <conditionalFormatting sqref="B182">
    <cfRule type="duplicateValues" dxfId="0" priority="36499"/>
    <cfRule type="duplicateValues" dxfId="0" priority="36997"/>
    <cfRule type="duplicateValues" dxfId="0" priority="68869"/>
    <cfRule type="duplicateValues" dxfId="0" priority="100741"/>
  </conditionalFormatting>
  <conditionalFormatting sqref="HS182">
    <cfRule type="duplicateValues" dxfId="0" priority="68371"/>
    <cfRule type="duplicateValues" dxfId="0" priority="100243"/>
  </conditionalFormatting>
  <conditionalFormatting sqref="RO182">
    <cfRule type="duplicateValues" dxfId="0" priority="67873"/>
    <cfRule type="duplicateValues" dxfId="0" priority="99745"/>
  </conditionalFormatting>
  <conditionalFormatting sqref="ABK182">
    <cfRule type="duplicateValues" dxfId="0" priority="67375"/>
    <cfRule type="duplicateValues" dxfId="0" priority="99247"/>
  </conditionalFormatting>
  <conditionalFormatting sqref="ALG182">
    <cfRule type="duplicateValues" dxfId="0" priority="66877"/>
    <cfRule type="duplicateValues" dxfId="0" priority="98749"/>
  </conditionalFormatting>
  <conditionalFormatting sqref="AVC182">
    <cfRule type="duplicateValues" dxfId="0" priority="66379"/>
    <cfRule type="duplicateValues" dxfId="0" priority="98251"/>
  </conditionalFormatting>
  <conditionalFormatting sqref="BEY182">
    <cfRule type="duplicateValues" dxfId="0" priority="65881"/>
    <cfRule type="duplicateValues" dxfId="0" priority="97753"/>
  </conditionalFormatting>
  <conditionalFormatting sqref="BOU182">
    <cfRule type="duplicateValues" dxfId="0" priority="65383"/>
    <cfRule type="duplicateValues" dxfId="0" priority="97255"/>
  </conditionalFormatting>
  <conditionalFormatting sqref="BYQ182">
    <cfRule type="duplicateValues" dxfId="0" priority="64885"/>
    <cfRule type="duplicateValues" dxfId="0" priority="96757"/>
  </conditionalFormatting>
  <conditionalFormatting sqref="CIM182">
    <cfRule type="duplicateValues" dxfId="0" priority="64387"/>
    <cfRule type="duplicateValues" dxfId="0" priority="96259"/>
  </conditionalFormatting>
  <conditionalFormatting sqref="CSI182">
    <cfRule type="duplicateValues" dxfId="0" priority="63889"/>
    <cfRule type="duplicateValues" dxfId="0" priority="95761"/>
  </conditionalFormatting>
  <conditionalFormatting sqref="DCE182">
    <cfRule type="duplicateValues" dxfId="0" priority="63391"/>
    <cfRule type="duplicateValues" dxfId="0" priority="95263"/>
  </conditionalFormatting>
  <conditionalFormatting sqref="DMA182">
    <cfRule type="duplicateValues" dxfId="0" priority="62893"/>
    <cfRule type="duplicateValues" dxfId="0" priority="94765"/>
  </conditionalFormatting>
  <conditionalFormatting sqref="DVW182">
    <cfRule type="duplicateValues" dxfId="0" priority="62395"/>
    <cfRule type="duplicateValues" dxfId="0" priority="94267"/>
  </conditionalFormatting>
  <conditionalFormatting sqref="EFS182">
    <cfRule type="duplicateValues" dxfId="0" priority="61897"/>
    <cfRule type="duplicateValues" dxfId="0" priority="93769"/>
  </conditionalFormatting>
  <conditionalFormatting sqref="EPO182">
    <cfRule type="duplicateValues" dxfId="0" priority="61399"/>
    <cfRule type="duplicateValues" dxfId="0" priority="93271"/>
  </conditionalFormatting>
  <conditionalFormatting sqref="EZK182">
    <cfRule type="duplicateValues" dxfId="0" priority="60901"/>
    <cfRule type="duplicateValues" dxfId="0" priority="92773"/>
  </conditionalFormatting>
  <conditionalFormatting sqref="FJG182">
    <cfRule type="duplicateValues" dxfId="0" priority="60403"/>
    <cfRule type="duplicateValues" dxfId="0" priority="92275"/>
  </conditionalFormatting>
  <conditionalFormatting sqref="FTC182">
    <cfRule type="duplicateValues" dxfId="0" priority="59905"/>
    <cfRule type="duplicateValues" dxfId="0" priority="91777"/>
  </conditionalFormatting>
  <conditionalFormatting sqref="GCY182">
    <cfRule type="duplicateValues" dxfId="0" priority="59407"/>
    <cfRule type="duplicateValues" dxfId="0" priority="91279"/>
  </conditionalFormatting>
  <conditionalFormatting sqref="GMU182">
    <cfRule type="duplicateValues" dxfId="0" priority="58909"/>
    <cfRule type="duplicateValues" dxfId="0" priority="90781"/>
  </conditionalFormatting>
  <conditionalFormatting sqref="GWQ182">
    <cfRule type="duplicateValues" dxfId="0" priority="58411"/>
    <cfRule type="duplicateValues" dxfId="0" priority="90283"/>
  </conditionalFormatting>
  <conditionalFormatting sqref="HGM182">
    <cfRule type="duplicateValues" dxfId="0" priority="57913"/>
    <cfRule type="duplicateValues" dxfId="0" priority="89785"/>
  </conditionalFormatting>
  <conditionalFormatting sqref="HQI182">
    <cfRule type="duplicateValues" dxfId="0" priority="57415"/>
    <cfRule type="duplicateValues" dxfId="0" priority="89287"/>
  </conditionalFormatting>
  <conditionalFormatting sqref="IAE182">
    <cfRule type="duplicateValues" dxfId="0" priority="56917"/>
    <cfRule type="duplicateValues" dxfId="0" priority="88789"/>
  </conditionalFormatting>
  <conditionalFormatting sqref="IKA182">
    <cfRule type="duplicateValues" dxfId="0" priority="56419"/>
    <cfRule type="duplicateValues" dxfId="0" priority="88291"/>
  </conditionalFormatting>
  <conditionalFormatting sqref="ITW182">
    <cfRule type="duplicateValues" dxfId="0" priority="55921"/>
    <cfRule type="duplicateValues" dxfId="0" priority="87793"/>
  </conditionalFormatting>
  <conditionalFormatting sqref="JDS182">
    <cfRule type="duplicateValues" dxfId="0" priority="55423"/>
    <cfRule type="duplicateValues" dxfId="0" priority="87295"/>
  </conditionalFormatting>
  <conditionalFormatting sqref="JNO182">
    <cfRule type="duplicateValues" dxfId="0" priority="54925"/>
    <cfRule type="duplicateValues" dxfId="0" priority="86797"/>
  </conditionalFormatting>
  <conditionalFormatting sqref="JXK182">
    <cfRule type="duplicateValues" dxfId="0" priority="54427"/>
    <cfRule type="duplicateValues" dxfId="0" priority="86299"/>
  </conditionalFormatting>
  <conditionalFormatting sqref="KHG182">
    <cfRule type="duplicateValues" dxfId="0" priority="53929"/>
    <cfRule type="duplicateValues" dxfId="0" priority="85801"/>
  </conditionalFormatting>
  <conditionalFormatting sqref="KRC182">
    <cfRule type="duplicateValues" dxfId="0" priority="53431"/>
    <cfRule type="duplicateValues" dxfId="0" priority="85303"/>
  </conditionalFormatting>
  <conditionalFormatting sqref="LAY182">
    <cfRule type="duplicateValues" dxfId="0" priority="52933"/>
    <cfRule type="duplicateValues" dxfId="0" priority="84805"/>
  </conditionalFormatting>
  <conditionalFormatting sqref="LKU182">
    <cfRule type="duplicateValues" dxfId="0" priority="52435"/>
    <cfRule type="duplicateValues" dxfId="0" priority="84307"/>
  </conditionalFormatting>
  <conditionalFormatting sqref="LUQ182">
    <cfRule type="duplicateValues" dxfId="0" priority="51937"/>
    <cfRule type="duplicateValues" dxfId="0" priority="83809"/>
  </conditionalFormatting>
  <conditionalFormatting sqref="MEM182">
    <cfRule type="duplicateValues" dxfId="0" priority="51439"/>
    <cfRule type="duplicateValues" dxfId="0" priority="83311"/>
  </conditionalFormatting>
  <conditionalFormatting sqref="MOI182">
    <cfRule type="duplicateValues" dxfId="0" priority="50941"/>
    <cfRule type="duplicateValues" dxfId="0" priority="82813"/>
  </conditionalFormatting>
  <conditionalFormatting sqref="MYE182">
    <cfRule type="duplicateValues" dxfId="0" priority="50443"/>
    <cfRule type="duplicateValues" dxfId="0" priority="82315"/>
  </conditionalFormatting>
  <conditionalFormatting sqref="NIA182">
    <cfRule type="duplicateValues" dxfId="0" priority="49945"/>
    <cfRule type="duplicateValues" dxfId="0" priority="81817"/>
  </conditionalFormatting>
  <conditionalFormatting sqref="NRW182">
    <cfRule type="duplicateValues" dxfId="0" priority="49447"/>
    <cfRule type="duplicateValues" dxfId="0" priority="81319"/>
  </conditionalFormatting>
  <conditionalFormatting sqref="OBS182">
    <cfRule type="duplicateValues" dxfId="0" priority="48949"/>
    <cfRule type="duplicateValues" dxfId="0" priority="80821"/>
  </conditionalFormatting>
  <conditionalFormatting sqref="OLO182">
    <cfRule type="duplicateValues" dxfId="0" priority="48451"/>
    <cfRule type="duplicateValues" dxfId="0" priority="80323"/>
  </conditionalFormatting>
  <conditionalFormatting sqref="OVK182">
    <cfRule type="duplicateValues" dxfId="0" priority="47953"/>
    <cfRule type="duplicateValues" dxfId="0" priority="79825"/>
  </conditionalFormatting>
  <conditionalFormatting sqref="PFG182">
    <cfRule type="duplicateValues" dxfId="0" priority="47455"/>
    <cfRule type="duplicateValues" dxfId="0" priority="79327"/>
  </conditionalFormatting>
  <conditionalFormatting sqref="PPC182">
    <cfRule type="duplicateValues" dxfId="0" priority="46957"/>
    <cfRule type="duplicateValues" dxfId="0" priority="78829"/>
  </conditionalFormatting>
  <conditionalFormatting sqref="PYY182">
    <cfRule type="duplicateValues" dxfId="0" priority="46459"/>
    <cfRule type="duplicateValues" dxfId="0" priority="78331"/>
  </conditionalFormatting>
  <conditionalFormatting sqref="QIU182">
    <cfRule type="duplicateValues" dxfId="0" priority="45961"/>
    <cfRule type="duplicateValues" dxfId="0" priority="77833"/>
  </conditionalFormatting>
  <conditionalFormatting sqref="QSQ182">
    <cfRule type="duplicateValues" dxfId="0" priority="45463"/>
    <cfRule type="duplicateValues" dxfId="0" priority="77335"/>
  </conditionalFormatting>
  <conditionalFormatting sqref="RCM182">
    <cfRule type="duplicateValues" dxfId="0" priority="44965"/>
    <cfRule type="duplicateValues" dxfId="0" priority="76837"/>
  </conditionalFormatting>
  <conditionalFormatting sqref="RMI182">
    <cfRule type="duplicateValues" dxfId="0" priority="44467"/>
    <cfRule type="duplicateValues" dxfId="0" priority="76339"/>
  </conditionalFormatting>
  <conditionalFormatting sqref="RWE182">
    <cfRule type="duplicateValues" dxfId="0" priority="43969"/>
    <cfRule type="duplicateValues" dxfId="0" priority="75841"/>
  </conditionalFormatting>
  <conditionalFormatting sqref="SGA182">
    <cfRule type="duplicateValues" dxfId="0" priority="43471"/>
    <cfRule type="duplicateValues" dxfId="0" priority="75343"/>
  </conditionalFormatting>
  <conditionalFormatting sqref="SPW182">
    <cfRule type="duplicateValues" dxfId="0" priority="42973"/>
    <cfRule type="duplicateValues" dxfId="0" priority="74845"/>
  </conditionalFormatting>
  <conditionalFormatting sqref="SZS182">
    <cfRule type="duplicateValues" dxfId="0" priority="42475"/>
    <cfRule type="duplicateValues" dxfId="0" priority="74347"/>
  </conditionalFormatting>
  <conditionalFormatting sqref="TJO182">
    <cfRule type="duplicateValues" dxfId="0" priority="41977"/>
    <cfRule type="duplicateValues" dxfId="0" priority="73849"/>
  </conditionalFormatting>
  <conditionalFormatting sqref="TTK182">
    <cfRule type="duplicateValues" dxfId="0" priority="41479"/>
    <cfRule type="duplicateValues" dxfId="0" priority="73351"/>
  </conditionalFormatting>
  <conditionalFormatting sqref="UDG182">
    <cfRule type="duplicateValues" dxfId="0" priority="40981"/>
    <cfRule type="duplicateValues" dxfId="0" priority="72853"/>
  </conditionalFormatting>
  <conditionalFormatting sqref="UNC182">
    <cfRule type="duplicateValues" dxfId="0" priority="40483"/>
    <cfRule type="duplicateValues" dxfId="0" priority="72355"/>
  </conditionalFormatting>
  <conditionalFormatting sqref="UWY182">
    <cfRule type="duplicateValues" dxfId="0" priority="39985"/>
    <cfRule type="duplicateValues" dxfId="0" priority="71857"/>
  </conditionalFormatting>
  <conditionalFormatting sqref="VGU182">
    <cfRule type="duplicateValues" dxfId="0" priority="39487"/>
    <cfRule type="duplicateValues" dxfId="0" priority="71359"/>
  </conditionalFormatting>
  <conditionalFormatting sqref="VQQ182">
    <cfRule type="duplicateValues" dxfId="0" priority="38989"/>
    <cfRule type="duplicateValues" dxfId="0" priority="70861"/>
  </conditionalFormatting>
  <conditionalFormatting sqref="WAM182">
    <cfRule type="duplicateValues" dxfId="0" priority="38491"/>
    <cfRule type="duplicateValues" dxfId="0" priority="70363"/>
  </conditionalFormatting>
  <conditionalFormatting sqref="WKI182">
    <cfRule type="duplicateValues" dxfId="0" priority="37993"/>
    <cfRule type="duplicateValues" dxfId="0" priority="69865"/>
  </conditionalFormatting>
  <conditionalFormatting sqref="WUE182">
    <cfRule type="duplicateValues" dxfId="0" priority="37495"/>
    <cfRule type="duplicateValues" dxfId="0" priority="69367"/>
  </conditionalFormatting>
  <conditionalFormatting sqref="B183">
    <cfRule type="duplicateValues" dxfId="0" priority="36498"/>
    <cfRule type="duplicateValues" dxfId="0" priority="36996"/>
    <cfRule type="duplicateValues" dxfId="0" priority="68868"/>
    <cfRule type="duplicateValues" dxfId="0" priority="100740"/>
  </conditionalFormatting>
  <conditionalFormatting sqref="HS183">
    <cfRule type="duplicateValues" dxfId="0" priority="68370"/>
    <cfRule type="duplicateValues" dxfId="0" priority="100242"/>
  </conditionalFormatting>
  <conditionalFormatting sqref="RO183">
    <cfRule type="duplicateValues" dxfId="0" priority="67872"/>
    <cfRule type="duplicateValues" dxfId="0" priority="99744"/>
  </conditionalFormatting>
  <conditionalFormatting sqref="ABK183">
    <cfRule type="duplicateValues" dxfId="0" priority="67374"/>
    <cfRule type="duplicateValues" dxfId="0" priority="99246"/>
  </conditionalFormatting>
  <conditionalFormatting sqref="ALG183">
    <cfRule type="duplicateValues" dxfId="0" priority="66876"/>
    <cfRule type="duplicateValues" dxfId="0" priority="98748"/>
  </conditionalFormatting>
  <conditionalFormatting sqref="AVC183">
    <cfRule type="duplicateValues" dxfId="0" priority="66378"/>
    <cfRule type="duplicateValues" dxfId="0" priority="98250"/>
  </conditionalFormatting>
  <conditionalFormatting sqref="BEY183">
    <cfRule type="duplicateValues" dxfId="0" priority="65880"/>
    <cfRule type="duplicateValues" dxfId="0" priority="97752"/>
  </conditionalFormatting>
  <conditionalFormatting sqref="BOU183">
    <cfRule type="duplicateValues" dxfId="0" priority="65382"/>
    <cfRule type="duplicateValues" dxfId="0" priority="97254"/>
  </conditionalFormatting>
  <conditionalFormatting sqref="BYQ183">
    <cfRule type="duplicateValues" dxfId="0" priority="64884"/>
    <cfRule type="duplicateValues" dxfId="0" priority="96756"/>
  </conditionalFormatting>
  <conditionalFormatting sqref="CIM183">
    <cfRule type="duplicateValues" dxfId="0" priority="64386"/>
    <cfRule type="duplicateValues" dxfId="0" priority="96258"/>
  </conditionalFormatting>
  <conditionalFormatting sqref="CSI183">
    <cfRule type="duplicateValues" dxfId="0" priority="63888"/>
    <cfRule type="duplicateValues" dxfId="0" priority="95760"/>
  </conditionalFormatting>
  <conditionalFormatting sqref="DCE183">
    <cfRule type="duplicateValues" dxfId="0" priority="63390"/>
    <cfRule type="duplicateValues" dxfId="0" priority="95262"/>
  </conditionalFormatting>
  <conditionalFormatting sqref="DMA183">
    <cfRule type="duplicateValues" dxfId="0" priority="62892"/>
    <cfRule type="duplicateValues" dxfId="0" priority="94764"/>
  </conditionalFormatting>
  <conditionalFormatting sqref="DVW183">
    <cfRule type="duplicateValues" dxfId="0" priority="62394"/>
    <cfRule type="duplicateValues" dxfId="0" priority="94266"/>
  </conditionalFormatting>
  <conditionalFormatting sqref="EFS183">
    <cfRule type="duplicateValues" dxfId="0" priority="61896"/>
    <cfRule type="duplicateValues" dxfId="0" priority="93768"/>
  </conditionalFormatting>
  <conditionalFormatting sqref="EPO183">
    <cfRule type="duplicateValues" dxfId="0" priority="61398"/>
    <cfRule type="duplicateValues" dxfId="0" priority="93270"/>
  </conditionalFormatting>
  <conditionalFormatting sqref="EZK183">
    <cfRule type="duplicateValues" dxfId="0" priority="60900"/>
    <cfRule type="duplicateValues" dxfId="0" priority="92772"/>
  </conditionalFormatting>
  <conditionalFormatting sqref="FJG183">
    <cfRule type="duplicateValues" dxfId="0" priority="60402"/>
    <cfRule type="duplicateValues" dxfId="0" priority="92274"/>
  </conditionalFormatting>
  <conditionalFormatting sqref="FTC183">
    <cfRule type="duplicateValues" dxfId="0" priority="59904"/>
    <cfRule type="duplicateValues" dxfId="0" priority="91776"/>
  </conditionalFormatting>
  <conditionalFormatting sqref="GCY183">
    <cfRule type="duplicateValues" dxfId="0" priority="59406"/>
    <cfRule type="duplicateValues" dxfId="0" priority="91278"/>
  </conditionalFormatting>
  <conditionalFormatting sqref="GMU183">
    <cfRule type="duplicateValues" dxfId="0" priority="58908"/>
    <cfRule type="duplicateValues" dxfId="0" priority="90780"/>
  </conditionalFormatting>
  <conditionalFormatting sqref="GWQ183">
    <cfRule type="duplicateValues" dxfId="0" priority="58410"/>
    <cfRule type="duplicateValues" dxfId="0" priority="90282"/>
  </conditionalFormatting>
  <conditionalFormatting sqref="HGM183">
    <cfRule type="duplicateValues" dxfId="0" priority="57912"/>
    <cfRule type="duplicateValues" dxfId="0" priority="89784"/>
  </conditionalFormatting>
  <conditionalFormatting sqref="HQI183">
    <cfRule type="duplicateValues" dxfId="0" priority="57414"/>
    <cfRule type="duplicateValues" dxfId="0" priority="89286"/>
  </conditionalFormatting>
  <conditionalFormatting sqref="IAE183">
    <cfRule type="duplicateValues" dxfId="0" priority="56916"/>
    <cfRule type="duplicateValues" dxfId="0" priority="88788"/>
  </conditionalFormatting>
  <conditionalFormatting sqref="IKA183">
    <cfRule type="duplicateValues" dxfId="0" priority="56418"/>
    <cfRule type="duplicateValues" dxfId="0" priority="88290"/>
  </conditionalFormatting>
  <conditionalFormatting sqref="ITW183">
    <cfRule type="duplicateValues" dxfId="0" priority="55920"/>
    <cfRule type="duplicateValues" dxfId="0" priority="87792"/>
  </conditionalFormatting>
  <conditionalFormatting sqref="JDS183">
    <cfRule type="duplicateValues" dxfId="0" priority="55422"/>
    <cfRule type="duplicateValues" dxfId="0" priority="87294"/>
  </conditionalFormatting>
  <conditionalFormatting sqref="JNO183">
    <cfRule type="duplicateValues" dxfId="0" priority="54924"/>
    <cfRule type="duplicateValues" dxfId="0" priority="86796"/>
  </conditionalFormatting>
  <conditionalFormatting sqref="JXK183">
    <cfRule type="duplicateValues" dxfId="0" priority="54426"/>
    <cfRule type="duplicateValues" dxfId="0" priority="86298"/>
  </conditionalFormatting>
  <conditionalFormatting sqref="KHG183">
    <cfRule type="duplicateValues" dxfId="0" priority="53928"/>
    <cfRule type="duplicateValues" dxfId="0" priority="85800"/>
  </conditionalFormatting>
  <conditionalFormatting sqref="KRC183">
    <cfRule type="duplicateValues" dxfId="0" priority="53430"/>
    <cfRule type="duplicateValues" dxfId="0" priority="85302"/>
  </conditionalFormatting>
  <conditionalFormatting sqref="LAY183">
    <cfRule type="duplicateValues" dxfId="0" priority="52932"/>
    <cfRule type="duplicateValues" dxfId="0" priority="84804"/>
  </conditionalFormatting>
  <conditionalFormatting sqref="LKU183">
    <cfRule type="duplicateValues" dxfId="0" priority="52434"/>
    <cfRule type="duplicateValues" dxfId="0" priority="84306"/>
  </conditionalFormatting>
  <conditionalFormatting sqref="LUQ183">
    <cfRule type="duplicateValues" dxfId="0" priority="51936"/>
    <cfRule type="duplicateValues" dxfId="0" priority="83808"/>
  </conditionalFormatting>
  <conditionalFormatting sqref="MEM183">
    <cfRule type="duplicateValues" dxfId="0" priority="51438"/>
    <cfRule type="duplicateValues" dxfId="0" priority="83310"/>
  </conditionalFormatting>
  <conditionalFormatting sqref="MOI183">
    <cfRule type="duplicateValues" dxfId="0" priority="50940"/>
    <cfRule type="duplicateValues" dxfId="0" priority="82812"/>
  </conditionalFormatting>
  <conditionalFormatting sqref="MYE183">
    <cfRule type="duplicateValues" dxfId="0" priority="50442"/>
    <cfRule type="duplicateValues" dxfId="0" priority="82314"/>
  </conditionalFormatting>
  <conditionalFormatting sqref="NIA183">
    <cfRule type="duplicateValues" dxfId="0" priority="49944"/>
    <cfRule type="duplicateValues" dxfId="0" priority="81816"/>
  </conditionalFormatting>
  <conditionalFormatting sqref="NRW183">
    <cfRule type="duplicateValues" dxfId="0" priority="49446"/>
    <cfRule type="duplicateValues" dxfId="0" priority="81318"/>
  </conditionalFormatting>
  <conditionalFormatting sqref="OBS183">
    <cfRule type="duplicateValues" dxfId="0" priority="48948"/>
    <cfRule type="duplicateValues" dxfId="0" priority="80820"/>
  </conditionalFormatting>
  <conditionalFormatting sqref="OLO183">
    <cfRule type="duplicateValues" dxfId="0" priority="48450"/>
    <cfRule type="duplicateValues" dxfId="0" priority="80322"/>
  </conditionalFormatting>
  <conditionalFormatting sqref="OVK183">
    <cfRule type="duplicateValues" dxfId="0" priority="47952"/>
    <cfRule type="duplicateValues" dxfId="0" priority="79824"/>
  </conditionalFormatting>
  <conditionalFormatting sqref="PFG183">
    <cfRule type="duplicateValues" dxfId="0" priority="47454"/>
    <cfRule type="duplicateValues" dxfId="0" priority="79326"/>
  </conditionalFormatting>
  <conditionalFormatting sqref="PPC183">
    <cfRule type="duplicateValues" dxfId="0" priority="46956"/>
    <cfRule type="duplicateValues" dxfId="0" priority="78828"/>
  </conditionalFormatting>
  <conditionalFormatting sqref="PYY183">
    <cfRule type="duplicateValues" dxfId="0" priority="46458"/>
    <cfRule type="duplicateValues" dxfId="0" priority="78330"/>
  </conditionalFormatting>
  <conditionalFormatting sqref="QIU183">
    <cfRule type="duplicateValues" dxfId="0" priority="45960"/>
    <cfRule type="duplicateValues" dxfId="0" priority="77832"/>
  </conditionalFormatting>
  <conditionalFormatting sqref="QSQ183">
    <cfRule type="duplicateValues" dxfId="0" priority="45462"/>
    <cfRule type="duplicateValues" dxfId="0" priority="77334"/>
  </conditionalFormatting>
  <conditionalFormatting sqref="RCM183">
    <cfRule type="duplicateValues" dxfId="0" priority="44964"/>
    <cfRule type="duplicateValues" dxfId="0" priority="76836"/>
  </conditionalFormatting>
  <conditionalFormatting sqref="RMI183">
    <cfRule type="duplicateValues" dxfId="0" priority="44466"/>
    <cfRule type="duplicateValues" dxfId="0" priority="76338"/>
  </conditionalFormatting>
  <conditionalFormatting sqref="RWE183">
    <cfRule type="duplicateValues" dxfId="0" priority="43968"/>
    <cfRule type="duplicateValues" dxfId="0" priority="75840"/>
  </conditionalFormatting>
  <conditionalFormatting sqref="SGA183">
    <cfRule type="duplicateValues" dxfId="0" priority="43470"/>
    <cfRule type="duplicateValues" dxfId="0" priority="75342"/>
  </conditionalFormatting>
  <conditionalFormatting sqref="SPW183">
    <cfRule type="duplicateValues" dxfId="0" priority="42972"/>
    <cfRule type="duplicateValues" dxfId="0" priority="74844"/>
  </conditionalFormatting>
  <conditionalFormatting sqref="SZS183">
    <cfRule type="duplicateValues" dxfId="0" priority="42474"/>
    <cfRule type="duplicateValues" dxfId="0" priority="74346"/>
  </conditionalFormatting>
  <conditionalFormatting sqref="TJO183">
    <cfRule type="duplicateValues" dxfId="0" priority="41976"/>
    <cfRule type="duplicateValues" dxfId="0" priority="73848"/>
  </conditionalFormatting>
  <conditionalFormatting sqref="TTK183">
    <cfRule type="duplicateValues" dxfId="0" priority="41478"/>
    <cfRule type="duplicateValues" dxfId="0" priority="73350"/>
  </conditionalFormatting>
  <conditionalFormatting sqref="UDG183">
    <cfRule type="duplicateValues" dxfId="0" priority="40980"/>
    <cfRule type="duplicateValues" dxfId="0" priority="72852"/>
  </conditionalFormatting>
  <conditionalFormatting sqref="UNC183">
    <cfRule type="duplicateValues" dxfId="0" priority="40482"/>
    <cfRule type="duplicateValues" dxfId="0" priority="72354"/>
  </conditionalFormatting>
  <conditionalFormatting sqref="UWY183">
    <cfRule type="duplicateValues" dxfId="0" priority="39984"/>
    <cfRule type="duplicateValues" dxfId="0" priority="71856"/>
  </conditionalFormatting>
  <conditionalFormatting sqref="VGU183">
    <cfRule type="duplicateValues" dxfId="0" priority="39486"/>
    <cfRule type="duplicateValues" dxfId="0" priority="71358"/>
  </conditionalFormatting>
  <conditionalFormatting sqref="VQQ183">
    <cfRule type="duplicateValues" dxfId="0" priority="38988"/>
    <cfRule type="duplicateValues" dxfId="0" priority="70860"/>
  </conditionalFormatting>
  <conditionalFormatting sqref="WAM183">
    <cfRule type="duplicateValues" dxfId="0" priority="38490"/>
    <cfRule type="duplicateValues" dxfId="0" priority="70362"/>
  </conditionalFormatting>
  <conditionalFormatting sqref="WKI183">
    <cfRule type="duplicateValues" dxfId="0" priority="37992"/>
    <cfRule type="duplicateValues" dxfId="0" priority="69864"/>
  </conditionalFormatting>
  <conditionalFormatting sqref="WUE183">
    <cfRule type="duplicateValues" dxfId="0" priority="37494"/>
    <cfRule type="duplicateValues" dxfId="0" priority="69366"/>
  </conditionalFormatting>
  <conditionalFormatting sqref="B184">
    <cfRule type="duplicateValues" dxfId="0" priority="36497"/>
    <cfRule type="duplicateValues" dxfId="0" priority="36995"/>
    <cfRule type="duplicateValues" dxfId="0" priority="68867"/>
    <cfRule type="duplicateValues" dxfId="0" priority="100739"/>
  </conditionalFormatting>
  <conditionalFormatting sqref="HS184">
    <cfRule type="duplicateValues" dxfId="0" priority="68369"/>
    <cfRule type="duplicateValues" dxfId="0" priority="100241"/>
  </conditionalFormatting>
  <conditionalFormatting sqref="RO184">
    <cfRule type="duplicateValues" dxfId="0" priority="67871"/>
    <cfRule type="duplicateValues" dxfId="0" priority="99743"/>
  </conditionalFormatting>
  <conditionalFormatting sqref="ABK184">
    <cfRule type="duplicateValues" dxfId="0" priority="67373"/>
    <cfRule type="duplicateValues" dxfId="0" priority="99245"/>
  </conditionalFormatting>
  <conditionalFormatting sqref="ALG184">
    <cfRule type="duplicateValues" dxfId="0" priority="66875"/>
    <cfRule type="duplicateValues" dxfId="0" priority="98747"/>
  </conditionalFormatting>
  <conditionalFormatting sqref="AVC184">
    <cfRule type="duplicateValues" dxfId="0" priority="66377"/>
    <cfRule type="duplicateValues" dxfId="0" priority="98249"/>
  </conditionalFormatting>
  <conditionalFormatting sqref="BEY184">
    <cfRule type="duplicateValues" dxfId="0" priority="65879"/>
    <cfRule type="duplicateValues" dxfId="0" priority="97751"/>
  </conditionalFormatting>
  <conditionalFormatting sqref="BOU184">
    <cfRule type="duplicateValues" dxfId="0" priority="65381"/>
    <cfRule type="duplicateValues" dxfId="0" priority="97253"/>
  </conditionalFormatting>
  <conditionalFormatting sqref="BYQ184">
    <cfRule type="duplicateValues" dxfId="0" priority="64883"/>
    <cfRule type="duplicateValues" dxfId="0" priority="96755"/>
  </conditionalFormatting>
  <conditionalFormatting sqref="CIM184">
    <cfRule type="duplicateValues" dxfId="0" priority="64385"/>
    <cfRule type="duplicateValues" dxfId="0" priority="96257"/>
  </conditionalFormatting>
  <conditionalFormatting sqref="CSI184">
    <cfRule type="duplicateValues" dxfId="0" priority="63887"/>
    <cfRule type="duplicateValues" dxfId="0" priority="95759"/>
  </conditionalFormatting>
  <conditionalFormatting sqref="DCE184">
    <cfRule type="duplicateValues" dxfId="0" priority="63389"/>
    <cfRule type="duplicateValues" dxfId="0" priority="95261"/>
  </conditionalFormatting>
  <conditionalFormatting sqref="DMA184">
    <cfRule type="duplicateValues" dxfId="0" priority="62891"/>
    <cfRule type="duplicateValues" dxfId="0" priority="94763"/>
  </conditionalFormatting>
  <conditionalFormatting sqref="DVW184">
    <cfRule type="duplicateValues" dxfId="0" priority="62393"/>
    <cfRule type="duplicateValues" dxfId="0" priority="94265"/>
  </conditionalFormatting>
  <conditionalFormatting sqref="EFS184">
    <cfRule type="duplicateValues" dxfId="0" priority="61895"/>
    <cfRule type="duplicateValues" dxfId="0" priority="93767"/>
  </conditionalFormatting>
  <conditionalFormatting sqref="EPO184">
    <cfRule type="duplicateValues" dxfId="0" priority="61397"/>
    <cfRule type="duplicateValues" dxfId="0" priority="93269"/>
  </conditionalFormatting>
  <conditionalFormatting sqref="EZK184">
    <cfRule type="duplicateValues" dxfId="0" priority="60899"/>
    <cfRule type="duplicateValues" dxfId="0" priority="92771"/>
  </conditionalFormatting>
  <conditionalFormatting sqref="FJG184">
    <cfRule type="duplicateValues" dxfId="0" priority="60401"/>
    <cfRule type="duplicateValues" dxfId="0" priority="92273"/>
  </conditionalFormatting>
  <conditionalFormatting sqref="FTC184">
    <cfRule type="duplicateValues" dxfId="0" priority="59903"/>
    <cfRule type="duplicateValues" dxfId="0" priority="91775"/>
  </conditionalFormatting>
  <conditionalFormatting sqref="GCY184">
    <cfRule type="duplicateValues" dxfId="0" priority="59405"/>
    <cfRule type="duplicateValues" dxfId="0" priority="91277"/>
  </conditionalFormatting>
  <conditionalFormatting sqref="GMU184">
    <cfRule type="duplicateValues" dxfId="0" priority="58907"/>
    <cfRule type="duplicateValues" dxfId="0" priority="90779"/>
  </conditionalFormatting>
  <conditionalFormatting sqref="GWQ184">
    <cfRule type="duplicateValues" dxfId="0" priority="58409"/>
    <cfRule type="duplicateValues" dxfId="0" priority="90281"/>
  </conditionalFormatting>
  <conditionalFormatting sqref="HGM184">
    <cfRule type="duplicateValues" dxfId="0" priority="57911"/>
    <cfRule type="duplicateValues" dxfId="0" priority="89783"/>
  </conditionalFormatting>
  <conditionalFormatting sqref="HQI184">
    <cfRule type="duplicateValues" dxfId="0" priority="57413"/>
    <cfRule type="duplicateValues" dxfId="0" priority="89285"/>
  </conditionalFormatting>
  <conditionalFormatting sqref="IAE184">
    <cfRule type="duplicateValues" dxfId="0" priority="56915"/>
    <cfRule type="duplicateValues" dxfId="0" priority="88787"/>
  </conditionalFormatting>
  <conditionalFormatting sqref="IKA184">
    <cfRule type="duplicateValues" dxfId="0" priority="56417"/>
    <cfRule type="duplicateValues" dxfId="0" priority="88289"/>
  </conditionalFormatting>
  <conditionalFormatting sqref="ITW184">
    <cfRule type="duplicateValues" dxfId="0" priority="55919"/>
    <cfRule type="duplicateValues" dxfId="0" priority="87791"/>
  </conditionalFormatting>
  <conditionalFormatting sqref="JDS184">
    <cfRule type="duplicateValues" dxfId="0" priority="55421"/>
    <cfRule type="duplicateValues" dxfId="0" priority="87293"/>
  </conditionalFormatting>
  <conditionalFormatting sqref="JNO184">
    <cfRule type="duplicateValues" dxfId="0" priority="54923"/>
    <cfRule type="duplicateValues" dxfId="0" priority="86795"/>
  </conditionalFormatting>
  <conditionalFormatting sqref="JXK184">
    <cfRule type="duplicateValues" dxfId="0" priority="54425"/>
    <cfRule type="duplicateValues" dxfId="0" priority="86297"/>
  </conditionalFormatting>
  <conditionalFormatting sqref="KHG184">
    <cfRule type="duplicateValues" dxfId="0" priority="53927"/>
    <cfRule type="duplicateValues" dxfId="0" priority="85799"/>
  </conditionalFormatting>
  <conditionalFormatting sqref="KRC184">
    <cfRule type="duplicateValues" dxfId="0" priority="53429"/>
    <cfRule type="duplicateValues" dxfId="0" priority="85301"/>
  </conditionalFormatting>
  <conditionalFormatting sqref="LAY184">
    <cfRule type="duplicateValues" dxfId="0" priority="52931"/>
    <cfRule type="duplicateValues" dxfId="0" priority="84803"/>
  </conditionalFormatting>
  <conditionalFormatting sqref="LKU184">
    <cfRule type="duplicateValues" dxfId="0" priority="52433"/>
    <cfRule type="duplicateValues" dxfId="0" priority="84305"/>
  </conditionalFormatting>
  <conditionalFormatting sqref="LUQ184">
    <cfRule type="duplicateValues" dxfId="0" priority="51935"/>
    <cfRule type="duplicateValues" dxfId="0" priority="83807"/>
  </conditionalFormatting>
  <conditionalFormatting sqref="MEM184">
    <cfRule type="duplicateValues" dxfId="0" priority="51437"/>
    <cfRule type="duplicateValues" dxfId="0" priority="83309"/>
  </conditionalFormatting>
  <conditionalFormatting sqref="MOI184">
    <cfRule type="duplicateValues" dxfId="0" priority="50939"/>
    <cfRule type="duplicateValues" dxfId="0" priority="82811"/>
  </conditionalFormatting>
  <conditionalFormatting sqref="MYE184">
    <cfRule type="duplicateValues" dxfId="0" priority="50441"/>
    <cfRule type="duplicateValues" dxfId="0" priority="82313"/>
  </conditionalFormatting>
  <conditionalFormatting sqref="NIA184">
    <cfRule type="duplicateValues" dxfId="0" priority="49943"/>
    <cfRule type="duplicateValues" dxfId="0" priority="81815"/>
  </conditionalFormatting>
  <conditionalFormatting sqref="NRW184">
    <cfRule type="duplicateValues" dxfId="0" priority="49445"/>
    <cfRule type="duplicateValues" dxfId="0" priority="81317"/>
  </conditionalFormatting>
  <conditionalFormatting sqref="OBS184">
    <cfRule type="duplicateValues" dxfId="0" priority="48947"/>
    <cfRule type="duplicateValues" dxfId="0" priority="80819"/>
  </conditionalFormatting>
  <conditionalFormatting sqref="OLO184">
    <cfRule type="duplicateValues" dxfId="0" priority="48449"/>
    <cfRule type="duplicateValues" dxfId="0" priority="80321"/>
  </conditionalFormatting>
  <conditionalFormatting sqref="OVK184">
    <cfRule type="duplicateValues" dxfId="0" priority="47951"/>
    <cfRule type="duplicateValues" dxfId="0" priority="79823"/>
  </conditionalFormatting>
  <conditionalFormatting sqref="PFG184">
    <cfRule type="duplicateValues" dxfId="0" priority="47453"/>
    <cfRule type="duplicateValues" dxfId="0" priority="79325"/>
  </conditionalFormatting>
  <conditionalFormatting sqref="PPC184">
    <cfRule type="duplicateValues" dxfId="0" priority="46955"/>
    <cfRule type="duplicateValues" dxfId="0" priority="78827"/>
  </conditionalFormatting>
  <conditionalFormatting sqref="PYY184">
    <cfRule type="duplicateValues" dxfId="0" priority="46457"/>
    <cfRule type="duplicateValues" dxfId="0" priority="78329"/>
  </conditionalFormatting>
  <conditionalFormatting sqref="QIU184">
    <cfRule type="duplicateValues" dxfId="0" priority="45959"/>
    <cfRule type="duplicateValues" dxfId="0" priority="77831"/>
  </conditionalFormatting>
  <conditionalFormatting sqref="QSQ184">
    <cfRule type="duplicateValues" dxfId="0" priority="45461"/>
    <cfRule type="duplicateValues" dxfId="0" priority="77333"/>
  </conditionalFormatting>
  <conditionalFormatting sqref="RCM184">
    <cfRule type="duplicateValues" dxfId="0" priority="44963"/>
    <cfRule type="duplicateValues" dxfId="0" priority="76835"/>
  </conditionalFormatting>
  <conditionalFormatting sqref="RMI184">
    <cfRule type="duplicateValues" dxfId="0" priority="44465"/>
    <cfRule type="duplicateValues" dxfId="0" priority="76337"/>
  </conditionalFormatting>
  <conditionalFormatting sqref="RWE184">
    <cfRule type="duplicateValues" dxfId="0" priority="43967"/>
    <cfRule type="duplicateValues" dxfId="0" priority="75839"/>
  </conditionalFormatting>
  <conditionalFormatting sqref="SGA184">
    <cfRule type="duplicateValues" dxfId="0" priority="43469"/>
    <cfRule type="duplicateValues" dxfId="0" priority="75341"/>
  </conditionalFormatting>
  <conditionalFormatting sqref="SPW184">
    <cfRule type="duplicateValues" dxfId="0" priority="42971"/>
    <cfRule type="duplicateValues" dxfId="0" priority="74843"/>
  </conditionalFormatting>
  <conditionalFormatting sqref="SZS184">
    <cfRule type="duplicateValues" dxfId="0" priority="42473"/>
    <cfRule type="duplicateValues" dxfId="0" priority="74345"/>
  </conditionalFormatting>
  <conditionalFormatting sqref="TJO184">
    <cfRule type="duplicateValues" dxfId="0" priority="41975"/>
    <cfRule type="duplicateValues" dxfId="0" priority="73847"/>
  </conditionalFormatting>
  <conditionalFormatting sqref="TTK184">
    <cfRule type="duplicateValues" dxfId="0" priority="41477"/>
    <cfRule type="duplicateValues" dxfId="0" priority="73349"/>
  </conditionalFormatting>
  <conditionalFormatting sqref="UDG184">
    <cfRule type="duplicateValues" dxfId="0" priority="40979"/>
    <cfRule type="duplicateValues" dxfId="0" priority="72851"/>
  </conditionalFormatting>
  <conditionalFormatting sqref="UNC184">
    <cfRule type="duplicateValues" dxfId="0" priority="40481"/>
    <cfRule type="duplicateValues" dxfId="0" priority="72353"/>
  </conditionalFormatting>
  <conditionalFormatting sqref="UWY184">
    <cfRule type="duplicateValues" dxfId="0" priority="39983"/>
    <cfRule type="duplicateValues" dxfId="0" priority="71855"/>
  </conditionalFormatting>
  <conditionalFormatting sqref="VGU184">
    <cfRule type="duplicateValues" dxfId="0" priority="39485"/>
    <cfRule type="duplicateValues" dxfId="0" priority="71357"/>
  </conditionalFormatting>
  <conditionalFormatting sqref="VQQ184">
    <cfRule type="duplicateValues" dxfId="0" priority="38987"/>
    <cfRule type="duplicateValues" dxfId="0" priority="70859"/>
  </conditionalFormatting>
  <conditionalFormatting sqref="WAM184">
    <cfRule type="duplicateValues" dxfId="0" priority="38489"/>
    <cfRule type="duplicateValues" dxfId="0" priority="70361"/>
  </conditionalFormatting>
  <conditionalFormatting sqref="WKI184">
    <cfRule type="duplicateValues" dxfId="0" priority="37991"/>
    <cfRule type="duplicateValues" dxfId="0" priority="69863"/>
  </conditionalFormatting>
  <conditionalFormatting sqref="WUE184">
    <cfRule type="duplicateValues" dxfId="0" priority="37493"/>
    <cfRule type="duplicateValues" dxfId="0" priority="69365"/>
  </conditionalFormatting>
  <conditionalFormatting sqref="B185">
    <cfRule type="duplicateValues" dxfId="0" priority="36496"/>
    <cfRule type="duplicateValues" dxfId="0" priority="36994"/>
    <cfRule type="duplicateValues" dxfId="0" priority="68866"/>
    <cfRule type="duplicateValues" dxfId="0" priority="100738"/>
  </conditionalFormatting>
  <conditionalFormatting sqref="HS185">
    <cfRule type="duplicateValues" dxfId="0" priority="68368"/>
    <cfRule type="duplicateValues" dxfId="0" priority="100240"/>
  </conditionalFormatting>
  <conditionalFormatting sqref="RO185">
    <cfRule type="duplicateValues" dxfId="0" priority="67870"/>
    <cfRule type="duplicateValues" dxfId="0" priority="99742"/>
  </conditionalFormatting>
  <conditionalFormatting sqref="ABK185">
    <cfRule type="duplicateValues" dxfId="0" priority="67372"/>
    <cfRule type="duplicateValues" dxfId="0" priority="99244"/>
  </conditionalFormatting>
  <conditionalFormatting sqref="ALG185">
    <cfRule type="duplicateValues" dxfId="0" priority="66874"/>
    <cfRule type="duplicateValues" dxfId="0" priority="98746"/>
  </conditionalFormatting>
  <conditionalFormatting sqref="AVC185">
    <cfRule type="duplicateValues" dxfId="0" priority="66376"/>
    <cfRule type="duplicateValues" dxfId="0" priority="98248"/>
  </conditionalFormatting>
  <conditionalFormatting sqref="BEY185">
    <cfRule type="duplicateValues" dxfId="0" priority="65878"/>
    <cfRule type="duplicateValues" dxfId="0" priority="97750"/>
  </conditionalFormatting>
  <conditionalFormatting sqref="BOU185">
    <cfRule type="duplicateValues" dxfId="0" priority="65380"/>
    <cfRule type="duplicateValues" dxfId="0" priority="97252"/>
  </conditionalFormatting>
  <conditionalFormatting sqref="BYQ185">
    <cfRule type="duplicateValues" dxfId="0" priority="64882"/>
    <cfRule type="duplicateValues" dxfId="0" priority="96754"/>
  </conditionalFormatting>
  <conditionalFormatting sqref="CIM185">
    <cfRule type="duplicateValues" dxfId="0" priority="64384"/>
    <cfRule type="duplicateValues" dxfId="0" priority="96256"/>
  </conditionalFormatting>
  <conditionalFormatting sqref="CSI185">
    <cfRule type="duplicateValues" dxfId="0" priority="63886"/>
    <cfRule type="duplicateValues" dxfId="0" priority="95758"/>
  </conditionalFormatting>
  <conditionalFormatting sqref="DCE185">
    <cfRule type="duplicateValues" dxfId="0" priority="63388"/>
    <cfRule type="duplicateValues" dxfId="0" priority="95260"/>
  </conditionalFormatting>
  <conditionalFormatting sqref="DMA185">
    <cfRule type="duplicateValues" dxfId="0" priority="62890"/>
    <cfRule type="duplicateValues" dxfId="0" priority="94762"/>
  </conditionalFormatting>
  <conditionalFormatting sqref="DVW185">
    <cfRule type="duplicateValues" dxfId="0" priority="62392"/>
    <cfRule type="duplicateValues" dxfId="0" priority="94264"/>
  </conditionalFormatting>
  <conditionalFormatting sqref="EFS185">
    <cfRule type="duplicateValues" dxfId="0" priority="61894"/>
    <cfRule type="duplicateValues" dxfId="0" priority="93766"/>
  </conditionalFormatting>
  <conditionalFormatting sqref="EPO185">
    <cfRule type="duplicateValues" dxfId="0" priority="61396"/>
    <cfRule type="duplicateValues" dxfId="0" priority="93268"/>
  </conditionalFormatting>
  <conditionalFormatting sqref="EZK185">
    <cfRule type="duplicateValues" dxfId="0" priority="60898"/>
    <cfRule type="duplicateValues" dxfId="0" priority="92770"/>
  </conditionalFormatting>
  <conditionalFormatting sqref="FJG185">
    <cfRule type="duplicateValues" dxfId="0" priority="60400"/>
    <cfRule type="duplicateValues" dxfId="0" priority="92272"/>
  </conditionalFormatting>
  <conditionalFormatting sqref="FTC185">
    <cfRule type="duplicateValues" dxfId="0" priority="59902"/>
    <cfRule type="duplicateValues" dxfId="0" priority="91774"/>
  </conditionalFormatting>
  <conditionalFormatting sqref="GCY185">
    <cfRule type="duplicateValues" dxfId="0" priority="59404"/>
    <cfRule type="duplicateValues" dxfId="0" priority="91276"/>
  </conditionalFormatting>
  <conditionalFormatting sqref="GMU185">
    <cfRule type="duplicateValues" dxfId="0" priority="58906"/>
    <cfRule type="duplicateValues" dxfId="0" priority="90778"/>
  </conditionalFormatting>
  <conditionalFormatting sqref="GWQ185">
    <cfRule type="duplicateValues" dxfId="0" priority="58408"/>
    <cfRule type="duplicateValues" dxfId="0" priority="90280"/>
  </conditionalFormatting>
  <conditionalFormatting sqref="HGM185">
    <cfRule type="duplicateValues" dxfId="0" priority="57910"/>
    <cfRule type="duplicateValues" dxfId="0" priority="89782"/>
  </conditionalFormatting>
  <conditionalFormatting sqref="HQI185">
    <cfRule type="duplicateValues" dxfId="0" priority="57412"/>
    <cfRule type="duplicateValues" dxfId="0" priority="89284"/>
  </conditionalFormatting>
  <conditionalFormatting sqref="IAE185">
    <cfRule type="duplicateValues" dxfId="0" priority="56914"/>
    <cfRule type="duplicateValues" dxfId="0" priority="88786"/>
  </conditionalFormatting>
  <conditionalFormatting sqref="IKA185">
    <cfRule type="duplicateValues" dxfId="0" priority="56416"/>
    <cfRule type="duplicateValues" dxfId="0" priority="88288"/>
  </conditionalFormatting>
  <conditionalFormatting sqref="ITW185">
    <cfRule type="duplicateValues" dxfId="0" priority="55918"/>
    <cfRule type="duplicateValues" dxfId="0" priority="87790"/>
  </conditionalFormatting>
  <conditionalFormatting sqref="JDS185">
    <cfRule type="duplicateValues" dxfId="0" priority="55420"/>
    <cfRule type="duplicateValues" dxfId="0" priority="87292"/>
  </conditionalFormatting>
  <conditionalFormatting sqref="JNO185">
    <cfRule type="duplicateValues" dxfId="0" priority="54922"/>
    <cfRule type="duplicateValues" dxfId="0" priority="86794"/>
  </conditionalFormatting>
  <conditionalFormatting sqref="JXK185">
    <cfRule type="duplicateValues" dxfId="0" priority="54424"/>
    <cfRule type="duplicateValues" dxfId="0" priority="86296"/>
  </conditionalFormatting>
  <conditionalFormatting sqref="KHG185">
    <cfRule type="duplicateValues" dxfId="0" priority="53926"/>
    <cfRule type="duplicateValues" dxfId="0" priority="85798"/>
  </conditionalFormatting>
  <conditionalFormatting sqref="KRC185">
    <cfRule type="duplicateValues" dxfId="0" priority="53428"/>
    <cfRule type="duplicateValues" dxfId="0" priority="85300"/>
  </conditionalFormatting>
  <conditionalFormatting sqref="LAY185">
    <cfRule type="duplicateValues" dxfId="0" priority="52930"/>
    <cfRule type="duplicateValues" dxfId="0" priority="84802"/>
  </conditionalFormatting>
  <conditionalFormatting sqref="LKU185">
    <cfRule type="duplicateValues" dxfId="0" priority="52432"/>
    <cfRule type="duplicateValues" dxfId="0" priority="84304"/>
  </conditionalFormatting>
  <conditionalFormatting sqref="LUQ185">
    <cfRule type="duplicateValues" dxfId="0" priority="51934"/>
    <cfRule type="duplicateValues" dxfId="0" priority="83806"/>
  </conditionalFormatting>
  <conditionalFormatting sqref="MEM185">
    <cfRule type="duplicateValues" dxfId="0" priority="51436"/>
    <cfRule type="duplicateValues" dxfId="0" priority="83308"/>
  </conditionalFormatting>
  <conditionalFormatting sqref="MOI185">
    <cfRule type="duplicateValues" dxfId="0" priority="50938"/>
    <cfRule type="duplicateValues" dxfId="0" priority="82810"/>
  </conditionalFormatting>
  <conditionalFormatting sqref="MYE185">
    <cfRule type="duplicateValues" dxfId="0" priority="50440"/>
    <cfRule type="duplicateValues" dxfId="0" priority="82312"/>
  </conditionalFormatting>
  <conditionalFormatting sqref="NIA185">
    <cfRule type="duplicateValues" dxfId="0" priority="49942"/>
    <cfRule type="duplicateValues" dxfId="0" priority="81814"/>
  </conditionalFormatting>
  <conditionalFormatting sqref="NRW185">
    <cfRule type="duplicateValues" dxfId="0" priority="49444"/>
    <cfRule type="duplicateValues" dxfId="0" priority="81316"/>
  </conditionalFormatting>
  <conditionalFormatting sqref="OBS185">
    <cfRule type="duplicateValues" dxfId="0" priority="48946"/>
    <cfRule type="duplicateValues" dxfId="0" priority="80818"/>
  </conditionalFormatting>
  <conditionalFormatting sqref="OLO185">
    <cfRule type="duplicateValues" dxfId="0" priority="48448"/>
    <cfRule type="duplicateValues" dxfId="0" priority="80320"/>
  </conditionalFormatting>
  <conditionalFormatting sqref="OVK185">
    <cfRule type="duplicateValues" dxfId="0" priority="47950"/>
    <cfRule type="duplicateValues" dxfId="0" priority="79822"/>
  </conditionalFormatting>
  <conditionalFormatting sqref="PFG185">
    <cfRule type="duplicateValues" dxfId="0" priority="47452"/>
    <cfRule type="duplicateValues" dxfId="0" priority="79324"/>
  </conditionalFormatting>
  <conditionalFormatting sqref="PPC185">
    <cfRule type="duplicateValues" dxfId="0" priority="46954"/>
    <cfRule type="duplicateValues" dxfId="0" priority="78826"/>
  </conditionalFormatting>
  <conditionalFormatting sqref="PYY185">
    <cfRule type="duplicateValues" dxfId="0" priority="46456"/>
    <cfRule type="duplicateValues" dxfId="0" priority="78328"/>
  </conditionalFormatting>
  <conditionalFormatting sqref="QIU185">
    <cfRule type="duplicateValues" dxfId="0" priority="45958"/>
    <cfRule type="duplicateValues" dxfId="0" priority="77830"/>
  </conditionalFormatting>
  <conditionalFormatting sqref="QSQ185">
    <cfRule type="duplicateValues" dxfId="0" priority="45460"/>
    <cfRule type="duplicateValues" dxfId="0" priority="77332"/>
  </conditionalFormatting>
  <conditionalFormatting sqref="RCM185">
    <cfRule type="duplicateValues" dxfId="0" priority="44962"/>
    <cfRule type="duplicateValues" dxfId="0" priority="76834"/>
  </conditionalFormatting>
  <conditionalFormatting sqref="RMI185">
    <cfRule type="duplicateValues" dxfId="0" priority="44464"/>
    <cfRule type="duplicateValues" dxfId="0" priority="76336"/>
  </conditionalFormatting>
  <conditionalFormatting sqref="RWE185">
    <cfRule type="duplicateValues" dxfId="0" priority="43966"/>
    <cfRule type="duplicateValues" dxfId="0" priority="75838"/>
  </conditionalFormatting>
  <conditionalFormatting sqref="SGA185">
    <cfRule type="duplicateValues" dxfId="0" priority="43468"/>
    <cfRule type="duplicateValues" dxfId="0" priority="75340"/>
  </conditionalFormatting>
  <conditionalFormatting sqref="SPW185">
    <cfRule type="duplicateValues" dxfId="0" priority="42970"/>
    <cfRule type="duplicateValues" dxfId="0" priority="74842"/>
  </conditionalFormatting>
  <conditionalFormatting sqref="SZS185">
    <cfRule type="duplicateValues" dxfId="0" priority="42472"/>
    <cfRule type="duplicateValues" dxfId="0" priority="74344"/>
  </conditionalFormatting>
  <conditionalFormatting sqref="TJO185">
    <cfRule type="duplicateValues" dxfId="0" priority="41974"/>
    <cfRule type="duplicateValues" dxfId="0" priority="73846"/>
  </conditionalFormatting>
  <conditionalFormatting sqref="TTK185">
    <cfRule type="duplicateValues" dxfId="0" priority="41476"/>
    <cfRule type="duplicateValues" dxfId="0" priority="73348"/>
  </conditionalFormatting>
  <conditionalFormatting sqref="UDG185">
    <cfRule type="duplicateValues" dxfId="0" priority="40978"/>
    <cfRule type="duplicateValues" dxfId="0" priority="72850"/>
  </conditionalFormatting>
  <conditionalFormatting sqref="UNC185">
    <cfRule type="duplicateValues" dxfId="0" priority="40480"/>
    <cfRule type="duplicateValues" dxfId="0" priority="72352"/>
  </conditionalFormatting>
  <conditionalFormatting sqref="UWY185">
    <cfRule type="duplicateValues" dxfId="0" priority="39982"/>
    <cfRule type="duplicateValues" dxfId="0" priority="71854"/>
  </conditionalFormatting>
  <conditionalFormatting sqref="VGU185">
    <cfRule type="duplicateValues" dxfId="0" priority="39484"/>
    <cfRule type="duplicateValues" dxfId="0" priority="71356"/>
  </conditionalFormatting>
  <conditionalFormatting sqref="VQQ185">
    <cfRule type="duplicateValues" dxfId="0" priority="38986"/>
    <cfRule type="duplicateValues" dxfId="0" priority="70858"/>
  </conditionalFormatting>
  <conditionalFormatting sqref="WAM185">
    <cfRule type="duplicateValues" dxfId="0" priority="38488"/>
    <cfRule type="duplicateValues" dxfId="0" priority="70360"/>
  </conditionalFormatting>
  <conditionalFormatting sqref="WKI185">
    <cfRule type="duplicateValues" dxfId="0" priority="37990"/>
    <cfRule type="duplicateValues" dxfId="0" priority="69862"/>
  </conditionalFormatting>
  <conditionalFormatting sqref="WUE185">
    <cfRule type="duplicateValues" dxfId="0" priority="37492"/>
    <cfRule type="duplicateValues" dxfId="0" priority="69364"/>
  </conditionalFormatting>
  <conditionalFormatting sqref="B186">
    <cfRule type="duplicateValues" dxfId="0" priority="36495"/>
    <cfRule type="duplicateValues" dxfId="0" priority="36993"/>
    <cfRule type="duplicateValues" dxfId="0" priority="68865"/>
    <cfRule type="duplicateValues" dxfId="0" priority="100737"/>
  </conditionalFormatting>
  <conditionalFormatting sqref="HS186">
    <cfRule type="duplicateValues" dxfId="0" priority="68367"/>
    <cfRule type="duplicateValues" dxfId="0" priority="100239"/>
  </conditionalFormatting>
  <conditionalFormatting sqref="RO186">
    <cfRule type="duplicateValues" dxfId="0" priority="67869"/>
    <cfRule type="duplicateValues" dxfId="0" priority="99741"/>
  </conditionalFormatting>
  <conditionalFormatting sqref="ABK186">
    <cfRule type="duplicateValues" dxfId="0" priority="67371"/>
    <cfRule type="duplicateValues" dxfId="0" priority="99243"/>
  </conditionalFormatting>
  <conditionalFormatting sqref="ALG186">
    <cfRule type="duplicateValues" dxfId="0" priority="66873"/>
    <cfRule type="duplicateValues" dxfId="0" priority="98745"/>
  </conditionalFormatting>
  <conditionalFormatting sqref="AVC186">
    <cfRule type="duplicateValues" dxfId="0" priority="66375"/>
    <cfRule type="duplicateValues" dxfId="0" priority="98247"/>
  </conditionalFormatting>
  <conditionalFormatting sqref="BEY186">
    <cfRule type="duplicateValues" dxfId="0" priority="65877"/>
    <cfRule type="duplicateValues" dxfId="0" priority="97749"/>
  </conditionalFormatting>
  <conditionalFormatting sqref="BOU186">
    <cfRule type="duplicateValues" dxfId="0" priority="65379"/>
    <cfRule type="duplicateValues" dxfId="0" priority="97251"/>
  </conditionalFormatting>
  <conditionalFormatting sqref="BYQ186">
    <cfRule type="duplicateValues" dxfId="0" priority="64881"/>
    <cfRule type="duplicateValues" dxfId="0" priority="96753"/>
  </conditionalFormatting>
  <conditionalFormatting sqref="CIM186">
    <cfRule type="duplicateValues" dxfId="0" priority="64383"/>
    <cfRule type="duplicateValues" dxfId="0" priority="96255"/>
  </conditionalFormatting>
  <conditionalFormatting sqref="CSI186">
    <cfRule type="duplicateValues" dxfId="0" priority="63885"/>
    <cfRule type="duplicateValues" dxfId="0" priority="95757"/>
  </conditionalFormatting>
  <conditionalFormatting sqref="DCE186">
    <cfRule type="duplicateValues" dxfId="0" priority="63387"/>
    <cfRule type="duplicateValues" dxfId="0" priority="95259"/>
  </conditionalFormatting>
  <conditionalFormatting sqref="DMA186">
    <cfRule type="duplicateValues" dxfId="0" priority="62889"/>
    <cfRule type="duplicateValues" dxfId="0" priority="94761"/>
  </conditionalFormatting>
  <conditionalFormatting sqref="DVW186">
    <cfRule type="duplicateValues" dxfId="0" priority="62391"/>
    <cfRule type="duplicateValues" dxfId="0" priority="94263"/>
  </conditionalFormatting>
  <conditionalFormatting sqref="EFS186">
    <cfRule type="duplicateValues" dxfId="0" priority="61893"/>
    <cfRule type="duplicateValues" dxfId="0" priority="93765"/>
  </conditionalFormatting>
  <conditionalFormatting sqref="EPO186">
    <cfRule type="duplicateValues" dxfId="0" priority="61395"/>
    <cfRule type="duplicateValues" dxfId="0" priority="93267"/>
  </conditionalFormatting>
  <conditionalFormatting sqref="EZK186">
    <cfRule type="duplicateValues" dxfId="0" priority="60897"/>
    <cfRule type="duplicateValues" dxfId="0" priority="92769"/>
  </conditionalFormatting>
  <conditionalFormatting sqref="FJG186">
    <cfRule type="duplicateValues" dxfId="0" priority="60399"/>
    <cfRule type="duplicateValues" dxfId="0" priority="92271"/>
  </conditionalFormatting>
  <conditionalFormatting sqref="FTC186">
    <cfRule type="duplicateValues" dxfId="0" priority="59901"/>
    <cfRule type="duplicateValues" dxfId="0" priority="91773"/>
  </conditionalFormatting>
  <conditionalFormatting sqref="GCY186">
    <cfRule type="duplicateValues" dxfId="0" priority="59403"/>
    <cfRule type="duplicateValues" dxfId="0" priority="91275"/>
  </conditionalFormatting>
  <conditionalFormatting sqref="GMU186">
    <cfRule type="duplicateValues" dxfId="0" priority="58905"/>
    <cfRule type="duplicateValues" dxfId="0" priority="90777"/>
  </conditionalFormatting>
  <conditionalFormatting sqref="GWQ186">
    <cfRule type="duplicateValues" dxfId="0" priority="58407"/>
    <cfRule type="duplicateValues" dxfId="0" priority="90279"/>
  </conditionalFormatting>
  <conditionalFormatting sqref="HGM186">
    <cfRule type="duplicateValues" dxfId="0" priority="57909"/>
    <cfRule type="duplicateValues" dxfId="0" priority="89781"/>
  </conditionalFormatting>
  <conditionalFormatting sqref="HQI186">
    <cfRule type="duplicateValues" dxfId="0" priority="57411"/>
    <cfRule type="duplicateValues" dxfId="0" priority="89283"/>
  </conditionalFormatting>
  <conditionalFormatting sqref="IAE186">
    <cfRule type="duplicateValues" dxfId="0" priority="56913"/>
    <cfRule type="duplicateValues" dxfId="0" priority="88785"/>
  </conditionalFormatting>
  <conditionalFormatting sqref="IKA186">
    <cfRule type="duplicateValues" dxfId="0" priority="56415"/>
    <cfRule type="duplicateValues" dxfId="0" priority="88287"/>
  </conditionalFormatting>
  <conditionalFormatting sqref="ITW186">
    <cfRule type="duplicateValues" dxfId="0" priority="55917"/>
    <cfRule type="duplicateValues" dxfId="0" priority="87789"/>
  </conditionalFormatting>
  <conditionalFormatting sqref="JDS186">
    <cfRule type="duplicateValues" dxfId="0" priority="55419"/>
    <cfRule type="duplicateValues" dxfId="0" priority="87291"/>
  </conditionalFormatting>
  <conditionalFormatting sqref="JNO186">
    <cfRule type="duplicateValues" dxfId="0" priority="54921"/>
    <cfRule type="duplicateValues" dxfId="0" priority="86793"/>
  </conditionalFormatting>
  <conditionalFormatting sqref="JXK186">
    <cfRule type="duplicateValues" dxfId="0" priority="54423"/>
    <cfRule type="duplicateValues" dxfId="0" priority="86295"/>
  </conditionalFormatting>
  <conditionalFormatting sqref="KHG186">
    <cfRule type="duplicateValues" dxfId="0" priority="53925"/>
    <cfRule type="duplicateValues" dxfId="0" priority="85797"/>
  </conditionalFormatting>
  <conditionalFormatting sqref="KRC186">
    <cfRule type="duplicateValues" dxfId="0" priority="53427"/>
    <cfRule type="duplicateValues" dxfId="0" priority="85299"/>
  </conditionalFormatting>
  <conditionalFormatting sqref="LAY186">
    <cfRule type="duplicateValues" dxfId="0" priority="52929"/>
    <cfRule type="duplicateValues" dxfId="0" priority="84801"/>
  </conditionalFormatting>
  <conditionalFormatting sqref="LKU186">
    <cfRule type="duplicateValues" dxfId="0" priority="52431"/>
    <cfRule type="duplicateValues" dxfId="0" priority="84303"/>
  </conditionalFormatting>
  <conditionalFormatting sqref="LUQ186">
    <cfRule type="duplicateValues" dxfId="0" priority="51933"/>
    <cfRule type="duplicateValues" dxfId="0" priority="83805"/>
  </conditionalFormatting>
  <conditionalFormatting sqref="MEM186">
    <cfRule type="duplicateValues" dxfId="0" priority="51435"/>
    <cfRule type="duplicateValues" dxfId="0" priority="83307"/>
  </conditionalFormatting>
  <conditionalFormatting sqref="MOI186">
    <cfRule type="duplicateValues" dxfId="0" priority="50937"/>
    <cfRule type="duplicateValues" dxfId="0" priority="82809"/>
  </conditionalFormatting>
  <conditionalFormatting sqref="MYE186">
    <cfRule type="duplicateValues" dxfId="0" priority="50439"/>
    <cfRule type="duplicateValues" dxfId="0" priority="82311"/>
  </conditionalFormatting>
  <conditionalFormatting sqref="NIA186">
    <cfRule type="duplicateValues" dxfId="0" priority="49941"/>
    <cfRule type="duplicateValues" dxfId="0" priority="81813"/>
  </conditionalFormatting>
  <conditionalFormatting sqref="NRW186">
    <cfRule type="duplicateValues" dxfId="0" priority="49443"/>
    <cfRule type="duplicateValues" dxfId="0" priority="81315"/>
  </conditionalFormatting>
  <conditionalFormatting sqref="OBS186">
    <cfRule type="duplicateValues" dxfId="0" priority="48945"/>
    <cfRule type="duplicateValues" dxfId="0" priority="80817"/>
  </conditionalFormatting>
  <conditionalFormatting sqref="OLO186">
    <cfRule type="duplicateValues" dxfId="0" priority="48447"/>
    <cfRule type="duplicateValues" dxfId="0" priority="80319"/>
  </conditionalFormatting>
  <conditionalFormatting sqref="OVK186">
    <cfRule type="duplicateValues" dxfId="0" priority="47949"/>
    <cfRule type="duplicateValues" dxfId="0" priority="79821"/>
  </conditionalFormatting>
  <conditionalFormatting sqref="PFG186">
    <cfRule type="duplicateValues" dxfId="0" priority="47451"/>
    <cfRule type="duplicateValues" dxfId="0" priority="79323"/>
  </conditionalFormatting>
  <conditionalFormatting sqref="PPC186">
    <cfRule type="duplicateValues" dxfId="0" priority="46953"/>
    <cfRule type="duplicateValues" dxfId="0" priority="78825"/>
  </conditionalFormatting>
  <conditionalFormatting sqref="PYY186">
    <cfRule type="duplicateValues" dxfId="0" priority="46455"/>
    <cfRule type="duplicateValues" dxfId="0" priority="78327"/>
  </conditionalFormatting>
  <conditionalFormatting sqref="QIU186">
    <cfRule type="duplicateValues" dxfId="0" priority="45957"/>
    <cfRule type="duplicateValues" dxfId="0" priority="77829"/>
  </conditionalFormatting>
  <conditionalFormatting sqref="QSQ186">
    <cfRule type="duplicateValues" dxfId="0" priority="45459"/>
    <cfRule type="duplicateValues" dxfId="0" priority="77331"/>
  </conditionalFormatting>
  <conditionalFormatting sqref="RCM186">
    <cfRule type="duplicateValues" dxfId="0" priority="44961"/>
    <cfRule type="duplicateValues" dxfId="0" priority="76833"/>
  </conditionalFormatting>
  <conditionalFormatting sqref="RMI186">
    <cfRule type="duplicateValues" dxfId="0" priority="44463"/>
    <cfRule type="duplicateValues" dxfId="0" priority="76335"/>
  </conditionalFormatting>
  <conditionalFormatting sqref="RWE186">
    <cfRule type="duplicateValues" dxfId="0" priority="43965"/>
    <cfRule type="duplicateValues" dxfId="0" priority="75837"/>
  </conditionalFormatting>
  <conditionalFormatting sqref="SGA186">
    <cfRule type="duplicateValues" dxfId="0" priority="43467"/>
    <cfRule type="duplicateValues" dxfId="0" priority="75339"/>
  </conditionalFormatting>
  <conditionalFormatting sqref="SPW186">
    <cfRule type="duplicateValues" dxfId="0" priority="42969"/>
    <cfRule type="duplicateValues" dxfId="0" priority="74841"/>
  </conditionalFormatting>
  <conditionalFormatting sqref="SZS186">
    <cfRule type="duplicateValues" dxfId="0" priority="42471"/>
    <cfRule type="duplicateValues" dxfId="0" priority="74343"/>
  </conditionalFormatting>
  <conditionalFormatting sqref="TJO186">
    <cfRule type="duplicateValues" dxfId="0" priority="41973"/>
    <cfRule type="duplicateValues" dxfId="0" priority="73845"/>
  </conditionalFormatting>
  <conditionalFormatting sqref="TTK186">
    <cfRule type="duplicateValues" dxfId="0" priority="41475"/>
    <cfRule type="duplicateValues" dxfId="0" priority="73347"/>
  </conditionalFormatting>
  <conditionalFormatting sqref="UDG186">
    <cfRule type="duplicateValues" dxfId="0" priority="40977"/>
    <cfRule type="duplicateValues" dxfId="0" priority="72849"/>
  </conditionalFormatting>
  <conditionalFormatting sqref="UNC186">
    <cfRule type="duplicateValues" dxfId="0" priority="40479"/>
    <cfRule type="duplicateValues" dxfId="0" priority="72351"/>
  </conditionalFormatting>
  <conditionalFormatting sqref="UWY186">
    <cfRule type="duplicateValues" dxfId="0" priority="39981"/>
    <cfRule type="duplicateValues" dxfId="0" priority="71853"/>
  </conditionalFormatting>
  <conditionalFormatting sqref="VGU186">
    <cfRule type="duplicateValues" dxfId="0" priority="39483"/>
    <cfRule type="duplicateValues" dxfId="0" priority="71355"/>
  </conditionalFormatting>
  <conditionalFormatting sqref="VQQ186">
    <cfRule type="duplicateValues" dxfId="0" priority="38985"/>
    <cfRule type="duplicateValues" dxfId="0" priority="70857"/>
  </conditionalFormatting>
  <conditionalFormatting sqref="WAM186">
    <cfRule type="duplicateValues" dxfId="0" priority="38487"/>
    <cfRule type="duplicateValues" dxfId="0" priority="70359"/>
  </conditionalFormatting>
  <conditionalFormatting sqref="WKI186">
    <cfRule type="duplicateValues" dxfId="0" priority="37989"/>
    <cfRule type="duplicateValues" dxfId="0" priority="69861"/>
  </conditionalFormatting>
  <conditionalFormatting sqref="WUE186">
    <cfRule type="duplicateValues" dxfId="0" priority="37491"/>
    <cfRule type="duplicateValues" dxfId="0" priority="69363"/>
  </conditionalFormatting>
  <conditionalFormatting sqref="B187">
    <cfRule type="duplicateValues" dxfId="0" priority="36494"/>
    <cfRule type="duplicateValues" dxfId="0" priority="36992"/>
    <cfRule type="duplicateValues" dxfId="0" priority="68864"/>
    <cfRule type="duplicateValues" dxfId="0" priority="100736"/>
  </conditionalFormatting>
  <conditionalFormatting sqref="HS187">
    <cfRule type="duplicateValues" dxfId="0" priority="68366"/>
    <cfRule type="duplicateValues" dxfId="0" priority="100238"/>
  </conditionalFormatting>
  <conditionalFormatting sqref="RO187">
    <cfRule type="duplicateValues" dxfId="0" priority="67868"/>
    <cfRule type="duplicateValues" dxfId="0" priority="99740"/>
  </conditionalFormatting>
  <conditionalFormatting sqref="ABK187">
    <cfRule type="duplicateValues" dxfId="0" priority="67370"/>
    <cfRule type="duplicateValues" dxfId="0" priority="99242"/>
  </conditionalFormatting>
  <conditionalFormatting sqref="ALG187">
    <cfRule type="duplicateValues" dxfId="0" priority="66872"/>
    <cfRule type="duplicateValues" dxfId="0" priority="98744"/>
  </conditionalFormatting>
  <conditionalFormatting sqref="AVC187">
    <cfRule type="duplicateValues" dxfId="0" priority="66374"/>
    <cfRule type="duplicateValues" dxfId="0" priority="98246"/>
  </conditionalFormatting>
  <conditionalFormatting sqref="BEY187">
    <cfRule type="duplicateValues" dxfId="0" priority="65876"/>
    <cfRule type="duplicateValues" dxfId="0" priority="97748"/>
  </conditionalFormatting>
  <conditionalFormatting sqref="BOU187">
    <cfRule type="duplicateValues" dxfId="0" priority="65378"/>
    <cfRule type="duplicateValues" dxfId="0" priority="97250"/>
  </conditionalFormatting>
  <conditionalFormatting sqref="BYQ187">
    <cfRule type="duplicateValues" dxfId="0" priority="64880"/>
    <cfRule type="duplicateValues" dxfId="0" priority="96752"/>
  </conditionalFormatting>
  <conditionalFormatting sqref="CIM187">
    <cfRule type="duplicateValues" dxfId="0" priority="64382"/>
    <cfRule type="duplicateValues" dxfId="0" priority="96254"/>
  </conditionalFormatting>
  <conditionalFormatting sqref="CSI187">
    <cfRule type="duplicateValues" dxfId="0" priority="63884"/>
    <cfRule type="duplicateValues" dxfId="0" priority="95756"/>
  </conditionalFormatting>
  <conditionalFormatting sqref="DCE187">
    <cfRule type="duplicateValues" dxfId="0" priority="63386"/>
    <cfRule type="duplicateValues" dxfId="0" priority="95258"/>
  </conditionalFormatting>
  <conditionalFormatting sqref="DMA187">
    <cfRule type="duplicateValues" dxfId="0" priority="62888"/>
    <cfRule type="duplicateValues" dxfId="0" priority="94760"/>
  </conditionalFormatting>
  <conditionalFormatting sqref="DVW187">
    <cfRule type="duplicateValues" dxfId="0" priority="62390"/>
    <cfRule type="duplicateValues" dxfId="0" priority="94262"/>
  </conditionalFormatting>
  <conditionalFormatting sqref="EFS187">
    <cfRule type="duplicateValues" dxfId="0" priority="61892"/>
    <cfRule type="duplicateValues" dxfId="0" priority="93764"/>
  </conditionalFormatting>
  <conditionalFormatting sqref="EPO187">
    <cfRule type="duplicateValues" dxfId="0" priority="61394"/>
    <cfRule type="duplicateValues" dxfId="0" priority="93266"/>
  </conditionalFormatting>
  <conditionalFormatting sqref="EZK187">
    <cfRule type="duplicateValues" dxfId="0" priority="60896"/>
    <cfRule type="duplicateValues" dxfId="0" priority="92768"/>
  </conditionalFormatting>
  <conditionalFormatting sqref="FJG187">
    <cfRule type="duplicateValues" dxfId="0" priority="60398"/>
    <cfRule type="duplicateValues" dxfId="0" priority="92270"/>
  </conditionalFormatting>
  <conditionalFormatting sqref="FTC187">
    <cfRule type="duplicateValues" dxfId="0" priority="59900"/>
    <cfRule type="duplicateValues" dxfId="0" priority="91772"/>
  </conditionalFormatting>
  <conditionalFormatting sqref="GCY187">
    <cfRule type="duplicateValues" dxfId="0" priority="59402"/>
    <cfRule type="duplicateValues" dxfId="0" priority="91274"/>
  </conditionalFormatting>
  <conditionalFormatting sqref="GMU187">
    <cfRule type="duplicateValues" dxfId="0" priority="58904"/>
    <cfRule type="duplicateValues" dxfId="0" priority="90776"/>
  </conditionalFormatting>
  <conditionalFormatting sqref="GWQ187">
    <cfRule type="duplicateValues" dxfId="0" priority="58406"/>
    <cfRule type="duplicateValues" dxfId="0" priority="90278"/>
  </conditionalFormatting>
  <conditionalFormatting sqref="HGM187">
    <cfRule type="duplicateValues" dxfId="0" priority="57908"/>
    <cfRule type="duplicateValues" dxfId="0" priority="89780"/>
  </conditionalFormatting>
  <conditionalFormatting sqref="HQI187">
    <cfRule type="duplicateValues" dxfId="0" priority="57410"/>
    <cfRule type="duplicateValues" dxfId="0" priority="89282"/>
  </conditionalFormatting>
  <conditionalFormatting sqref="IAE187">
    <cfRule type="duplicateValues" dxfId="0" priority="56912"/>
    <cfRule type="duplicateValues" dxfId="0" priority="88784"/>
  </conditionalFormatting>
  <conditionalFormatting sqref="IKA187">
    <cfRule type="duplicateValues" dxfId="0" priority="56414"/>
    <cfRule type="duplicateValues" dxfId="0" priority="88286"/>
  </conditionalFormatting>
  <conditionalFormatting sqref="ITW187">
    <cfRule type="duplicateValues" dxfId="0" priority="55916"/>
    <cfRule type="duplicateValues" dxfId="0" priority="87788"/>
  </conditionalFormatting>
  <conditionalFormatting sqref="JDS187">
    <cfRule type="duplicateValues" dxfId="0" priority="55418"/>
    <cfRule type="duplicateValues" dxfId="0" priority="87290"/>
  </conditionalFormatting>
  <conditionalFormatting sqref="JNO187">
    <cfRule type="duplicateValues" dxfId="0" priority="54920"/>
    <cfRule type="duplicateValues" dxfId="0" priority="86792"/>
  </conditionalFormatting>
  <conditionalFormatting sqref="JXK187">
    <cfRule type="duplicateValues" dxfId="0" priority="54422"/>
    <cfRule type="duplicateValues" dxfId="0" priority="86294"/>
  </conditionalFormatting>
  <conditionalFormatting sqref="KHG187">
    <cfRule type="duplicateValues" dxfId="0" priority="53924"/>
    <cfRule type="duplicateValues" dxfId="0" priority="85796"/>
  </conditionalFormatting>
  <conditionalFormatting sqref="KRC187">
    <cfRule type="duplicateValues" dxfId="0" priority="53426"/>
    <cfRule type="duplicateValues" dxfId="0" priority="85298"/>
  </conditionalFormatting>
  <conditionalFormatting sqref="LAY187">
    <cfRule type="duplicateValues" dxfId="0" priority="52928"/>
    <cfRule type="duplicateValues" dxfId="0" priority="84800"/>
  </conditionalFormatting>
  <conditionalFormatting sqref="LKU187">
    <cfRule type="duplicateValues" dxfId="0" priority="52430"/>
    <cfRule type="duplicateValues" dxfId="0" priority="84302"/>
  </conditionalFormatting>
  <conditionalFormatting sqref="LUQ187">
    <cfRule type="duplicateValues" dxfId="0" priority="51932"/>
    <cfRule type="duplicateValues" dxfId="0" priority="83804"/>
  </conditionalFormatting>
  <conditionalFormatting sqref="MEM187">
    <cfRule type="duplicateValues" dxfId="0" priority="51434"/>
    <cfRule type="duplicateValues" dxfId="0" priority="83306"/>
  </conditionalFormatting>
  <conditionalFormatting sqref="MOI187">
    <cfRule type="duplicateValues" dxfId="0" priority="50936"/>
    <cfRule type="duplicateValues" dxfId="0" priority="82808"/>
  </conditionalFormatting>
  <conditionalFormatting sqref="MYE187">
    <cfRule type="duplicateValues" dxfId="0" priority="50438"/>
    <cfRule type="duplicateValues" dxfId="0" priority="82310"/>
  </conditionalFormatting>
  <conditionalFormatting sqref="NIA187">
    <cfRule type="duplicateValues" dxfId="0" priority="49940"/>
    <cfRule type="duplicateValues" dxfId="0" priority="81812"/>
  </conditionalFormatting>
  <conditionalFormatting sqref="NRW187">
    <cfRule type="duplicateValues" dxfId="0" priority="49442"/>
    <cfRule type="duplicateValues" dxfId="0" priority="81314"/>
  </conditionalFormatting>
  <conditionalFormatting sqref="OBS187">
    <cfRule type="duplicateValues" dxfId="0" priority="48944"/>
    <cfRule type="duplicateValues" dxfId="0" priority="80816"/>
  </conditionalFormatting>
  <conditionalFormatting sqref="OLO187">
    <cfRule type="duplicateValues" dxfId="0" priority="48446"/>
    <cfRule type="duplicateValues" dxfId="0" priority="80318"/>
  </conditionalFormatting>
  <conditionalFormatting sqref="OVK187">
    <cfRule type="duplicateValues" dxfId="0" priority="47948"/>
    <cfRule type="duplicateValues" dxfId="0" priority="79820"/>
  </conditionalFormatting>
  <conditionalFormatting sqref="PFG187">
    <cfRule type="duplicateValues" dxfId="0" priority="47450"/>
    <cfRule type="duplicateValues" dxfId="0" priority="79322"/>
  </conditionalFormatting>
  <conditionalFormatting sqref="PPC187">
    <cfRule type="duplicateValues" dxfId="0" priority="46952"/>
    <cfRule type="duplicateValues" dxfId="0" priority="78824"/>
  </conditionalFormatting>
  <conditionalFormatting sqref="PYY187">
    <cfRule type="duplicateValues" dxfId="0" priority="46454"/>
    <cfRule type="duplicateValues" dxfId="0" priority="78326"/>
  </conditionalFormatting>
  <conditionalFormatting sqref="QIU187">
    <cfRule type="duplicateValues" dxfId="0" priority="45956"/>
    <cfRule type="duplicateValues" dxfId="0" priority="77828"/>
  </conditionalFormatting>
  <conditionalFormatting sqref="QSQ187">
    <cfRule type="duplicateValues" dxfId="0" priority="45458"/>
    <cfRule type="duplicateValues" dxfId="0" priority="77330"/>
  </conditionalFormatting>
  <conditionalFormatting sqref="RCM187">
    <cfRule type="duplicateValues" dxfId="0" priority="44960"/>
    <cfRule type="duplicateValues" dxfId="0" priority="76832"/>
  </conditionalFormatting>
  <conditionalFormatting sqref="RMI187">
    <cfRule type="duplicateValues" dxfId="0" priority="44462"/>
    <cfRule type="duplicateValues" dxfId="0" priority="76334"/>
  </conditionalFormatting>
  <conditionalFormatting sqref="RWE187">
    <cfRule type="duplicateValues" dxfId="0" priority="43964"/>
    <cfRule type="duplicateValues" dxfId="0" priority="75836"/>
  </conditionalFormatting>
  <conditionalFormatting sqref="SGA187">
    <cfRule type="duplicateValues" dxfId="0" priority="43466"/>
    <cfRule type="duplicateValues" dxfId="0" priority="75338"/>
  </conditionalFormatting>
  <conditionalFormatting sqref="SPW187">
    <cfRule type="duplicateValues" dxfId="0" priority="42968"/>
    <cfRule type="duplicateValues" dxfId="0" priority="74840"/>
  </conditionalFormatting>
  <conditionalFormatting sqref="SZS187">
    <cfRule type="duplicateValues" dxfId="0" priority="42470"/>
    <cfRule type="duplicateValues" dxfId="0" priority="74342"/>
  </conditionalFormatting>
  <conditionalFormatting sqref="TJO187">
    <cfRule type="duplicateValues" dxfId="0" priority="41972"/>
    <cfRule type="duplicateValues" dxfId="0" priority="73844"/>
  </conditionalFormatting>
  <conditionalFormatting sqref="TTK187">
    <cfRule type="duplicateValues" dxfId="0" priority="41474"/>
    <cfRule type="duplicateValues" dxfId="0" priority="73346"/>
  </conditionalFormatting>
  <conditionalFormatting sqref="UDG187">
    <cfRule type="duplicateValues" dxfId="0" priority="40976"/>
    <cfRule type="duplicateValues" dxfId="0" priority="72848"/>
  </conditionalFormatting>
  <conditionalFormatting sqref="UNC187">
    <cfRule type="duplicateValues" dxfId="0" priority="40478"/>
    <cfRule type="duplicateValues" dxfId="0" priority="72350"/>
  </conditionalFormatting>
  <conditionalFormatting sqref="UWY187">
    <cfRule type="duplicateValues" dxfId="0" priority="39980"/>
    <cfRule type="duplicateValues" dxfId="0" priority="71852"/>
  </conditionalFormatting>
  <conditionalFormatting sqref="VGU187">
    <cfRule type="duplicateValues" dxfId="0" priority="39482"/>
    <cfRule type="duplicateValues" dxfId="0" priority="71354"/>
  </conditionalFormatting>
  <conditionalFormatting sqref="VQQ187">
    <cfRule type="duplicateValues" dxfId="0" priority="38984"/>
    <cfRule type="duplicateValues" dxfId="0" priority="70856"/>
  </conditionalFormatting>
  <conditionalFormatting sqref="WAM187">
    <cfRule type="duplicateValues" dxfId="0" priority="38486"/>
    <cfRule type="duplicateValues" dxfId="0" priority="70358"/>
  </conditionalFormatting>
  <conditionalFormatting sqref="WKI187">
    <cfRule type="duplicateValues" dxfId="0" priority="37988"/>
    <cfRule type="duplicateValues" dxfId="0" priority="69860"/>
  </conditionalFormatting>
  <conditionalFormatting sqref="WUE187">
    <cfRule type="duplicateValues" dxfId="0" priority="37490"/>
    <cfRule type="duplicateValues" dxfId="0" priority="69362"/>
  </conditionalFormatting>
  <conditionalFormatting sqref="B188">
    <cfRule type="duplicateValues" dxfId="0" priority="36493"/>
    <cfRule type="duplicateValues" dxfId="0" priority="36991"/>
    <cfRule type="duplicateValues" dxfId="0" priority="68863"/>
    <cfRule type="duplicateValues" dxfId="0" priority="100735"/>
  </conditionalFormatting>
  <conditionalFormatting sqref="HS188">
    <cfRule type="duplicateValues" dxfId="0" priority="68365"/>
    <cfRule type="duplicateValues" dxfId="0" priority="100237"/>
  </conditionalFormatting>
  <conditionalFormatting sqref="RO188">
    <cfRule type="duplicateValues" dxfId="0" priority="67867"/>
    <cfRule type="duplicateValues" dxfId="0" priority="99739"/>
  </conditionalFormatting>
  <conditionalFormatting sqref="ABK188">
    <cfRule type="duplicateValues" dxfId="0" priority="67369"/>
    <cfRule type="duplicateValues" dxfId="0" priority="99241"/>
  </conditionalFormatting>
  <conditionalFormatting sqref="ALG188">
    <cfRule type="duplicateValues" dxfId="0" priority="66871"/>
    <cfRule type="duplicateValues" dxfId="0" priority="98743"/>
  </conditionalFormatting>
  <conditionalFormatting sqref="AVC188">
    <cfRule type="duplicateValues" dxfId="0" priority="66373"/>
    <cfRule type="duplicateValues" dxfId="0" priority="98245"/>
  </conditionalFormatting>
  <conditionalFormatting sqref="BEY188">
    <cfRule type="duplicateValues" dxfId="0" priority="65875"/>
    <cfRule type="duplicateValues" dxfId="0" priority="97747"/>
  </conditionalFormatting>
  <conditionalFormatting sqref="BOU188">
    <cfRule type="duplicateValues" dxfId="0" priority="65377"/>
    <cfRule type="duplicateValues" dxfId="0" priority="97249"/>
  </conditionalFormatting>
  <conditionalFormatting sqref="BYQ188">
    <cfRule type="duplicateValues" dxfId="0" priority="64879"/>
    <cfRule type="duplicateValues" dxfId="0" priority="96751"/>
  </conditionalFormatting>
  <conditionalFormatting sqref="CIM188">
    <cfRule type="duplicateValues" dxfId="0" priority="64381"/>
    <cfRule type="duplicateValues" dxfId="0" priority="96253"/>
  </conditionalFormatting>
  <conditionalFormatting sqref="CSI188">
    <cfRule type="duplicateValues" dxfId="0" priority="63883"/>
    <cfRule type="duplicateValues" dxfId="0" priority="95755"/>
  </conditionalFormatting>
  <conditionalFormatting sqref="DCE188">
    <cfRule type="duplicateValues" dxfId="0" priority="63385"/>
    <cfRule type="duplicateValues" dxfId="0" priority="95257"/>
  </conditionalFormatting>
  <conditionalFormatting sqref="DMA188">
    <cfRule type="duplicateValues" dxfId="0" priority="62887"/>
    <cfRule type="duplicateValues" dxfId="0" priority="94759"/>
  </conditionalFormatting>
  <conditionalFormatting sqref="DVW188">
    <cfRule type="duplicateValues" dxfId="0" priority="62389"/>
    <cfRule type="duplicateValues" dxfId="0" priority="94261"/>
  </conditionalFormatting>
  <conditionalFormatting sqref="EFS188">
    <cfRule type="duplicateValues" dxfId="0" priority="61891"/>
    <cfRule type="duplicateValues" dxfId="0" priority="93763"/>
  </conditionalFormatting>
  <conditionalFormatting sqref="EPO188">
    <cfRule type="duplicateValues" dxfId="0" priority="61393"/>
    <cfRule type="duplicateValues" dxfId="0" priority="93265"/>
  </conditionalFormatting>
  <conditionalFormatting sqref="EZK188">
    <cfRule type="duplicateValues" dxfId="0" priority="60895"/>
    <cfRule type="duplicateValues" dxfId="0" priority="92767"/>
  </conditionalFormatting>
  <conditionalFormatting sqref="FJG188">
    <cfRule type="duplicateValues" dxfId="0" priority="60397"/>
    <cfRule type="duplicateValues" dxfId="0" priority="92269"/>
  </conditionalFormatting>
  <conditionalFormatting sqref="FTC188">
    <cfRule type="duplicateValues" dxfId="0" priority="59899"/>
    <cfRule type="duplicateValues" dxfId="0" priority="91771"/>
  </conditionalFormatting>
  <conditionalFormatting sqref="GCY188">
    <cfRule type="duplicateValues" dxfId="0" priority="59401"/>
    <cfRule type="duplicateValues" dxfId="0" priority="91273"/>
  </conditionalFormatting>
  <conditionalFormatting sqref="GMU188">
    <cfRule type="duplicateValues" dxfId="0" priority="58903"/>
    <cfRule type="duplicateValues" dxfId="0" priority="90775"/>
  </conditionalFormatting>
  <conditionalFormatting sqref="GWQ188">
    <cfRule type="duplicateValues" dxfId="0" priority="58405"/>
    <cfRule type="duplicateValues" dxfId="0" priority="90277"/>
  </conditionalFormatting>
  <conditionalFormatting sqref="HGM188">
    <cfRule type="duplicateValues" dxfId="0" priority="57907"/>
    <cfRule type="duplicateValues" dxfId="0" priority="89779"/>
  </conditionalFormatting>
  <conditionalFormatting sqref="HQI188">
    <cfRule type="duplicateValues" dxfId="0" priority="57409"/>
    <cfRule type="duplicateValues" dxfId="0" priority="89281"/>
  </conditionalFormatting>
  <conditionalFormatting sqref="IAE188">
    <cfRule type="duplicateValues" dxfId="0" priority="56911"/>
    <cfRule type="duplicateValues" dxfId="0" priority="88783"/>
  </conditionalFormatting>
  <conditionalFormatting sqref="IKA188">
    <cfRule type="duplicateValues" dxfId="0" priority="56413"/>
    <cfRule type="duplicateValues" dxfId="0" priority="88285"/>
  </conditionalFormatting>
  <conditionalFormatting sqref="ITW188">
    <cfRule type="duplicateValues" dxfId="0" priority="55915"/>
    <cfRule type="duplicateValues" dxfId="0" priority="87787"/>
  </conditionalFormatting>
  <conditionalFormatting sqref="JDS188">
    <cfRule type="duplicateValues" dxfId="0" priority="55417"/>
    <cfRule type="duplicateValues" dxfId="0" priority="87289"/>
  </conditionalFormatting>
  <conditionalFormatting sqref="JNO188">
    <cfRule type="duplicateValues" dxfId="0" priority="54919"/>
    <cfRule type="duplicateValues" dxfId="0" priority="86791"/>
  </conditionalFormatting>
  <conditionalFormatting sqref="JXK188">
    <cfRule type="duplicateValues" dxfId="0" priority="54421"/>
    <cfRule type="duplicateValues" dxfId="0" priority="86293"/>
  </conditionalFormatting>
  <conditionalFormatting sqref="KHG188">
    <cfRule type="duplicateValues" dxfId="0" priority="53923"/>
    <cfRule type="duplicateValues" dxfId="0" priority="85795"/>
  </conditionalFormatting>
  <conditionalFormatting sqref="KRC188">
    <cfRule type="duplicateValues" dxfId="0" priority="53425"/>
    <cfRule type="duplicateValues" dxfId="0" priority="85297"/>
  </conditionalFormatting>
  <conditionalFormatting sqref="LAY188">
    <cfRule type="duplicateValues" dxfId="0" priority="52927"/>
    <cfRule type="duplicateValues" dxfId="0" priority="84799"/>
  </conditionalFormatting>
  <conditionalFormatting sqref="LKU188">
    <cfRule type="duplicateValues" dxfId="0" priority="52429"/>
    <cfRule type="duplicateValues" dxfId="0" priority="84301"/>
  </conditionalFormatting>
  <conditionalFormatting sqref="LUQ188">
    <cfRule type="duplicateValues" dxfId="0" priority="51931"/>
    <cfRule type="duplicateValues" dxfId="0" priority="83803"/>
  </conditionalFormatting>
  <conditionalFormatting sqref="MEM188">
    <cfRule type="duplicateValues" dxfId="0" priority="51433"/>
    <cfRule type="duplicateValues" dxfId="0" priority="83305"/>
  </conditionalFormatting>
  <conditionalFormatting sqref="MOI188">
    <cfRule type="duplicateValues" dxfId="0" priority="50935"/>
    <cfRule type="duplicateValues" dxfId="0" priority="82807"/>
  </conditionalFormatting>
  <conditionalFormatting sqref="MYE188">
    <cfRule type="duplicateValues" dxfId="0" priority="50437"/>
    <cfRule type="duplicateValues" dxfId="0" priority="82309"/>
  </conditionalFormatting>
  <conditionalFormatting sqref="NIA188">
    <cfRule type="duplicateValues" dxfId="0" priority="49939"/>
    <cfRule type="duplicateValues" dxfId="0" priority="81811"/>
  </conditionalFormatting>
  <conditionalFormatting sqref="NRW188">
    <cfRule type="duplicateValues" dxfId="0" priority="49441"/>
    <cfRule type="duplicateValues" dxfId="0" priority="81313"/>
  </conditionalFormatting>
  <conditionalFormatting sqref="OBS188">
    <cfRule type="duplicateValues" dxfId="0" priority="48943"/>
    <cfRule type="duplicateValues" dxfId="0" priority="80815"/>
  </conditionalFormatting>
  <conditionalFormatting sqref="OLO188">
    <cfRule type="duplicateValues" dxfId="0" priority="48445"/>
    <cfRule type="duplicateValues" dxfId="0" priority="80317"/>
  </conditionalFormatting>
  <conditionalFormatting sqref="OVK188">
    <cfRule type="duplicateValues" dxfId="0" priority="47947"/>
    <cfRule type="duplicateValues" dxfId="0" priority="79819"/>
  </conditionalFormatting>
  <conditionalFormatting sqref="PFG188">
    <cfRule type="duplicateValues" dxfId="0" priority="47449"/>
    <cfRule type="duplicateValues" dxfId="0" priority="79321"/>
  </conditionalFormatting>
  <conditionalFormatting sqref="PPC188">
    <cfRule type="duplicateValues" dxfId="0" priority="46951"/>
    <cfRule type="duplicateValues" dxfId="0" priority="78823"/>
  </conditionalFormatting>
  <conditionalFormatting sqref="PYY188">
    <cfRule type="duplicateValues" dxfId="0" priority="46453"/>
    <cfRule type="duplicateValues" dxfId="0" priority="78325"/>
  </conditionalFormatting>
  <conditionalFormatting sqref="QIU188">
    <cfRule type="duplicateValues" dxfId="0" priority="45955"/>
    <cfRule type="duplicateValues" dxfId="0" priority="77827"/>
  </conditionalFormatting>
  <conditionalFormatting sqref="QSQ188">
    <cfRule type="duplicateValues" dxfId="0" priority="45457"/>
    <cfRule type="duplicateValues" dxfId="0" priority="77329"/>
  </conditionalFormatting>
  <conditionalFormatting sqref="RCM188">
    <cfRule type="duplicateValues" dxfId="0" priority="44959"/>
    <cfRule type="duplicateValues" dxfId="0" priority="76831"/>
  </conditionalFormatting>
  <conditionalFormatting sqref="RMI188">
    <cfRule type="duplicateValues" dxfId="0" priority="44461"/>
    <cfRule type="duplicateValues" dxfId="0" priority="76333"/>
  </conditionalFormatting>
  <conditionalFormatting sqref="RWE188">
    <cfRule type="duplicateValues" dxfId="0" priority="43963"/>
    <cfRule type="duplicateValues" dxfId="0" priority="75835"/>
  </conditionalFormatting>
  <conditionalFormatting sqref="SGA188">
    <cfRule type="duplicateValues" dxfId="0" priority="43465"/>
    <cfRule type="duplicateValues" dxfId="0" priority="75337"/>
  </conditionalFormatting>
  <conditionalFormatting sqref="SPW188">
    <cfRule type="duplicateValues" dxfId="0" priority="42967"/>
    <cfRule type="duplicateValues" dxfId="0" priority="74839"/>
  </conditionalFormatting>
  <conditionalFormatting sqref="SZS188">
    <cfRule type="duplicateValues" dxfId="0" priority="42469"/>
    <cfRule type="duplicateValues" dxfId="0" priority="74341"/>
  </conditionalFormatting>
  <conditionalFormatting sqref="TJO188">
    <cfRule type="duplicateValues" dxfId="0" priority="41971"/>
    <cfRule type="duplicateValues" dxfId="0" priority="73843"/>
  </conditionalFormatting>
  <conditionalFormatting sqref="TTK188">
    <cfRule type="duplicateValues" dxfId="0" priority="41473"/>
    <cfRule type="duplicateValues" dxfId="0" priority="73345"/>
  </conditionalFormatting>
  <conditionalFormatting sqref="UDG188">
    <cfRule type="duplicateValues" dxfId="0" priority="40975"/>
    <cfRule type="duplicateValues" dxfId="0" priority="72847"/>
  </conditionalFormatting>
  <conditionalFormatting sqref="UNC188">
    <cfRule type="duplicateValues" dxfId="0" priority="40477"/>
    <cfRule type="duplicateValues" dxfId="0" priority="72349"/>
  </conditionalFormatting>
  <conditionalFormatting sqref="UWY188">
    <cfRule type="duplicateValues" dxfId="0" priority="39979"/>
    <cfRule type="duplicateValues" dxfId="0" priority="71851"/>
  </conditionalFormatting>
  <conditionalFormatting sqref="VGU188">
    <cfRule type="duplicateValues" dxfId="0" priority="39481"/>
    <cfRule type="duplicateValues" dxfId="0" priority="71353"/>
  </conditionalFormatting>
  <conditionalFormatting sqref="VQQ188">
    <cfRule type="duplicateValues" dxfId="0" priority="38983"/>
    <cfRule type="duplicateValues" dxfId="0" priority="70855"/>
  </conditionalFormatting>
  <conditionalFormatting sqref="WAM188">
    <cfRule type="duplicateValues" dxfId="0" priority="38485"/>
    <cfRule type="duplicateValues" dxfId="0" priority="70357"/>
  </conditionalFormatting>
  <conditionalFormatting sqref="WKI188">
    <cfRule type="duplicateValues" dxfId="0" priority="37987"/>
    <cfRule type="duplicateValues" dxfId="0" priority="69859"/>
  </conditionalFormatting>
  <conditionalFormatting sqref="WUE188">
    <cfRule type="duplicateValues" dxfId="0" priority="37489"/>
    <cfRule type="duplicateValues" dxfId="0" priority="69361"/>
  </conditionalFormatting>
  <conditionalFormatting sqref="B189">
    <cfRule type="duplicateValues" dxfId="0" priority="36492"/>
    <cfRule type="duplicateValues" dxfId="0" priority="36990"/>
    <cfRule type="duplicateValues" dxfId="0" priority="68862"/>
    <cfRule type="duplicateValues" dxfId="0" priority="100734"/>
  </conditionalFormatting>
  <conditionalFormatting sqref="HS189">
    <cfRule type="duplicateValues" dxfId="0" priority="68364"/>
    <cfRule type="duplicateValues" dxfId="0" priority="100236"/>
  </conditionalFormatting>
  <conditionalFormatting sqref="RO189">
    <cfRule type="duplicateValues" dxfId="0" priority="67866"/>
    <cfRule type="duplicateValues" dxfId="0" priority="99738"/>
  </conditionalFormatting>
  <conditionalFormatting sqref="ABK189">
    <cfRule type="duplicateValues" dxfId="0" priority="67368"/>
    <cfRule type="duplicateValues" dxfId="0" priority="99240"/>
  </conditionalFormatting>
  <conditionalFormatting sqref="ALG189">
    <cfRule type="duplicateValues" dxfId="0" priority="66870"/>
    <cfRule type="duplicateValues" dxfId="0" priority="98742"/>
  </conditionalFormatting>
  <conditionalFormatting sqref="AVC189">
    <cfRule type="duplicateValues" dxfId="0" priority="66372"/>
    <cfRule type="duplicateValues" dxfId="0" priority="98244"/>
  </conditionalFormatting>
  <conditionalFormatting sqref="BEY189">
    <cfRule type="duplicateValues" dxfId="0" priority="65874"/>
    <cfRule type="duplicateValues" dxfId="0" priority="97746"/>
  </conditionalFormatting>
  <conditionalFormatting sqref="BOU189">
    <cfRule type="duplicateValues" dxfId="0" priority="65376"/>
    <cfRule type="duplicateValues" dxfId="0" priority="97248"/>
  </conditionalFormatting>
  <conditionalFormatting sqref="BYQ189">
    <cfRule type="duplicateValues" dxfId="0" priority="64878"/>
    <cfRule type="duplicateValues" dxfId="0" priority="96750"/>
  </conditionalFormatting>
  <conditionalFormatting sqref="CIM189">
    <cfRule type="duplicateValues" dxfId="0" priority="64380"/>
    <cfRule type="duplicateValues" dxfId="0" priority="96252"/>
  </conditionalFormatting>
  <conditionalFormatting sqref="CSI189">
    <cfRule type="duplicateValues" dxfId="0" priority="63882"/>
    <cfRule type="duplicateValues" dxfId="0" priority="95754"/>
  </conditionalFormatting>
  <conditionalFormatting sqref="DCE189">
    <cfRule type="duplicateValues" dxfId="0" priority="63384"/>
    <cfRule type="duplicateValues" dxfId="0" priority="95256"/>
  </conditionalFormatting>
  <conditionalFormatting sqref="DMA189">
    <cfRule type="duplicateValues" dxfId="0" priority="62886"/>
    <cfRule type="duplicateValues" dxfId="0" priority="94758"/>
  </conditionalFormatting>
  <conditionalFormatting sqref="DVW189">
    <cfRule type="duplicateValues" dxfId="0" priority="62388"/>
    <cfRule type="duplicateValues" dxfId="0" priority="94260"/>
  </conditionalFormatting>
  <conditionalFormatting sqref="EFS189">
    <cfRule type="duplicateValues" dxfId="0" priority="61890"/>
    <cfRule type="duplicateValues" dxfId="0" priority="93762"/>
  </conditionalFormatting>
  <conditionalFormatting sqref="EPO189">
    <cfRule type="duplicateValues" dxfId="0" priority="61392"/>
    <cfRule type="duplicateValues" dxfId="0" priority="93264"/>
  </conditionalFormatting>
  <conditionalFormatting sqref="EZK189">
    <cfRule type="duplicateValues" dxfId="0" priority="60894"/>
    <cfRule type="duplicateValues" dxfId="0" priority="92766"/>
  </conditionalFormatting>
  <conditionalFormatting sqref="FJG189">
    <cfRule type="duplicateValues" dxfId="0" priority="60396"/>
    <cfRule type="duplicateValues" dxfId="0" priority="92268"/>
  </conditionalFormatting>
  <conditionalFormatting sqref="FTC189">
    <cfRule type="duplicateValues" dxfId="0" priority="59898"/>
    <cfRule type="duplicateValues" dxfId="0" priority="91770"/>
  </conditionalFormatting>
  <conditionalFormatting sqref="GCY189">
    <cfRule type="duplicateValues" dxfId="0" priority="59400"/>
    <cfRule type="duplicateValues" dxfId="0" priority="91272"/>
  </conditionalFormatting>
  <conditionalFormatting sqref="GMU189">
    <cfRule type="duplicateValues" dxfId="0" priority="58902"/>
    <cfRule type="duplicateValues" dxfId="0" priority="90774"/>
  </conditionalFormatting>
  <conditionalFormatting sqref="GWQ189">
    <cfRule type="duplicateValues" dxfId="0" priority="58404"/>
    <cfRule type="duplicateValues" dxfId="0" priority="90276"/>
  </conditionalFormatting>
  <conditionalFormatting sqref="HGM189">
    <cfRule type="duplicateValues" dxfId="0" priority="57906"/>
    <cfRule type="duplicateValues" dxfId="0" priority="89778"/>
  </conditionalFormatting>
  <conditionalFormatting sqref="HQI189">
    <cfRule type="duplicateValues" dxfId="0" priority="57408"/>
    <cfRule type="duplicateValues" dxfId="0" priority="89280"/>
  </conditionalFormatting>
  <conditionalFormatting sqref="IAE189">
    <cfRule type="duplicateValues" dxfId="0" priority="56910"/>
    <cfRule type="duplicateValues" dxfId="0" priority="88782"/>
  </conditionalFormatting>
  <conditionalFormatting sqref="IKA189">
    <cfRule type="duplicateValues" dxfId="0" priority="56412"/>
    <cfRule type="duplicateValues" dxfId="0" priority="88284"/>
  </conditionalFormatting>
  <conditionalFormatting sqref="ITW189">
    <cfRule type="duplicateValues" dxfId="0" priority="55914"/>
    <cfRule type="duplicateValues" dxfId="0" priority="87786"/>
  </conditionalFormatting>
  <conditionalFormatting sqref="JDS189">
    <cfRule type="duplicateValues" dxfId="0" priority="55416"/>
    <cfRule type="duplicateValues" dxfId="0" priority="87288"/>
  </conditionalFormatting>
  <conditionalFormatting sqref="JNO189">
    <cfRule type="duplicateValues" dxfId="0" priority="54918"/>
    <cfRule type="duplicateValues" dxfId="0" priority="86790"/>
  </conditionalFormatting>
  <conditionalFormatting sqref="JXK189">
    <cfRule type="duplicateValues" dxfId="0" priority="54420"/>
    <cfRule type="duplicateValues" dxfId="0" priority="86292"/>
  </conditionalFormatting>
  <conditionalFormatting sqref="KHG189">
    <cfRule type="duplicateValues" dxfId="0" priority="53922"/>
    <cfRule type="duplicateValues" dxfId="0" priority="85794"/>
  </conditionalFormatting>
  <conditionalFormatting sqref="KRC189">
    <cfRule type="duplicateValues" dxfId="0" priority="53424"/>
    <cfRule type="duplicateValues" dxfId="0" priority="85296"/>
  </conditionalFormatting>
  <conditionalFormatting sqref="LAY189">
    <cfRule type="duplicateValues" dxfId="0" priority="52926"/>
    <cfRule type="duplicateValues" dxfId="0" priority="84798"/>
  </conditionalFormatting>
  <conditionalFormatting sqref="LKU189">
    <cfRule type="duplicateValues" dxfId="0" priority="52428"/>
    <cfRule type="duplicateValues" dxfId="0" priority="84300"/>
  </conditionalFormatting>
  <conditionalFormatting sqref="LUQ189">
    <cfRule type="duplicateValues" dxfId="0" priority="51930"/>
    <cfRule type="duplicateValues" dxfId="0" priority="83802"/>
  </conditionalFormatting>
  <conditionalFormatting sqref="MEM189">
    <cfRule type="duplicateValues" dxfId="0" priority="51432"/>
    <cfRule type="duplicateValues" dxfId="0" priority="83304"/>
  </conditionalFormatting>
  <conditionalFormatting sqref="MOI189">
    <cfRule type="duplicateValues" dxfId="0" priority="50934"/>
    <cfRule type="duplicateValues" dxfId="0" priority="82806"/>
  </conditionalFormatting>
  <conditionalFormatting sqref="MYE189">
    <cfRule type="duplicateValues" dxfId="0" priority="50436"/>
    <cfRule type="duplicateValues" dxfId="0" priority="82308"/>
  </conditionalFormatting>
  <conditionalFormatting sqref="NIA189">
    <cfRule type="duplicateValues" dxfId="0" priority="49938"/>
    <cfRule type="duplicateValues" dxfId="0" priority="81810"/>
  </conditionalFormatting>
  <conditionalFormatting sqref="NRW189">
    <cfRule type="duplicateValues" dxfId="0" priority="49440"/>
    <cfRule type="duplicateValues" dxfId="0" priority="81312"/>
  </conditionalFormatting>
  <conditionalFormatting sqref="OBS189">
    <cfRule type="duplicateValues" dxfId="0" priority="48942"/>
    <cfRule type="duplicateValues" dxfId="0" priority="80814"/>
  </conditionalFormatting>
  <conditionalFormatting sqref="OLO189">
    <cfRule type="duplicateValues" dxfId="0" priority="48444"/>
    <cfRule type="duplicateValues" dxfId="0" priority="80316"/>
  </conditionalFormatting>
  <conditionalFormatting sqref="OVK189">
    <cfRule type="duplicateValues" dxfId="0" priority="47946"/>
    <cfRule type="duplicateValues" dxfId="0" priority="79818"/>
  </conditionalFormatting>
  <conditionalFormatting sqref="PFG189">
    <cfRule type="duplicateValues" dxfId="0" priority="47448"/>
    <cfRule type="duplicateValues" dxfId="0" priority="79320"/>
  </conditionalFormatting>
  <conditionalFormatting sqref="PPC189">
    <cfRule type="duplicateValues" dxfId="0" priority="46950"/>
    <cfRule type="duplicateValues" dxfId="0" priority="78822"/>
  </conditionalFormatting>
  <conditionalFormatting sqref="PYY189">
    <cfRule type="duplicateValues" dxfId="0" priority="46452"/>
    <cfRule type="duplicateValues" dxfId="0" priority="78324"/>
  </conditionalFormatting>
  <conditionalFormatting sqref="QIU189">
    <cfRule type="duplicateValues" dxfId="0" priority="45954"/>
    <cfRule type="duplicateValues" dxfId="0" priority="77826"/>
  </conditionalFormatting>
  <conditionalFormatting sqref="QSQ189">
    <cfRule type="duplicateValues" dxfId="0" priority="45456"/>
    <cfRule type="duplicateValues" dxfId="0" priority="77328"/>
  </conditionalFormatting>
  <conditionalFormatting sqref="RCM189">
    <cfRule type="duplicateValues" dxfId="0" priority="44958"/>
    <cfRule type="duplicateValues" dxfId="0" priority="76830"/>
  </conditionalFormatting>
  <conditionalFormatting sqref="RMI189">
    <cfRule type="duplicateValues" dxfId="0" priority="44460"/>
    <cfRule type="duplicateValues" dxfId="0" priority="76332"/>
  </conditionalFormatting>
  <conditionalFormatting sqref="RWE189">
    <cfRule type="duplicateValues" dxfId="0" priority="43962"/>
    <cfRule type="duplicateValues" dxfId="0" priority="75834"/>
  </conditionalFormatting>
  <conditionalFormatting sqref="SGA189">
    <cfRule type="duplicateValues" dxfId="0" priority="43464"/>
    <cfRule type="duplicateValues" dxfId="0" priority="75336"/>
  </conditionalFormatting>
  <conditionalFormatting sqref="SPW189">
    <cfRule type="duplicateValues" dxfId="0" priority="42966"/>
    <cfRule type="duplicateValues" dxfId="0" priority="74838"/>
  </conditionalFormatting>
  <conditionalFormatting sqref="SZS189">
    <cfRule type="duplicateValues" dxfId="0" priority="42468"/>
    <cfRule type="duplicateValues" dxfId="0" priority="74340"/>
  </conditionalFormatting>
  <conditionalFormatting sqref="TJO189">
    <cfRule type="duplicateValues" dxfId="0" priority="41970"/>
    <cfRule type="duplicateValues" dxfId="0" priority="73842"/>
  </conditionalFormatting>
  <conditionalFormatting sqref="TTK189">
    <cfRule type="duplicateValues" dxfId="0" priority="41472"/>
    <cfRule type="duplicateValues" dxfId="0" priority="73344"/>
  </conditionalFormatting>
  <conditionalFormatting sqref="UDG189">
    <cfRule type="duplicateValues" dxfId="0" priority="40974"/>
    <cfRule type="duplicateValues" dxfId="0" priority="72846"/>
  </conditionalFormatting>
  <conditionalFormatting sqref="UNC189">
    <cfRule type="duplicateValues" dxfId="0" priority="40476"/>
    <cfRule type="duplicateValues" dxfId="0" priority="72348"/>
  </conditionalFormatting>
  <conditionalFormatting sqref="UWY189">
    <cfRule type="duplicateValues" dxfId="0" priority="39978"/>
    <cfRule type="duplicateValues" dxfId="0" priority="71850"/>
  </conditionalFormatting>
  <conditionalFormatting sqref="VGU189">
    <cfRule type="duplicateValues" dxfId="0" priority="39480"/>
    <cfRule type="duplicateValues" dxfId="0" priority="71352"/>
  </conditionalFormatting>
  <conditionalFormatting sqref="VQQ189">
    <cfRule type="duplicateValues" dxfId="0" priority="38982"/>
    <cfRule type="duplicateValues" dxfId="0" priority="70854"/>
  </conditionalFormatting>
  <conditionalFormatting sqref="WAM189">
    <cfRule type="duplicateValues" dxfId="0" priority="38484"/>
    <cfRule type="duplicateValues" dxfId="0" priority="70356"/>
  </conditionalFormatting>
  <conditionalFormatting sqref="WKI189">
    <cfRule type="duplicateValues" dxfId="0" priority="37986"/>
    <cfRule type="duplicateValues" dxfId="0" priority="69858"/>
  </conditionalFormatting>
  <conditionalFormatting sqref="WUE189">
    <cfRule type="duplicateValues" dxfId="0" priority="37488"/>
    <cfRule type="duplicateValues" dxfId="0" priority="69360"/>
  </conditionalFormatting>
  <conditionalFormatting sqref="B190">
    <cfRule type="duplicateValues" dxfId="0" priority="36491"/>
    <cfRule type="duplicateValues" dxfId="0" priority="36989"/>
    <cfRule type="duplicateValues" dxfId="0" priority="68861"/>
    <cfRule type="duplicateValues" dxfId="0" priority="100733"/>
  </conditionalFormatting>
  <conditionalFormatting sqref="HS190">
    <cfRule type="duplicateValues" dxfId="0" priority="68363"/>
    <cfRule type="duplicateValues" dxfId="0" priority="100235"/>
  </conditionalFormatting>
  <conditionalFormatting sqref="RO190">
    <cfRule type="duplicateValues" dxfId="0" priority="67865"/>
    <cfRule type="duplicateValues" dxfId="0" priority="99737"/>
  </conditionalFormatting>
  <conditionalFormatting sqref="ABK190">
    <cfRule type="duplicateValues" dxfId="0" priority="67367"/>
    <cfRule type="duplicateValues" dxfId="0" priority="99239"/>
  </conditionalFormatting>
  <conditionalFormatting sqref="ALG190">
    <cfRule type="duplicateValues" dxfId="0" priority="66869"/>
    <cfRule type="duplicateValues" dxfId="0" priority="98741"/>
  </conditionalFormatting>
  <conditionalFormatting sqref="AVC190">
    <cfRule type="duplicateValues" dxfId="0" priority="66371"/>
    <cfRule type="duplicateValues" dxfId="0" priority="98243"/>
  </conditionalFormatting>
  <conditionalFormatting sqref="BEY190">
    <cfRule type="duplicateValues" dxfId="0" priority="65873"/>
    <cfRule type="duplicateValues" dxfId="0" priority="97745"/>
  </conditionalFormatting>
  <conditionalFormatting sqref="BOU190">
    <cfRule type="duplicateValues" dxfId="0" priority="65375"/>
    <cfRule type="duplicateValues" dxfId="0" priority="97247"/>
  </conditionalFormatting>
  <conditionalFormatting sqref="BYQ190">
    <cfRule type="duplicateValues" dxfId="0" priority="64877"/>
    <cfRule type="duplicateValues" dxfId="0" priority="96749"/>
  </conditionalFormatting>
  <conditionalFormatting sqref="CIM190">
    <cfRule type="duplicateValues" dxfId="0" priority="64379"/>
    <cfRule type="duplicateValues" dxfId="0" priority="96251"/>
  </conditionalFormatting>
  <conditionalFormatting sqref="CSI190">
    <cfRule type="duplicateValues" dxfId="0" priority="63881"/>
    <cfRule type="duplicateValues" dxfId="0" priority="95753"/>
  </conditionalFormatting>
  <conditionalFormatting sqref="DCE190">
    <cfRule type="duplicateValues" dxfId="0" priority="63383"/>
    <cfRule type="duplicateValues" dxfId="0" priority="95255"/>
  </conditionalFormatting>
  <conditionalFormatting sqref="DMA190">
    <cfRule type="duplicateValues" dxfId="0" priority="62885"/>
    <cfRule type="duplicateValues" dxfId="0" priority="94757"/>
  </conditionalFormatting>
  <conditionalFormatting sqref="DVW190">
    <cfRule type="duplicateValues" dxfId="0" priority="62387"/>
    <cfRule type="duplicateValues" dxfId="0" priority="94259"/>
  </conditionalFormatting>
  <conditionalFormatting sqref="EFS190">
    <cfRule type="duplicateValues" dxfId="0" priority="61889"/>
    <cfRule type="duplicateValues" dxfId="0" priority="93761"/>
  </conditionalFormatting>
  <conditionalFormatting sqref="EPO190">
    <cfRule type="duplicateValues" dxfId="0" priority="61391"/>
    <cfRule type="duplicateValues" dxfId="0" priority="93263"/>
  </conditionalFormatting>
  <conditionalFormatting sqref="EZK190">
    <cfRule type="duplicateValues" dxfId="0" priority="60893"/>
    <cfRule type="duplicateValues" dxfId="0" priority="92765"/>
  </conditionalFormatting>
  <conditionalFormatting sqref="FJG190">
    <cfRule type="duplicateValues" dxfId="0" priority="60395"/>
    <cfRule type="duplicateValues" dxfId="0" priority="92267"/>
  </conditionalFormatting>
  <conditionalFormatting sqref="FTC190">
    <cfRule type="duplicateValues" dxfId="0" priority="59897"/>
    <cfRule type="duplicateValues" dxfId="0" priority="91769"/>
  </conditionalFormatting>
  <conditionalFormatting sqref="GCY190">
    <cfRule type="duplicateValues" dxfId="0" priority="59399"/>
    <cfRule type="duplicateValues" dxfId="0" priority="91271"/>
  </conditionalFormatting>
  <conditionalFormatting sqref="GMU190">
    <cfRule type="duplicateValues" dxfId="0" priority="58901"/>
    <cfRule type="duplicateValues" dxfId="0" priority="90773"/>
  </conditionalFormatting>
  <conditionalFormatting sqref="GWQ190">
    <cfRule type="duplicateValues" dxfId="0" priority="58403"/>
    <cfRule type="duplicateValues" dxfId="0" priority="90275"/>
  </conditionalFormatting>
  <conditionalFormatting sqref="HGM190">
    <cfRule type="duplicateValues" dxfId="0" priority="57905"/>
    <cfRule type="duplicateValues" dxfId="0" priority="89777"/>
  </conditionalFormatting>
  <conditionalFormatting sqref="HQI190">
    <cfRule type="duplicateValues" dxfId="0" priority="57407"/>
    <cfRule type="duplicateValues" dxfId="0" priority="89279"/>
  </conditionalFormatting>
  <conditionalFormatting sqref="IAE190">
    <cfRule type="duplicateValues" dxfId="0" priority="56909"/>
    <cfRule type="duplicateValues" dxfId="0" priority="88781"/>
  </conditionalFormatting>
  <conditionalFormatting sqref="IKA190">
    <cfRule type="duplicateValues" dxfId="0" priority="56411"/>
    <cfRule type="duplicateValues" dxfId="0" priority="88283"/>
  </conditionalFormatting>
  <conditionalFormatting sqref="ITW190">
    <cfRule type="duplicateValues" dxfId="0" priority="55913"/>
    <cfRule type="duplicateValues" dxfId="0" priority="87785"/>
  </conditionalFormatting>
  <conditionalFormatting sqref="JDS190">
    <cfRule type="duplicateValues" dxfId="0" priority="55415"/>
    <cfRule type="duplicateValues" dxfId="0" priority="87287"/>
  </conditionalFormatting>
  <conditionalFormatting sqref="JNO190">
    <cfRule type="duplicateValues" dxfId="0" priority="54917"/>
    <cfRule type="duplicateValues" dxfId="0" priority="86789"/>
  </conditionalFormatting>
  <conditionalFormatting sqref="JXK190">
    <cfRule type="duplicateValues" dxfId="0" priority="54419"/>
    <cfRule type="duplicateValues" dxfId="0" priority="86291"/>
  </conditionalFormatting>
  <conditionalFormatting sqref="KHG190">
    <cfRule type="duplicateValues" dxfId="0" priority="53921"/>
    <cfRule type="duplicateValues" dxfId="0" priority="85793"/>
  </conditionalFormatting>
  <conditionalFormatting sqref="KRC190">
    <cfRule type="duplicateValues" dxfId="0" priority="53423"/>
    <cfRule type="duplicateValues" dxfId="0" priority="85295"/>
  </conditionalFormatting>
  <conditionalFormatting sqref="LAY190">
    <cfRule type="duplicateValues" dxfId="0" priority="52925"/>
    <cfRule type="duplicateValues" dxfId="0" priority="84797"/>
  </conditionalFormatting>
  <conditionalFormatting sqref="LKU190">
    <cfRule type="duplicateValues" dxfId="0" priority="52427"/>
    <cfRule type="duplicateValues" dxfId="0" priority="84299"/>
  </conditionalFormatting>
  <conditionalFormatting sqref="LUQ190">
    <cfRule type="duplicateValues" dxfId="0" priority="51929"/>
    <cfRule type="duplicateValues" dxfId="0" priority="83801"/>
  </conditionalFormatting>
  <conditionalFormatting sqref="MEM190">
    <cfRule type="duplicateValues" dxfId="0" priority="51431"/>
    <cfRule type="duplicateValues" dxfId="0" priority="83303"/>
  </conditionalFormatting>
  <conditionalFormatting sqref="MOI190">
    <cfRule type="duplicateValues" dxfId="0" priority="50933"/>
    <cfRule type="duplicateValues" dxfId="0" priority="82805"/>
  </conditionalFormatting>
  <conditionalFormatting sqref="MYE190">
    <cfRule type="duplicateValues" dxfId="0" priority="50435"/>
    <cfRule type="duplicateValues" dxfId="0" priority="82307"/>
  </conditionalFormatting>
  <conditionalFormatting sqref="NIA190">
    <cfRule type="duplicateValues" dxfId="0" priority="49937"/>
    <cfRule type="duplicateValues" dxfId="0" priority="81809"/>
  </conditionalFormatting>
  <conditionalFormatting sqref="NRW190">
    <cfRule type="duplicateValues" dxfId="0" priority="49439"/>
    <cfRule type="duplicateValues" dxfId="0" priority="81311"/>
  </conditionalFormatting>
  <conditionalFormatting sqref="OBS190">
    <cfRule type="duplicateValues" dxfId="0" priority="48941"/>
    <cfRule type="duplicateValues" dxfId="0" priority="80813"/>
  </conditionalFormatting>
  <conditionalFormatting sqref="OLO190">
    <cfRule type="duplicateValues" dxfId="0" priority="48443"/>
    <cfRule type="duplicateValues" dxfId="0" priority="80315"/>
  </conditionalFormatting>
  <conditionalFormatting sqref="OVK190">
    <cfRule type="duplicateValues" dxfId="0" priority="47945"/>
    <cfRule type="duplicateValues" dxfId="0" priority="79817"/>
  </conditionalFormatting>
  <conditionalFormatting sqref="PFG190">
    <cfRule type="duplicateValues" dxfId="0" priority="47447"/>
    <cfRule type="duplicateValues" dxfId="0" priority="79319"/>
  </conditionalFormatting>
  <conditionalFormatting sqref="PPC190">
    <cfRule type="duplicateValues" dxfId="0" priority="46949"/>
    <cfRule type="duplicateValues" dxfId="0" priority="78821"/>
  </conditionalFormatting>
  <conditionalFormatting sqref="PYY190">
    <cfRule type="duplicateValues" dxfId="0" priority="46451"/>
    <cfRule type="duplicateValues" dxfId="0" priority="78323"/>
  </conditionalFormatting>
  <conditionalFormatting sqref="QIU190">
    <cfRule type="duplicateValues" dxfId="0" priority="45953"/>
    <cfRule type="duplicateValues" dxfId="0" priority="77825"/>
  </conditionalFormatting>
  <conditionalFormatting sqref="QSQ190">
    <cfRule type="duplicateValues" dxfId="0" priority="45455"/>
    <cfRule type="duplicateValues" dxfId="0" priority="77327"/>
  </conditionalFormatting>
  <conditionalFormatting sqref="RCM190">
    <cfRule type="duplicateValues" dxfId="0" priority="44957"/>
    <cfRule type="duplicateValues" dxfId="0" priority="76829"/>
  </conditionalFormatting>
  <conditionalFormatting sqref="RMI190">
    <cfRule type="duplicateValues" dxfId="0" priority="44459"/>
    <cfRule type="duplicateValues" dxfId="0" priority="76331"/>
  </conditionalFormatting>
  <conditionalFormatting sqref="RWE190">
    <cfRule type="duplicateValues" dxfId="0" priority="43961"/>
    <cfRule type="duplicateValues" dxfId="0" priority="75833"/>
  </conditionalFormatting>
  <conditionalFormatting sqref="SGA190">
    <cfRule type="duplicateValues" dxfId="0" priority="43463"/>
    <cfRule type="duplicateValues" dxfId="0" priority="75335"/>
  </conditionalFormatting>
  <conditionalFormatting sqref="SPW190">
    <cfRule type="duplicateValues" dxfId="0" priority="42965"/>
    <cfRule type="duplicateValues" dxfId="0" priority="74837"/>
  </conditionalFormatting>
  <conditionalFormatting sqref="SZS190">
    <cfRule type="duplicateValues" dxfId="0" priority="42467"/>
    <cfRule type="duplicateValues" dxfId="0" priority="74339"/>
  </conditionalFormatting>
  <conditionalFormatting sqref="TJO190">
    <cfRule type="duplicateValues" dxfId="0" priority="41969"/>
    <cfRule type="duplicateValues" dxfId="0" priority="73841"/>
  </conditionalFormatting>
  <conditionalFormatting sqref="TTK190">
    <cfRule type="duplicateValues" dxfId="0" priority="41471"/>
    <cfRule type="duplicateValues" dxfId="0" priority="73343"/>
  </conditionalFormatting>
  <conditionalFormatting sqref="UDG190">
    <cfRule type="duplicateValues" dxfId="0" priority="40973"/>
    <cfRule type="duplicateValues" dxfId="0" priority="72845"/>
  </conditionalFormatting>
  <conditionalFormatting sqref="UNC190">
    <cfRule type="duplicateValues" dxfId="0" priority="40475"/>
    <cfRule type="duplicateValues" dxfId="0" priority="72347"/>
  </conditionalFormatting>
  <conditionalFormatting sqref="UWY190">
    <cfRule type="duplicateValues" dxfId="0" priority="39977"/>
    <cfRule type="duplicateValues" dxfId="0" priority="71849"/>
  </conditionalFormatting>
  <conditionalFormatting sqref="VGU190">
    <cfRule type="duplicateValues" dxfId="0" priority="39479"/>
    <cfRule type="duplicateValues" dxfId="0" priority="71351"/>
  </conditionalFormatting>
  <conditionalFormatting sqref="VQQ190">
    <cfRule type="duplicateValues" dxfId="0" priority="38981"/>
    <cfRule type="duplicateValues" dxfId="0" priority="70853"/>
  </conditionalFormatting>
  <conditionalFormatting sqref="WAM190">
    <cfRule type="duplicateValues" dxfId="0" priority="38483"/>
    <cfRule type="duplicateValues" dxfId="0" priority="70355"/>
  </conditionalFormatting>
  <conditionalFormatting sqref="WKI190">
    <cfRule type="duplicateValues" dxfId="0" priority="37985"/>
    <cfRule type="duplicateValues" dxfId="0" priority="69857"/>
  </conditionalFormatting>
  <conditionalFormatting sqref="WUE190">
    <cfRule type="duplicateValues" dxfId="0" priority="37487"/>
    <cfRule type="duplicateValues" dxfId="0" priority="69359"/>
  </conditionalFormatting>
  <conditionalFormatting sqref="B191">
    <cfRule type="duplicateValues" dxfId="0" priority="36490"/>
    <cfRule type="duplicateValues" dxfId="0" priority="36988"/>
    <cfRule type="duplicateValues" dxfId="0" priority="68860"/>
    <cfRule type="duplicateValues" dxfId="0" priority="100732"/>
  </conditionalFormatting>
  <conditionalFormatting sqref="HS191">
    <cfRule type="duplicateValues" dxfId="0" priority="68362"/>
    <cfRule type="duplicateValues" dxfId="0" priority="100234"/>
  </conditionalFormatting>
  <conditionalFormatting sqref="RO191">
    <cfRule type="duplicateValues" dxfId="0" priority="67864"/>
    <cfRule type="duplicateValues" dxfId="0" priority="99736"/>
  </conditionalFormatting>
  <conditionalFormatting sqref="ABK191">
    <cfRule type="duplicateValues" dxfId="0" priority="67366"/>
    <cfRule type="duplicateValues" dxfId="0" priority="99238"/>
  </conditionalFormatting>
  <conditionalFormatting sqref="ALG191">
    <cfRule type="duplicateValues" dxfId="0" priority="66868"/>
    <cfRule type="duplicateValues" dxfId="0" priority="98740"/>
  </conditionalFormatting>
  <conditionalFormatting sqref="AVC191">
    <cfRule type="duplicateValues" dxfId="0" priority="66370"/>
    <cfRule type="duplicateValues" dxfId="0" priority="98242"/>
  </conditionalFormatting>
  <conditionalFormatting sqref="BEY191">
    <cfRule type="duplicateValues" dxfId="0" priority="65872"/>
    <cfRule type="duplicateValues" dxfId="0" priority="97744"/>
  </conditionalFormatting>
  <conditionalFormatting sqref="BOU191">
    <cfRule type="duplicateValues" dxfId="0" priority="65374"/>
    <cfRule type="duplicateValues" dxfId="0" priority="97246"/>
  </conditionalFormatting>
  <conditionalFormatting sqref="BYQ191">
    <cfRule type="duplicateValues" dxfId="0" priority="64876"/>
    <cfRule type="duplicateValues" dxfId="0" priority="96748"/>
  </conditionalFormatting>
  <conditionalFormatting sqref="CIM191">
    <cfRule type="duplicateValues" dxfId="0" priority="64378"/>
    <cfRule type="duplicateValues" dxfId="0" priority="96250"/>
  </conditionalFormatting>
  <conditionalFormatting sqref="CSI191">
    <cfRule type="duplicateValues" dxfId="0" priority="63880"/>
    <cfRule type="duplicateValues" dxfId="0" priority="95752"/>
  </conditionalFormatting>
  <conditionalFormatting sqref="DCE191">
    <cfRule type="duplicateValues" dxfId="0" priority="63382"/>
    <cfRule type="duplicateValues" dxfId="0" priority="95254"/>
  </conditionalFormatting>
  <conditionalFormatting sqref="DMA191">
    <cfRule type="duplicateValues" dxfId="0" priority="62884"/>
    <cfRule type="duplicateValues" dxfId="0" priority="94756"/>
  </conditionalFormatting>
  <conditionalFormatting sqref="DVW191">
    <cfRule type="duplicateValues" dxfId="0" priority="62386"/>
    <cfRule type="duplicateValues" dxfId="0" priority="94258"/>
  </conditionalFormatting>
  <conditionalFormatting sqref="EFS191">
    <cfRule type="duplicateValues" dxfId="0" priority="61888"/>
    <cfRule type="duplicateValues" dxfId="0" priority="93760"/>
  </conditionalFormatting>
  <conditionalFormatting sqref="EPO191">
    <cfRule type="duplicateValues" dxfId="0" priority="61390"/>
    <cfRule type="duplicateValues" dxfId="0" priority="93262"/>
  </conditionalFormatting>
  <conditionalFormatting sqref="EZK191">
    <cfRule type="duplicateValues" dxfId="0" priority="60892"/>
    <cfRule type="duplicateValues" dxfId="0" priority="92764"/>
  </conditionalFormatting>
  <conditionalFormatting sqref="FJG191">
    <cfRule type="duplicateValues" dxfId="0" priority="60394"/>
    <cfRule type="duplicateValues" dxfId="0" priority="92266"/>
  </conditionalFormatting>
  <conditionalFormatting sqref="FTC191">
    <cfRule type="duplicateValues" dxfId="0" priority="59896"/>
    <cfRule type="duplicateValues" dxfId="0" priority="91768"/>
  </conditionalFormatting>
  <conditionalFormatting sqref="GCY191">
    <cfRule type="duplicateValues" dxfId="0" priority="59398"/>
    <cfRule type="duplicateValues" dxfId="0" priority="91270"/>
  </conditionalFormatting>
  <conditionalFormatting sqref="GMU191">
    <cfRule type="duplicateValues" dxfId="0" priority="58900"/>
    <cfRule type="duplicateValues" dxfId="0" priority="90772"/>
  </conditionalFormatting>
  <conditionalFormatting sqref="GWQ191">
    <cfRule type="duplicateValues" dxfId="0" priority="58402"/>
    <cfRule type="duplicateValues" dxfId="0" priority="90274"/>
  </conditionalFormatting>
  <conditionalFormatting sqref="HGM191">
    <cfRule type="duplicateValues" dxfId="0" priority="57904"/>
    <cfRule type="duplicateValues" dxfId="0" priority="89776"/>
  </conditionalFormatting>
  <conditionalFormatting sqref="HQI191">
    <cfRule type="duplicateValues" dxfId="0" priority="57406"/>
    <cfRule type="duplicateValues" dxfId="0" priority="89278"/>
  </conditionalFormatting>
  <conditionalFormatting sqref="IAE191">
    <cfRule type="duplicateValues" dxfId="0" priority="56908"/>
    <cfRule type="duplicateValues" dxfId="0" priority="88780"/>
  </conditionalFormatting>
  <conditionalFormatting sqref="IKA191">
    <cfRule type="duplicateValues" dxfId="0" priority="56410"/>
    <cfRule type="duplicateValues" dxfId="0" priority="88282"/>
  </conditionalFormatting>
  <conditionalFormatting sqref="ITW191">
    <cfRule type="duplicateValues" dxfId="0" priority="55912"/>
    <cfRule type="duplicateValues" dxfId="0" priority="87784"/>
  </conditionalFormatting>
  <conditionalFormatting sqref="JDS191">
    <cfRule type="duplicateValues" dxfId="0" priority="55414"/>
    <cfRule type="duplicateValues" dxfId="0" priority="87286"/>
  </conditionalFormatting>
  <conditionalFormatting sqref="JNO191">
    <cfRule type="duplicateValues" dxfId="0" priority="54916"/>
    <cfRule type="duplicateValues" dxfId="0" priority="86788"/>
  </conditionalFormatting>
  <conditionalFormatting sqref="JXK191">
    <cfRule type="duplicateValues" dxfId="0" priority="54418"/>
    <cfRule type="duplicateValues" dxfId="0" priority="86290"/>
  </conditionalFormatting>
  <conditionalFormatting sqref="KHG191">
    <cfRule type="duplicateValues" dxfId="0" priority="53920"/>
    <cfRule type="duplicateValues" dxfId="0" priority="85792"/>
  </conditionalFormatting>
  <conditionalFormatting sqref="KRC191">
    <cfRule type="duplicateValues" dxfId="0" priority="53422"/>
    <cfRule type="duplicateValues" dxfId="0" priority="85294"/>
  </conditionalFormatting>
  <conditionalFormatting sqref="LAY191">
    <cfRule type="duplicateValues" dxfId="0" priority="52924"/>
    <cfRule type="duplicateValues" dxfId="0" priority="84796"/>
  </conditionalFormatting>
  <conditionalFormatting sqref="LKU191">
    <cfRule type="duplicateValues" dxfId="0" priority="52426"/>
    <cfRule type="duplicateValues" dxfId="0" priority="84298"/>
  </conditionalFormatting>
  <conditionalFormatting sqref="LUQ191">
    <cfRule type="duplicateValues" dxfId="0" priority="51928"/>
    <cfRule type="duplicateValues" dxfId="0" priority="83800"/>
  </conditionalFormatting>
  <conditionalFormatting sqref="MEM191">
    <cfRule type="duplicateValues" dxfId="0" priority="51430"/>
    <cfRule type="duplicateValues" dxfId="0" priority="83302"/>
  </conditionalFormatting>
  <conditionalFormatting sqref="MOI191">
    <cfRule type="duplicateValues" dxfId="0" priority="50932"/>
    <cfRule type="duplicateValues" dxfId="0" priority="82804"/>
  </conditionalFormatting>
  <conditionalFormatting sqref="MYE191">
    <cfRule type="duplicateValues" dxfId="0" priority="50434"/>
    <cfRule type="duplicateValues" dxfId="0" priority="82306"/>
  </conditionalFormatting>
  <conditionalFormatting sqref="NIA191">
    <cfRule type="duplicateValues" dxfId="0" priority="49936"/>
    <cfRule type="duplicateValues" dxfId="0" priority="81808"/>
  </conditionalFormatting>
  <conditionalFormatting sqref="NRW191">
    <cfRule type="duplicateValues" dxfId="0" priority="49438"/>
    <cfRule type="duplicateValues" dxfId="0" priority="81310"/>
  </conditionalFormatting>
  <conditionalFormatting sqref="OBS191">
    <cfRule type="duplicateValues" dxfId="0" priority="48940"/>
    <cfRule type="duplicateValues" dxfId="0" priority="80812"/>
  </conditionalFormatting>
  <conditionalFormatting sqref="OLO191">
    <cfRule type="duplicateValues" dxfId="0" priority="48442"/>
    <cfRule type="duplicateValues" dxfId="0" priority="80314"/>
  </conditionalFormatting>
  <conditionalFormatting sqref="OVK191">
    <cfRule type="duplicateValues" dxfId="0" priority="47944"/>
    <cfRule type="duplicateValues" dxfId="0" priority="79816"/>
  </conditionalFormatting>
  <conditionalFormatting sqref="PFG191">
    <cfRule type="duplicateValues" dxfId="0" priority="47446"/>
    <cfRule type="duplicateValues" dxfId="0" priority="79318"/>
  </conditionalFormatting>
  <conditionalFormatting sqref="PPC191">
    <cfRule type="duplicateValues" dxfId="0" priority="46948"/>
    <cfRule type="duplicateValues" dxfId="0" priority="78820"/>
  </conditionalFormatting>
  <conditionalFormatting sqref="PYY191">
    <cfRule type="duplicateValues" dxfId="0" priority="46450"/>
    <cfRule type="duplicateValues" dxfId="0" priority="78322"/>
  </conditionalFormatting>
  <conditionalFormatting sqref="QIU191">
    <cfRule type="duplicateValues" dxfId="0" priority="45952"/>
    <cfRule type="duplicateValues" dxfId="0" priority="77824"/>
  </conditionalFormatting>
  <conditionalFormatting sqref="QSQ191">
    <cfRule type="duplicateValues" dxfId="0" priority="45454"/>
    <cfRule type="duplicateValues" dxfId="0" priority="77326"/>
  </conditionalFormatting>
  <conditionalFormatting sqref="RCM191">
    <cfRule type="duplicateValues" dxfId="0" priority="44956"/>
    <cfRule type="duplicateValues" dxfId="0" priority="76828"/>
  </conditionalFormatting>
  <conditionalFormatting sqref="RMI191">
    <cfRule type="duplicateValues" dxfId="0" priority="44458"/>
    <cfRule type="duplicateValues" dxfId="0" priority="76330"/>
  </conditionalFormatting>
  <conditionalFormatting sqref="RWE191">
    <cfRule type="duplicateValues" dxfId="0" priority="43960"/>
    <cfRule type="duplicateValues" dxfId="0" priority="75832"/>
  </conditionalFormatting>
  <conditionalFormatting sqref="SGA191">
    <cfRule type="duplicateValues" dxfId="0" priority="43462"/>
    <cfRule type="duplicateValues" dxfId="0" priority="75334"/>
  </conditionalFormatting>
  <conditionalFormatting sqref="SPW191">
    <cfRule type="duplicateValues" dxfId="0" priority="42964"/>
    <cfRule type="duplicateValues" dxfId="0" priority="74836"/>
  </conditionalFormatting>
  <conditionalFormatting sqref="SZS191">
    <cfRule type="duplicateValues" dxfId="0" priority="42466"/>
    <cfRule type="duplicateValues" dxfId="0" priority="74338"/>
  </conditionalFormatting>
  <conditionalFormatting sqref="TJO191">
    <cfRule type="duplicateValues" dxfId="0" priority="41968"/>
    <cfRule type="duplicateValues" dxfId="0" priority="73840"/>
  </conditionalFormatting>
  <conditionalFormatting sqref="TTK191">
    <cfRule type="duplicateValues" dxfId="0" priority="41470"/>
    <cfRule type="duplicateValues" dxfId="0" priority="73342"/>
  </conditionalFormatting>
  <conditionalFormatting sqref="UDG191">
    <cfRule type="duplicateValues" dxfId="0" priority="40972"/>
    <cfRule type="duplicateValues" dxfId="0" priority="72844"/>
  </conditionalFormatting>
  <conditionalFormatting sqref="UNC191">
    <cfRule type="duplicateValues" dxfId="0" priority="40474"/>
    <cfRule type="duplicateValues" dxfId="0" priority="72346"/>
  </conditionalFormatting>
  <conditionalFormatting sqref="UWY191">
    <cfRule type="duplicateValues" dxfId="0" priority="39976"/>
    <cfRule type="duplicateValues" dxfId="0" priority="71848"/>
  </conditionalFormatting>
  <conditionalFormatting sqref="VGU191">
    <cfRule type="duplicateValues" dxfId="0" priority="39478"/>
    <cfRule type="duplicateValues" dxfId="0" priority="71350"/>
  </conditionalFormatting>
  <conditionalFormatting sqref="VQQ191">
    <cfRule type="duplicateValues" dxfId="0" priority="38980"/>
    <cfRule type="duplicateValues" dxfId="0" priority="70852"/>
  </conditionalFormatting>
  <conditionalFormatting sqref="WAM191">
    <cfRule type="duplicateValues" dxfId="0" priority="38482"/>
    <cfRule type="duplicateValues" dxfId="0" priority="70354"/>
  </conditionalFormatting>
  <conditionalFormatting sqref="WKI191">
    <cfRule type="duplicateValues" dxfId="0" priority="37984"/>
    <cfRule type="duplicateValues" dxfId="0" priority="69856"/>
  </conditionalFormatting>
  <conditionalFormatting sqref="WUE191">
    <cfRule type="duplicateValues" dxfId="0" priority="37486"/>
    <cfRule type="duplicateValues" dxfId="0" priority="69358"/>
  </conditionalFormatting>
  <conditionalFormatting sqref="B192">
    <cfRule type="duplicateValues" dxfId="0" priority="36489"/>
    <cfRule type="duplicateValues" dxfId="0" priority="36987"/>
    <cfRule type="duplicateValues" dxfId="0" priority="68859"/>
    <cfRule type="duplicateValues" dxfId="0" priority="100731"/>
  </conditionalFormatting>
  <conditionalFormatting sqref="HS192">
    <cfRule type="duplicateValues" dxfId="0" priority="68361"/>
    <cfRule type="duplicateValues" dxfId="0" priority="100233"/>
  </conditionalFormatting>
  <conditionalFormatting sqref="RO192">
    <cfRule type="duplicateValues" dxfId="0" priority="67863"/>
    <cfRule type="duplicateValues" dxfId="0" priority="99735"/>
  </conditionalFormatting>
  <conditionalFormatting sqref="ABK192">
    <cfRule type="duplicateValues" dxfId="0" priority="67365"/>
    <cfRule type="duplicateValues" dxfId="0" priority="99237"/>
  </conditionalFormatting>
  <conditionalFormatting sqref="ALG192">
    <cfRule type="duplicateValues" dxfId="0" priority="66867"/>
    <cfRule type="duplicateValues" dxfId="0" priority="98739"/>
  </conditionalFormatting>
  <conditionalFormatting sqref="AVC192">
    <cfRule type="duplicateValues" dxfId="0" priority="66369"/>
    <cfRule type="duplicateValues" dxfId="0" priority="98241"/>
  </conditionalFormatting>
  <conditionalFormatting sqref="BEY192">
    <cfRule type="duplicateValues" dxfId="0" priority="65871"/>
    <cfRule type="duplicateValues" dxfId="0" priority="97743"/>
  </conditionalFormatting>
  <conditionalFormatting sqref="BOU192">
    <cfRule type="duplicateValues" dxfId="0" priority="65373"/>
    <cfRule type="duplicateValues" dxfId="0" priority="97245"/>
  </conditionalFormatting>
  <conditionalFormatting sqref="BYQ192">
    <cfRule type="duplicateValues" dxfId="0" priority="64875"/>
    <cfRule type="duplicateValues" dxfId="0" priority="96747"/>
  </conditionalFormatting>
  <conditionalFormatting sqref="CIM192">
    <cfRule type="duplicateValues" dxfId="0" priority="64377"/>
    <cfRule type="duplicateValues" dxfId="0" priority="96249"/>
  </conditionalFormatting>
  <conditionalFormatting sqref="CSI192">
    <cfRule type="duplicateValues" dxfId="0" priority="63879"/>
    <cfRule type="duplicateValues" dxfId="0" priority="95751"/>
  </conditionalFormatting>
  <conditionalFormatting sqref="DCE192">
    <cfRule type="duplicateValues" dxfId="0" priority="63381"/>
    <cfRule type="duplicateValues" dxfId="0" priority="95253"/>
  </conditionalFormatting>
  <conditionalFormatting sqref="DMA192">
    <cfRule type="duplicateValues" dxfId="0" priority="62883"/>
    <cfRule type="duplicateValues" dxfId="0" priority="94755"/>
  </conditionalFormatting>
  <conditionalFormatting sqref="DVW192">
    <cfRule type="duplicateValues" dxfId="0" priority="62385"/>
    <cfRule type="duplicateValues" dxfId="0" priority="94257"/>
  </conditionalFormatting>
  <conditionalFormatting sqref="EFS192">
    <cfRule type="duplicateValues" dxfId="0" priority="61887"/>
    <cfRule type="duplicateValues" dxfId="0" priority="93759"/>
  </conditionalFormatting>
  <conditionalFormatting sqref="EPO192">
    <cfRule type="duplicateValues" dxfId="0" priority="61389"/>
    <cfRule type="duplicateValues" dxfId="0" priority="93261"/>
  </conditionalFormatting>
  <conditionalFormatting sqref="EZK192">
    <cfRule type="duplicateValues" dxfId="0" priority="60891"/>
    <cfRule type="duplicateValues" dxfId="0" priority="92763"/>
  </conditionalFormatting>
  <conditionalFormatting sqref="FJG192">
    <cfRule type="duplicateValues" dxfId="0" priority="60393"/>
    <cfRule type="duplicateValues" dxfId="0" priority="92265"/>
  </conditionalFormatting>
  <conditionalFormatting sqref="FTC192">
    <cfRule type="duplicateValues" dxfId="0" priority="59895"/>
    <cfRule type="duplicateValues" dxfId="0" priority="91767"/>
  </conditionalFormatting>
  <conditionalFormatting sqref="GCY192">
    <cfRule type="duplicateValues" dxfId="0" priority="59397"/>
    <cfRule type="duplicateValues" dxfId="0" priority="91269"/>
  </conditionalFormatting>
  <conditionalFormatting sqref="GMU192">
    <cfRule type="duplicateValues" dxfId="0" priority="58899"/>
    <cfRule type="duplicateValues" dxfId="0" priority="90771"/>
  </conditionalFormatting>
  <conditionalFormatting sqref="GWQ192">
    <cfRule type="duplicateValues" dxfId="0" priority="58401"/>
    <cfRule type="duplicateValues" dxfId="0" priority="90273"/>
  </conditionalFormatting>
  <conditionalFormatting sqref="HGM192">
    <cfRule type="duplicateValues" dxfId="0" priority="57903"/>
    <cfRule type="duplicateValues" dxfId="0" priority="89775"/>
  </conditionalFormatting>
  <conditionalFormatting sqref="HQI192">
    <cfRule type="duplicateValues" dxfId="0" priority="57405"/>
    <cfRule type="duplicateValues" dxfId="0" priority="89277"/>
  </conditionalFormatting>
  <conditionalFormatting sqref="IAE192">
    <cfRule type="duplicateValues" dxfId="0" priority="56907"/>
    <cfRule type="duplicateValues" dxfId="0" priority="88779"/>
  </conditionalFormatting>
  <conditionalFormatting sqref="IKA192">
    <cfRule type="duplicateValues" dxfId="0" priority="56409"/>
    <cfRule type="duplicateValues" dxfId="0" priority="88281"/>
  </conditionalFormatting>
  <conditionalFormatting sqref="ITW192">
    <cfRule type="duplicateValues" dxfId="0" priority="55911"/>
    <cfRule type="duplicateValues" dxfId="0" priority="87783"/>
  </conditionalFormatting>
  <conditionalFormatting sqref="JDS192">
    <cfRule type="duplicateValues" dxfId="0" priority="55413"/>
    <cfRule type="duplicateValues" dxfId="0" priority="87285"/>
  </conditionalFormatting>
  <conditionalFormatting sqref="JNO192">
    <cfRule type="duplicateValues" dxfId="0" priority="54915"/>
    <cfRule type="duplicateValues" dxfId="0" priority="86787"/>
  </conditionalFormatting>
  <conditionalFormatting sqref="JXK192">
    <cfRule type="duplicateValues" dxfId="0" priority="54417"/>
    <cfRule type="duplicateValues" dxfId="0" priority="86289"/>
  </conditionalFormatting>
  <conditionalFormatting sqref="KHG192">
    <cfRule type="duplicateValues" dxfId="0" priority="53919"/>
    <cfRule type="duplicateValues" dxfId="0" priority="85791"/>
  </conditionalFormatting>
  <conditionalFormatting sqref="KRC192">
    <cfRule type="duplicateValues" dxfId="0" priority="53421"/>
    <cfRule type="duplicateValues" dxfId="0" priority="85293"/>
  </conditionalFormatting>
  <conditionalFormatting sqref="LAY192">
    <cfRule type="duplicateValues" dxfId="0" priority="52923"/>
    <cfRule type="duplicateValues" dxfId="0" priority="84795"/>
  </conditionalFormatting>
  <conditionalFormatting sqref="LKU192">
    <cfRule type="duplicateValues" dxfId="0" priority="52425"/>
    <cfRule type="duplicateValues" dxfId="0" priority="84297"/>
  </conditionalFormatting>
  <conditionalFormatting sqref="LUQ192">
    <cfRule type="duplicateValues" dxfId="0" priority="51927"/>
    <cfRule type="duplicateValues" dxfId="0" priority="83799"/>
  </conditionalFormatting>
  <conditionalFormatting sqref="MEM192">
    <cfRule type="duplicateValues" dxfId="0" priority="51429"/>
    <cfRule type="duplicateValues" dxfId="0" priority="83301"/>
  </conditionalFormatting>
  <conditionalFormatting sqref="MOI192">
    <cfRule type="duplicateValues" dxfId="0" priority="50931"/>
    <cfRule type="duplicateValues" dxfId="0" priority="82803"/>
  </conditionalFormatting>
  <conditionalFormatting sqref="MYE192">
    <cfRule type="duplicateValues" dxfId="0" priority="50433"/>
    <cfRule type="duplicateValues" dxfId="0" priority="82305"/>
  </conditionalFormatting>
  <conditionalFormatting sqref="NIA192">
    <cfRule type="duplicateValues" dxfId="0" priority="49935"/>
    <cfRule type="duplicateValues" dxfId="0" priority="81807"/>
  </conditionalFormatting>
  <conditionalFormatting sqref="NRW192">
    <cfRule type="duplicateValues" dxfId="0" priority="49437"/>
    <cfRule type="duplicateValues" dxfId="0" priority="81309"/>
  </conditionalFormatting>
  <conditionalFormatting sqref="OBS192">
    <cfRule type="duplicateValues" dxfId="0" priority="48939"/>
    <cfRule type="duplicateValues" dxfId="0" priority="80811"/>
  </conditionalFormatting>
  <conditionalFormatting sqref="OLO192">
    <cfRule type="duplicateValues" dxfId="0" priority="48441"/>
    <cfRule type="duplicateValues" dxfId="0" priority="80313"/>
  </conditionalFormatting>
  <conditionalFormatting sqref="OVK192">
    <cfRule type="duplicateValues" dxfId="0" priority="47943"/>
    <cfRule type="duplicateValues" dxfId="0" priority="79815"/>
  </conditionalFormatting>
  <conditionalFormatting sqref="PFG192">
    <cfRule type="duplicateValues" dxfId="0" priority="47445"/>
    <cfRule type="duplicateValues" dxfId="0" priority="79317"/>
  </conditionalFormatting>
  <conditionalFormatting sqref="PPC192">
    <cfRule type="duplicateValues" dxfId="0" priority="46947"/>
    <cfRule type="duplicateValues" dxfId="0" priority="78819"/>
  </conditionalFormatting>
  <conditionalFormatting sqref="PYY192">
    <cfRule type="duplicateValues" dxfId="0" priority="46449"/>
    <cfRule type="duplicateValues" dxfId="0" priority="78321"/>
  </conditionalFormatting>
  <conditionalFormatting sqref="QIU192">
    <cfRule type="duplicateValues" dxfId="0" priority="45951"/>
    <cfRule type="duplicateValues" dxfId="0" priority="77823"/>
  </conditionalFormatting>
  <conditionalFormatting sqref="QSQ192">
    <cfRule type="duplicateValues" dxfId="0" priority="45453"/>
    <cfRule type="duplicateValues" dxfId="0" priority="77325"/>
  </conditionalFormatting>
  <conditionalFormatting sqref="RCM192">
    <cfRule type="duplicateValues" dxfId="0" priority="44955"/>
    <cfRule type="duplicateValues" dxfId="0" priority="76827"/>
  </conditionalFormatting>
  <conditionalFormatting sqref="RMI192">
    <cfRule type="duplicateValues" dxfId="0" priority="44457"/>
    <cfRule type="duplicateValues" dxfId="0" priority="76329"/>
  </conditionalFormatting>
  <conditionalFormatting sqref="RWE192">
    <cfRule type="duplicateValues" dxfId="0" priority="43959"/>
    <cfRule type="duplicateValues" dxfId="0" priority="75831"/>
  </conditionalFormatting>
  <conditionalFormatting sqref="SGA192">
    <cfRule type="duplicateValues" dxfId="0" priority="43461"/>
    <cfRule type="duplicateValues" dxfId="0" priority="75333"/>
  </conditionalFormatting>
  <conditionalFormatting sqref="SPW192">
    <cfRule type="duplicateValues" dxfId="0" priority="42963"/>
    <cfRule type="duplicateValues" dxfId="0" priority="74835"/>
  </conditionalFormatting>
  <conditionalFormatting sqref="SZS192">
    <cfRule type="duplicateValues" dxfId="0" priority="42465"/>
    <cfRule type="duplicateValues" dxfId="0" priority="74337"/>
  </conditionalFormatting>
  <conditionalFormatting sqref="TJO192">
    <cfRule type="duplicateValues" dxfId="0" priority="41967"/>
    <cfRule type="duplicateValues" dxfId="0" priority="73839"/>
  </conditionalFormatting>
  <conditionalFormatting sqref="TTK192">
    <cfRule type="duplicateValues" dxfId="0" priority="41469"/>
    <cfRule type="duplicateValues" dxfId="0" priority="73341"/>
  </conditionalFormatting>
  <conditionalFormatting sqref="UDG192">
    <cfRule type="duplicateValues" dxfId="0" priority="40971"/>
    <cfRule type="duplicateValues" dxfId="0" priority="72843"/>
  </conditionalFormatting>
  <conditionalFormatting sqref="UNC192">
    <cfRule type="duplicateValues" dxfId="0" priority="40473"/>
    <cfRule type="duplicateValues" dxfId="0" priority="72345"/>
  </conditionalFormatting>
  <conditionalFormatting sqref="UWY192">
    <cfRule type="duplicateValues" dxfId="0" priority="39975"/>
    <cfRule type="duplicateValues" dxfId="0" priority="71847"/>
  </conditionalFormatting>
  <conditionalFormatting sqref="VGU192">
    <cfRule type="duplicateValues" dxfId="0" priority="39477"/>
    <cfRule type="duplicateValues" dxfId="0" priority="71349"/>
  </conditionalFormatting>
  <conditionalFormatting sqref="VQQ192">
    <cfRule type="duplicateValues" dxfId="0" priority="38979"/>
    <cfRule type="duplicateValues" dxfId="0" priority="70851"/>
  </conditionalFormatting>
  <conditionalFormatting sqref="WAM192">
    <cfRule type="duplicateValues" dxfId="0" priority="38481"/>
    <cfRule type="duplicateValues" dxfId="0" priority="70353"/>
  </conditionalFormatting>
  <conditionalFormatting sqref="WKI192">
    <cfRule type="duplicateValues" dxfId="0" priority="37983"/>
    <cfRule type="duplicateValues" dxfId="0" priority="69855"/>
  </conditionalFormatting>
  <conditionalFormatting sqref="WUE192">
    <cfRule type="duplicateValues" dxfId="0" priority="37485"/>
    <cfRule type="duplicateValues" dxfId="0" priority="69357"/>
  </conditionalFormatting>
  <conditionalFormatting sqref="B193">
    <cfRule type="duplicateValues" dxfId="0" priority="36488"/>
    <cfRule type="duplicateValues" dxfId="0" priority="36986"/>
    <cfRule type="duplicateValues" dxfId="0" priority="68858"/>
    <cfRule type="duplicateValues" dxfId="0" priority="100730"/>
  </conditionalFormatting>
  <conditionalFormatting sqref="HS193">
    <cfRule type="duplicateValues" dxfId="0" priority="68360"/>
    <cfRule type="duplicateValues" dxfId="0" priority="100232"/>
  </conditionalFormatting>
  <conditionalFormatting sqref="RO193">
    <cfRule type="duplicateValues" dxfId="0" priority="67862"/>
    <cfRule type="duplicateValues" dxfId="0" priority="99734"/>
  </conditionalFormatting>
  <conditionalFormatting sqref="ABK193">
    <cfRule type="duplicateValues" dxfId="0" priority="67364"/>
    <cfRule type="duplicateValues" dxfId="0" priority="99236"/>
  </conditionalFormatting>
  <conditionalFormatting sqref="ALG193">
    <cfRule type="duplicateValues" dxfId="0" priority="66866"/>
    <cfRule type="duplicateValues" dxfId="0" priority="98738"/>
  </conditionalFormatting>
  <conditionalFormatting sqref="AVC193">
    <cfRule type="duplicateValues" dxfId="0" priority="66368"/>
    <cfRule type="duplicateValues" dxfId="0" priority="98240"/>
  </conditionalFormatting>
  <conditionalFormatting sqref="BEY193">
    <cfRule type="duplicateValues" dxfId="0" priority="65870"/>
    <cfRule type="duplicateValues" dxfId="0" priority="97742"/>
  </conditionalFormatting>
  <conditionalFormatting sqref="BOU193">
    <cfRule type="duplicateValues" dxfId="0" priority="65372"/>
    <cfRule type="duplicateValues" dxfId="0" priority="97244"/>
  </conditionalFormatting>
  <conditionalFormatting sqref="BYQ193">
    <cfRule type="duplicateValues" dxfId="0" priority="64874"/>
    <cfRule type="duplicateValues" dxfId="0" priority="96746"/>
  </conditionalFormatting>
  <conditionalFormatting sqref="CIM193">
    <cfRule type="duplicateValues" dxfId="0" priority="64376"/>
    <cfRule type="duplicateValues" dxfId="0" priority="96248"/>
  </conditionalFormatting>
  <conditionalFormatting sqref="CSI193">
    <cfRule type="duplicateValues" dxfId="0" priority="63878"/>
    <cfRule type="duplicateValues" dxfId="0" priority="95750"/>
  </conditionalFormatting>
  <conditionalFormatting sqref="DCE193">
    <cfRule type="duplicateValues" dxfId="0" priority="63380"/>
    <cfRule type="duplicateValues" dxfId="0" priority="95252"/>
  </conditionalFormatting>
  <conditionalFormatting sqref="DMA193">
    <cfRule type="duplicateValues" dxfId="0" priority="62882"/>
    <cfRule type="duplicateValues" dxfId="0" priority="94754"/>
  </conditionalFormatting>
  <conditionalFormatting sqref="DVW193">
    <cfRule type="duplicateValues" dxfId="0" priority="62384"/>
    <cfRule type="duplicateValues" dxfId="0" priority="94256"/>
  </conditionalFormatting>
  <conditionalFormatting sqref="EFS193">
    <cfRule type="duplicateValues" dxfId="0" priority="61886"/>
    <cfRule type="duplicateValues" dxfId="0" priority="93758"/>
  </conditionalFormatting>
  <conditionalFormatting sqref="EPO193">
    <cfRule type="duplicateValues" dxfId="0" priority="61388"/>
    <cfRule type="duplicateValues" dxfId="0" priority="93260"/>
  </conditionalFormatting>
  <conditionalFormatting sqref="EZK193">
    <cfRule type="duplicateValues" dxfId="0" priority="60890"/>
    <cfRule type="duplicateValues" dxfId="0" priority="92762"/>
  </conditionalFormatting>
  <conditionalFormatting sqref="FJG193">
    <cfRule type="duplicateValues" dxfId="0" priority="60392"/>
    <cfRule type="duplicateValues" dxfId="0" priority="92264"/>
  </conditionalFormatting>
  <conditionalFormatting sqref="FTC193">
    <cfRule type="duplicateValues" dxfId="0" priority="59894"/>
    <cfRule type="duplicateValues" dxfId="0" priority="91766"/>
  </conditionalFormatting>
  <conditionalFormatting sqref="GCY193">
    <cfRule type="duplicateValues" dxfId="0" priority="59396"/>
    <cfRule type="duplicateValues" dxfId="0" priority="91268"/>
  </conditionalFormatting>
  <conditionalFormatting sqref="GMU193">
    <cfRule type="duplicateValues" dxfId="0" priority="58898"/>
    <cfRule type="duplicateValues" dxfId="0" priority="90770"/>
  </conditionalFormatting>
  <conditionalFormatting sqref="GWQ193">
    <cfRule type="duplicateValues" dxfId="0" priority="58400"/>
    <cfRule type="duplicateValues" dxfId="0" priority="90272"/>
  </conditionalFormatting>
  <conditionalFormatting sqref="HGM193">
    <cfRule type="duplicateValues" dxfId="0" priority="57902"/>
    <cfRule type="duplicateValues" dxfId="0" priority="89774"/>
  </conditionalFormatting>
  <conditionalFormatting sqref="HQI193">
    <cfRule type="duplicateValues" dxfId="0" priority="57404"/>
    <cfRule type="duplicateValues" dxfId="0" priority="89276"/>
  </conditionalFormatting>
  <conditionalFormatting sqref="IAE193">
    <cfRule type="duplicateValues" dxfId="0" priority="56906"/>
    <cfRule type="duplicateValues" dxfId="0" priority="88778"/>
  </conditionalFormatting>
  <conditionalFormatting sqref="IKA193">
    <cfRule type="duplicateValues" dxfId="0" priority="56408"/>
    <cfRule type="duplicateValues" dxfId="0" priority="88280"/>
  </conditionalFormatting>
  <conditionalFormatting sqref="ITW193">
    <cfRule type="duplicateValues" dxfId="0" priority="55910"/>
    <cfRule type="duplicateValues" dxfId="0" priority="87782"/>
  </conditionalFormatting>
  <conditionalFormatting sqref="JDS193">
    <cfRule type="duplicateValues" dxfId="0" priority="55412"/>
    <cfRule type="duplicateValues" dxfId="0" priority="87284"/>
  </conditionalFormatting>
  <conditionalFormatting sqref="JNO193">
    <cfRule type="duplicateValues" dxfId="0" priority="54914"/>
    <cfRule type="duplicateValues" dxfId="0" priority="86786"/>
  </conditionalFormatting>
  <conditionalFormatting sqref="JXK193">
    <cfRule type="duplicateValues" dxfId="0" priority="54416"/>
    <cfRule type="duplicateValues" dxfId="0" priority="86288"/>
  </conditionalFormatting>
  <conditionalFormatting sqref="KHG193">
    <cfRule type="duplicateValues" dxfId="0" priority="53918"/>
    <cfRule type="duplicateValues" dxfId="0" priority="85790"/>
  </conditionalFormatting>
  <conditionalFormatting sqref="KRC193">
    <cfRule type="duplicateValues" dxfId="0" priority="53420"/>
    <cfRule type="duplicateValues" dxfId="0" priority="85292"/>
  </conditionalFormatting>
  <conditionalFormatting sqref="LAY193">
    <cfRule type="duplicateValues" dxfId="0" priority="52922"/>
    <cfRule type="duplicateValues" dxfId="0" priority="84794"/>
  </conditionalFormatting>
  <conditionalFormatting sqref="LKU193">
    <cfRule type="duplicateValues" dxfId="0" priority="52424"/>
    <cfRule type="duplicateValues" dxfId="0" priority="84296"/>
  </conditionalFormatting>
  <conditionalFormatting sqref="LUQ193">
    <cfRule type="duplicateValues" dxfId="0" priority="51926"/>
    <cfRule type="duplicateValues" dxfId="0" priority="83798"/>
  </conditionalFormatting>
  <conditionalFormatting sqref="MEM193">
    <cfRule type="duplicateValues" dxfId="0" priority="51428"/>
    <cfRule type="duplicateValues" dxfId="0" priority="83300"/>
  </conditionalFormatting>
  <conditionalFormatting sqref="MOI193">
    <cfRule type="duplicateValues" dxfId="0" priority="50930"/>
    <cfRule type="duplicateValues" dxfId="0" priority="82802"/>
  </conditionalFormatting>
  <conditionalFormatting sqref="MYE193">
    <cfRule type="duplicateValues" dxfId="0" priority="50432"/>
    <cfRule type="duplicateValues" dxfId="0" priority="82304"/>
  </conditionalFormatting>
  <conditionalFormatting sqref="NIA193">
    <cfRule type="duplicateValues" dxfId="0" priority="49934"/>
    <cfRule type="duplicateValues" dxfId="0" priority="81806"/>
  </conditionalFormatting>
  <conditionalFormatting sqref="NRW193">
    <cfRule type="duplicateValues" dxfId="0" priority="49436"/>
    <cfRule type="duplicateValues" dxfId="0" priority="81308"/>
  </conditionalFormatting>
  <conditionalFormatting sqref="OBS193">
    <cfRule type="duplicateValues" dxfId="0" priority="48938"/>
    <cfRule type="duplicateValues" dxfId="0" priority="80810"/>
  </conditionalFormatting>
  <conditionalFormatting sqref="OLO193">
    <cfRule type="duplicateValues" dxfId="0" priority="48440"/>
    <cfRule type="duplicateValues" dxfId="0" priority="80312"/>
  </conditionalFormatting>
  <conditionalFormatting sqref="OVK193">
    <cfRule type="duplicateValues" dxfId="0" priority="47942"/>
    <cfRule type="duplicateValues" dxfId="0" priority="79814"/>
  </conditionalFormatting>
  <conditionalFormatting sqref="PFG193">
    <cfRule type="duplicateValues" dxfId="0" priority="47444"/>
    <cfRule type="duplicateValues" dxfId="0" priority="79316"/>
  </conditionalFormatting>
  <conditionalFormatting sqref="PPC193">
    <cfRule type="duplicateValues" dxfId="0" priority="46946"/>
    <cfRule type="duplicateValues" dxfId="0" priority="78818"/>
  </conditionalFormatting>
  <conditionalFormatting sqref="PYY193">
    <cfRule type="duplicateValues" dxfId="0" priority="46448"/>
    <cfRule type="duplicateValues" dxfId="0" priority="78320"/>
  </conditionalFormatting>
  <conditionalFormatting sqref="QIU193">
    <cfRule type="duplicateValues" dxfId="0" priority="45950"/>
    <cfRule type="duplicateValues" dxfId="0" priority="77822"/>
  </conditionalFormatting>
  <conditionalFormatting sqref="QSQ193">
    <cfRule type="duplicateValues" dxfId="0" priority="45452"/>
    <cfRule type="duplicateValues" dxfId="0" priority="77324"/>
  </conditionalFormatting>
  <conditionalFormatting sqref="RCM193">
    <cfRule type="duplicateValues" dxfId="0" priority="44954"/>
    <cfRule type="duplicateValues" dxfId="0" priority="76826"/>
  </conditionalFormatting>
  <conditionalFormatting sqref="RMI193">
    <cfRule type="duplicateValues" dxfId="0" priority="44456"/>
    <cfRule type="duplicateValues" dxfId="0" priority="76328"/>
  </conditionalFormatting>
  <conditionalFormatting sqref="RWE193">
    <cfRule type="duplicateValues" dxfId="0" priority="43958"/>
    <cfRule type="duplicateValues" dxfId="0" priority="75830"/>
  </conditionalFormatting>
  <conditionalFormatting sqref="SGA193">
    <cfRule type="duplicateValues" dxfId="0" priority="43460"/>
    <cfRule type="duplicateValues" dxfId="0" priority="75332"/>
  </conditionalFormatting>
  <conditionalFormatting sqref="SPW193">
    <cfRule type="duplicateValues" dxfId="0" priority="42962"/>
    <cfRule type="duplicateValues" dxfId="0" priority="74834"/>
  </conditionalFormatting>
  <conditionalFormatting sqref="SZS193">
    <cfRule type="duplicateValues" dxfId="0" priority="42464"/>
    <cfRule type="duplicateValues" dxfId="0" priority="74336"/>
  </conditionalFormatting>
  <conditionalFormatting sqref="TJO193">
    <cfRule type="duplicateValues" dxfId="0" priority="41966"/>
    <cfRule type="duplicateValues" dxfId="0" priority="73838"/>
  </conditionalFormatting>
  <conditionalFormatting sqref="TTK193">
    <cfRule type="duplicateValues" dxfId="0" priority="41468"/>
    <cfRule type="duplicateValues" dxfId="0" priority="73340"/>
  </conditionalFormatting>
  <conditionalFormatting sqref="UDG193">
    <cfRule type="duplicateValues" dxfId="0" priority="40970"/>
    <cfRule type="duplicateValues" dxfId="0" priority="72842"/>
  </conditionalFormatting>
  <conditionalFormatting sqref="UNC193">
    <cfRule type="duplicateValues" dxfId="0" priority="40472"/>
    <cfRule type="duplicateValues" dxfId="0" priority="72344"/>
  </conditionalFormatting>
  <conditionalFormatting sqref="UWY193">
    <cfRule type="duplicateValues" dxfId="0" priority="39974"/>
    <cfRule type="duplicateValues" dxfId="0" priority="71846"/>
  </conditionalFormatting>
  <conditionalFormatting sqref="VGU193">
    <cfRule type="duplicateValues" dxfId="0" priority="39476"/>
    <cfRule type="duplicateValues" dxfId="0" priority="71348"/>
  </conditionalFormatting>
  <conditionalFormatting sqref="VQQ193">
    <cfRule type="duplicateValues" dxfId="0" priority="38978"/>
    <cfRule type="duplicateValues" dxfId="0" priority="70850"/>
  </conditionalFormatting>
  <conditionalFormatting sqref="WAM193">
    <cfRule type="duplicateValues" dxfId="0" priority="38480"/>
    <cfRule type="duplicateValues" dxfId="0" priority="70352"/>
  </conditionalFormatting>
  <conditionalFormatting sqref="WKI193">
    <cfRule type="duplicateValues" dxfId="0" priority="37982"/>
    <cfRule type="duplicateValues" dxfId="0" priority="69854"/>
  </conditionalFormatting>
  <conditionalFormatting sqref="WUE193">
    <cfRule type="duplicateValues" dxfId="0" priority="37484"/>
    <cfRule type="duplicateValues" dxfId="0" priority="69356"/>
  </conditionalFormatting>
  <conditionalFormatting sqref="B194">
    <cfRule type="duplicateValues" dxfId="0" priority="36487"/>
    <cfRule type="duplicateValues" dxfId="0" priority="36985"/>
    <cfRule type="duplicateValues" dxfId="0" priority="68857"/>
    <cfRule type="duplicateValues" dxfId="0" priority="100729"/>
  </conditionalFormatting>
  <conditionalFormatting sqref="HS194">
    <cfRule type="duplicateValues" dxfId="0" priority="68359"/>
    <cfRule type="duplicateValues" dxfId="0" priority="100231"/>
  </conditionalFormatting>
  <conditionalFormatting sqref="RO194">
    <cfRule type="duplicateValues" dxfId="0" priority="67861"/>
    <cfRule type="duplicateValues" dxfId="0" priority="99733"/>
  </conditionalFormatting>
  <conditionalFormatting sqref="ABK194">
    <cfRule type="duplicateValues" dxfId="0" priority="67363"/>
    <cfRule type="duplicateValues" dxfId="0" priority="99235"/>
  </conditionalFormatting>
  <conditionalFormatting sqref="ALG194">
    <cfRule type="duplicateValues" dxfId="0" priority="66865"/>
    <cfRule type="duplicateValues" dxfId="0" priority="98737"/>
  </conditionalFormatting>
  <conditionalFormatting sqref="AVC194">
    <cfRule type="duplicateValues" dxfId="0" priority="66367"/>
    <cfRule type="duplicateValues" dxfId="0" priority="98239"/>
  </conditionalFormatting>
  <conditionalFormatting sqref="BEY194">
    <cfRule type="duplicateValues" dxfId="0" priority="65869"/>
    <cfRule type="duplicateValues" dxfId="0" priority="97741"/>
  </conditionalFormatting>
  <conditionalFormatting sqref="BOU194">
    <cfRule type="duplicateValues" dxfId="0" priority="65371"/>
    <cfRule type="duplicateValues" dxfId="0" priority="97243"/>
  </conditionalFormatting>
  <conditionalFormatting sqref="BYQ194">
    <cfRule type="duplicateValues" dxfId="0" priority="64873"/>
    <cfRule type="duplicateValues" dxfId="0" priority="96745"/>
  </conditionalFormatting>
  <conditionalFormatting sqref="CIM194">
    <cfRule type="duplicateValues" dxfId="0" priority="64375"/>
    <cfRule type="duplicateValues" dxfId="0" priority="96247"/>
  </conditionalFormatting>
  <conditionalFormatting sqref="CSI194">
    <cfRule type="duplicateValues" dxfId="0" priority="63877"/>
    <cfRule type="duplicateValues" dxfId="0" priority="95749"/>
  </conditionalFormatting>
  <conditionalFormatting sqref="DCE194">
    <cfRule type="duplicateValues" dxfId="0" priority="63379"/>
    <cfRule type="duplicateValues" dxfId="0" priority="95251"/>
  </conditionalFormatting>
  <conditionalFormatting sqref="DMA194">
    <cfRule type="duplicateValues" dxfId="0" priority="62881"/>
    <cfRule type="duplicateValues" dxfId="0" priority="94753"/>
  </conditionalFormatting>
  <conditionalFormatting sqref="DVW194">
    <cfRule type="duplicateValues" dxfId="0" priority="62383"/>
    <cfRule type="duplicateValues" dxfId="0" priority="94255"/>
  </conditionalFormatting>
  <conditionalFormatting sqref="EFS194">
    <cfRule type="duplicateValues" dxfId="0" priority="61885"/>
    <cfRule type="duplicateValues" dxfId="0" priority="93757"/>
  </conditionalFormatting>
  <conditionalFormatting sqref="EPO194">
    <cfRule type="duplicateValues" dxfId="0" priority="61387"/>
    <cfRule type="duplicateValues" dxfId="0" priority="93259"/>
  </conditionalFormatting>
  <conditionalFormatting sqref="EZK194">
    <cfRule type="duplicateValues" dxfId="0" priority="60889"/>
    <cfRule type="duplicateValues" dxfId="0" priority="92761"/>
  </conditionalFormatting>
  <conditionalFormatting sqref="FJG194">
    <cfRule type="duplicateValues" dxfId="0" priority="60391"/>
    <cfRule type="duplicateValues" dxfId="0" priority="92263"/>
  </conditionalFormatting>
  <conditionalFormatting sqref="FTC194">
    <cfRule type="duplicateValues" dxfId="0" priority="59893"/>
    <cfRule type="duplicateValues" dxfId="0" priority="91765"/>
  </conditionalFormatting>
  <conditionalFormatting sqref="GCY194">
    <cfRule type="duplicateValues" dxfId="0" priority="59395"/>
    <cfRule type="duplicateValues" dxfId="0" priority="91267"/>
  </conditionalFormatting>
  <conditionalFormatting sqref="GMU194">
    <cfRule type="duplicateValues" dxfId="0" priority="58897"/>
    <cfRule type="duplicateValues" dxfId="0" priority="90769"/>
  </conditionalFormatting>
  <conditionalFormatting sqref="GWQ194">
    <cfRule type="duplicateValues" dxfId="0" priority="58399"/>
    <cfRule type="duplicateValues" dxfId="0" priority="90271"/>
  </conditionalFormatting>
  <conditionalFormatting sqref="HGM194">
    <cfRule type="duplicateValues" dxfId="0" priority="57901"/>
    <cfRule type="duplicateValues" dxfId="0" priority="89773"/>
  </conditionalFormatting>
  <conditionalFormatting sqref="HQI194">
    <cfRule type="duplicateValues" dxfId="0" priority="57403"/>
    <cfRule type="duplicateValues" dxfId="0" priority="89275"/>
  </conditionalFormatting>
  <conditionalFormatting sqref="IAE194">
    <cfRule type="duplicateValues" dxfId="0" priority="56905"/>
    <cfRule type="duplicateValues" dxfId="0" priority="88777"/>
  </conditionalFormatting>
  <conditionalFormatting sqref="IKA194">
    <cfRule type="duplicateValues" dxfId="0" priority="56407"/>
    <cfRule type="duplicateValues" dxfId="0" priority="88279"/>
  </conditionalFormatting>
  <conditionalFormatting sqref="ITW194">
    <cfRule type="duplicateValues" dxfId="0" priority="55909"/>
    <cfRule type="duplicateValues" dxfId="0" priority="87781"/>
  </conditionalFormatting>
  <conditionalFormatting sqref="JDS194">
    <cfRule type="duplicateValues" dxfId="0" priority="55411"/>
    <cfRule type="duplicateValues" dxfId="0" priority="87283"/>
  </conditionalFormatting>
  <conditionalFormatting sqref="JNO194">
    <cfRule type="duplicateValues" dxfId="0" priority="54913"/>
    <cfRule type="duplicateValues" dxfId="0" priority="86785"/>
  </conditionalFormatting>
  <conditionalFormatting sqref="JXK194">
    <cfRule type="duplicateValues" dxfId="0" priority="54415"/>
    <cfRule type="duplicateValues" dxfId="0" priority="86287"/>
  </conditionalFormatting>
  <conditionalFormatting sqref="KHG194">
    <cfRule type="duplicateValues" dxfId="0" priority="53917"/>
    <cfRule type="duplicateValues" dxfId="0" priority="85789"/>
  </conditionalFormatting>
  <conditionalFormatting sqref="KRC194">
    <cfRule type="duplicateValues" dxfId="0" priority="53419"/>
    <cfRule type="duplicateValues" dxfId="0" priority="85291"/>
  </conditionalFormatting>
  <conditionalFormatting sqref="LAY194">
    <cfRule type="duplicateValues" dxfId="0" priority="52921"/>
    <cfRule type="duplicateValues" dxfId="0" priority="84793"/>
  </conditionalFormatting>
  <conditionalFormatting sqref="LKU194">
    <cfRule type="duplicateValues" dxfId="0" priority="52423"/>
    <cfRule type="duplicateValues" dxfId="0" priority="84295"/>
  </conditionalFormatting>
  <conditionalFormatting sqref="LUQ194">
    <cfRule type="duplicateValues" dxfId="0" priority="51925"/>
    <cfRule type="duplicateValues" dxfId="0" priority="83797"/>
  </conditionalFormatting>
  <conditionalFormatting sqref="MEM194">
    <cfRule type="duplicateValues" dxfId="0" priority="51427"/>
    <cfRule type="duplicateValues" dxfId="0" priority="83299"/>
  </conditionalFormatting>
  <conditionalFormatting sqref="MOI194">
    <cfRule type="duplicateValues" dxfId="0" priority="50929"/>
    <cfRule type="duplicateValues" dxfId="0" priority="82801"/>
  </conditionalFormatting>
  <conditionalFormatting sqref="MYE194">
    <cfRule type="duplicateValues" dxfId="0" priority="50431"/>
    <cfRule type="duplicateValues" dxfId="0" priority="82303"/>
  </conditionalFormatting>
  <conditionalFormatting sqref="NIA194">
    <cfRule type="duplicateValues" dxfId="0" priority="49933"/>
    <cfRule type="duplicateValues" dxfId="0" priority="81805"/>
  </conditionalFormatting>
  <conditionalFormatting sqref="NRW194">
    <cfRule type="duplicateValues" dxfId="0" priority="49435"/>
    <cfRule type="duplicateValues" dxfId="0" priority="81307"/>
  </conditionalFormatting>
  <conditionalFormatting sqref="OBS194">
    <cfRule type="duplicateValues" dxfId="0" priority="48937"/>
    <cfRule type="duplicateValues" dxfId="0" priority="80809"/>
  </conditionalFormatting>
  <conditionalFormatting sqref="OLO194">
    <cfRule type="duplicateValues" dxfId="0" priority="48439"/>
    <cfRule type="duplicateValues" dxfId="0" priority="80311"/>
  </conditionalFormatting>
  <conditionalFormatting sqref="OVK194">
    <cfRule type="duplicateValues" dxfId="0" priority="47941"/>
    <cfRule type="duplicateValues" dxfId="0" priority="79813"/>
  </conditionalFormatting>
  <conditionalFormatting sqref="PFG194">
    <cfRule type="duplicateValues" dxfId="0" priority="47443"/>
    <cfRule type="duplicateValues" dxfId="0" priority="79315"/>
  </conditionalFormatting>
  <conditionalFormatting sqref="PPC194">
    <cfRule type="duplicateValues" dxfId="0" priority="46945"/>
    <cfRule type="duplicateValues" dxfId="0" priority="78817"/>
  </conditionalFormatting>
  <conditionalFormatting sqref="PYY194">
    <cfRule type="duplicateValues" dxfId="0" priority="46447"/>
    <cfRule type="duplicateValues" dxfId="0" priority="78319"/>
  </conditionalFormatting>
  <conditionalFormatting sqref="QIU194">
    <cfRule type="duplicateValues" dxfId="0" priority="45949"/>
    <cfRule type="duplicateValues" dxfId="0" priority="77821"/>
  </conditionalFormatting>
  <conditionalFormatting sqref="QSQ194">
    <cfRule type="duplicateValues" dxfId="0" priority="45451"/>
    <cfRule type="duplicateValues" dxfId="0" priority="77323"/>
  </conditionalFormatting>
  <conditionalFormatting sqref="RCM194">
    <cfRule type="duplicateValues" dxfId="0" priority="44953"/>
    <cfRule type="duplicateValues" dxfId="0" priority="76825"/>
  </conditionalFormatting>
  <conditionalFormatting sqref="RMI194">
    <cfRule type="duplicateValues" dxfId="0" priority="44455"/>
    <cfRule type="duplicateValues" dxfId="0" priority="76327"/>
  </conditionalFormatting>
  <conditionalFormatting sqref="RWE194">
    <cfRule type="duplicateValues" dxfId="0" priority="43957"/>
    <cfRule type="duplicateValues" dxfId="0" priority="75829"/>
  </conditionalFormatting>
  <conditionalFormatting sqref="SGA194">
    <cfRule type="duplicateValues" dxfId="0" priority="43459"/>
    <cfRule type="duplicateValues" dxfId="0" priority="75331"/>
  </conditionalFormatting>
  <conditionalFormatting sqref="SPW194">
    <cfRule type="duplicateValues" dxfId="0" priority="42961"/>
    <cfRule type="duplicateValues" dxfId="0" priority="74833"/>
  </conditionalFormatting>
  <conditionalFormatting sqref="SZS194">
    <cfRule type="duplicateValues" dxfId="0" priority="42463"/>
    <cfRule type="duplicateValues" dxfId="0" priority="74335"/>
  </conditionalFormatting>
  <conditionalFormatting sqref="TJO194">
    <cfRule type="duplicateValues" dxfId="0" priority="41965"/>
    <cfRule type="duplicateValues" dxfId="0" priority="73837"/>
  </conditionalFormatting>
  <conditionalFormatting sqref="TTK194">
    <cfRule type="duplicateValues" dxfId="0" priority="41467"/>
    <cfRule type="duplicateValues" dxfId="0" priority="73339"/>
  </conditionalFormatting>
  <conditionalFormatting sqref="UDG194">
    <cfRule type="duplicateValues" dxfId="0" priority="40969"/>
    <cfRule type="duplicateValues" dxfId="0" priority="72841"/>
  </conditionalFormatting>
  <conditionalFormatting sqref="UNC194">
    <cfRule type="duplicateValues" dxfId="0" priority="40471"/>
    <cfRule type="duplicateValues" dxfId="0" priority="72343"/>
  </conditionalFormatting>
  <conditionalFormatting sqref="UWY194">
    <cfRule type="duplicateValues" dxfId="0" priority="39973"/>
    <cfRule type="duplicateValues" dxfId="0" priority="71845"/>
  </conditionalFormatting>
  <conditionalFormatting sqref="VGU194">
    <cfRule type="duplicateValues" dxfId="0" priority="39475"/>
    <cfRule type="duplicateValues" dxfId="0" priority="71347"/>
  </conditionalFormatting>
  <conditionalFormatting sqref="VQQ194">
    <cfRule type="duplicateValues" dxfId="0" priority="38977"/>
    <cfRule type="duplicateValues" dxfId="0" priority="70849"/>
  </conditionalFormatting>
  <conditionalFormatting sqref="WAM194">
    <cfRule type="duplicateValues" dxfId="0" priority="38479"/>
    <cfRule type="duplicateValues" dxfId="0" priority="70351"/>
  </conditionalFormatting>
  <conditionalFormatting sqref="WKI194">
    <cfRule type="duplicateValues" dxfId="0" priority="37981"/>
    <cfRule type="duplicateValues" dxfId="0" priority="69853"/>
  </conditionalFormatting>
  <conditionalFormatting sqref="WUE194">
    <cfRule type="duplicateValues" dxfId="0" priority="37483"/>
    <cfRule type="duplicateValues" dxfId="0" priority="69355"/>
  </conditionalFormatting>
  <conditionalFormatting sqref="B195">
    <cfRule type="duplicateValues" dxfId="0" priority="36486"/>
    <cfRule type="duplicateValues" dxfId="0" priority="36984"/>
    <cfRule type="duplicateValues" dxfId="0" priority="68856"/>
    <cfRule type="duplicateValues" dxfId="0" priority="100728"/>
  </conditionalFormatting>
  <conditionalFormatting sqref="HS195">
    <cfRule type="duplicateValues" dxfId="0" priority="68358"/>
    <cfRule type="duplicateValues" dxfId="0" priority="100230"/>
  </conditionalFormatting>
  <conditionalFormatting sqref="RO195">
    <cfRule type="duplicateValues" dxfId="0" priority="67860"/>
    <cfRule type="duplicateValues" dxfId="0" priority="99732"/>
  </conditionalFormatting>
  <conditionalFormatting sqref="ABK195">
    <cfRule type="duplicateValues" dxfId="0" priority="67362"/>
    <cfRule type="duplicateValues" dxfId="0" priority="99234"/>
  </conditionalFormatting>
  <conditionalFormatting sqref="ALG195">
    <cfRule type="duplicateValues" dxfId="0" priority="66864"/>
    <cfRule type="duplicateValues" dxfId="0" priority="98736"/>
  </conditionalFormatting>
  <conditionalFormatting sqref="AVC195">
    <cfRule type="duplicateValues" dxfId="0" priority="66366"/>
    <cfRule type="duplicateValues" dxfId="0" priority="98238"/>
  </conditionalFormatting>
  <conditionalFormatting sqref="BEY195">
    <cfRule type="duplicateValues" dxfId="0" priority="65868"/>
    <cfRule type="duplicateValues" dxfId="0" priority="97740"/>
  </conditionalFormatting>
  <conditionalFormatting sqref="BOU195">
    <cfRule type="duplicateValues" dxfId="0" priority="65370"/>
    <cfRule type="duplicateValues" dxfId="0" priority="97242"/>
  </conditionalFormatting>
  <conditionalFormatting sqref="BYQ195">
    <cfRule type="duplicateValues" dxfId="0" priority="64872"/>
    <cfRule type="duplicateValues" dxfId="0" priority="96744"/>
  </conditionalFormatting>
  <conditionalFormatting sqref="CIM195">
    <cfRule type="duplicateValues" dxfId="0" priority="64374"/>
    <cfRule type="duplicateValues" dxfId="0" priority="96246"/>
  </conditionalFormatting>
  <conditionalFormatting sqref="CSI195">
    <cfRule type="duplicateValues" dxfId="0" priority="63876"/>
    <cfRule type="duplicateValues" dxfId="0" priority="95748"/>
  </conditionalFormatting>
  <conditionalFormatting sqref="DCE195">
    <cfRule type="duplicateValues" dxfId="0" priority="63378"/>
    <cfRule type="duplicateValues" dxfId="0" priority="95250"/>
  </conditionalFormatting>
  <conditionalFormatting sqref="DMA195">
    <cfRule type="duplicateValues" dxfId="0" priority="62880"/>
    <cfRule type="duplicateValues" dxfId="0" priority="94752"/>
  </conditionalFormatting>
  <conditionalFormatting sqref="DVW195">
    <cfRule type="duplicateValues" dxfId="0" priority="62382"/>
    <cfRule type="duplicateValues" dxfId="0" priority="94254"/>
  </conditionalFormatting>
  <conditionalFormatting sqref="EFS195">
    <cfRule type="duplicateValues" dxfId="0" priority="61884"/>
    <cfRule type="duplicateValues" dxfId="0" priority="93756"/>
  </conditionalFormatting>
  <conditionalFormatting sqref="EPO195">
    <cfRule type="duplicateValues" dxfId="0" priority="61386"/>
    <cfRule type="duplicateValues" dxfId="0" priority="93258"/>
  </conditionalFormatting>
  <conditionalFormatting sqref="EZK195">
    <cfRule type="duplicateValues" dxfId="0" priority="60888"/>
    <cfRule type="duplicateValues" dxfId="0" priority="92760"/>
  </conditionalFormatting>
  <conditionalFormatting sqref="FJG195">
    <cfRule type="duplicateValues" dxfId="0" priority="60390"/>
    <cfRule type="duplicateValues" dxfId="0" priority="92262"/>
  </conditionalFormatting>
  <conditionalFormatting sqref="FTC195">
    <cfRule type="duplicateValues" dxfId="0" priority="59892"/>
    <cfRule type="duplicateValues" dxfId="0" priority="91764"/>
  </conditionalFormatting>
  <conditionalFormatting sqref="GCY195">
    <cfRule type="duplicateValues" dxfId="0" priority="59394"/>
    <cfRule type="duplicateValues" dxfId="0" priority="91266"/>
  </conditionalFormatting>
  <conditionalFormatting sqref="GMU195">
    <cfRule type="duplicateValues" dxfId="0" priority="58896"/>
    <cfRule type="duplicateValues" dxfId="0" priority="90768"/>
  </conditionalFormatting>
  <conditionalFormatting sqref="GWQ195">
    <cfRule type="duplicateValues" dxfId="0" priority="58398"/>
    <cfRule type="duplicateValues" dxfId="0" priority="90270"/>
  </conditionalFormatting>
  <conditionalFormatting sqref="HGM195">
    <cfRule type="duplicateValues" dxfId="0" priority="57900"/>
    <cfRule type="duplicateValues" dxfId="0" priority="89772"/>
  </conditionalFormatting>
  <conditionalFormatting sqref="HQI195">
    <cfRule type="duplicateValues" dxfId="0" priority="57402"/>
    <cfRule type="duplicateValues" dxfId="0" priority="89274"/>
  </conditionalFormatting>
  <conditionalFormatting sqref="IAE195">
    <cfRule type="duplicateValues" dxfId="0" priority="56904"/>
    <cfRule type="duplicateValues" dxfId="0" priority="88776"/>
  </conditionalFormatting>
  <conditionalFormatting sqref="IKA195">
    <cfRule type="duplicateValues" dxfId="0" priority="56406"/>
    <cfRule type="duplicateValues" dxfId="0" priority="88278"/>
  </conditionalFormatting>
  <conditionalFormatting sqref="ITW195">
    <cfRule type="duplicateValues" dxfId="0" priority="55908"/>
    <cfRule type="duplicateValues" dxfId="0" priority="87780"/>
  </conditionalFormatting>
  <conditionalFormatting sqref="JDS195">
    <cfRule type="duplicateValues" dxfId="0" priority="55410"/>
    <cfRule type="duplicateValues" dxfId="0" priority="87282"/>
  </conditionalFormatting>
  <conditionalFormatting sqref="JNO195">
    <cfRule type="duplicateValues" dxfId="0" priority="54912"/>
    <cfRule type="duplicateValues" dxfId="0" priority="86784"/>
  </conditionalFormatting>
  <conditionalFormatting sqref="JXK195">
    <cfRule type="duplicateValues" dxfId="0" priority="54414"/>
    <cfRule type="duplicateValues" dxfId="0" priority="86286"/>
  </conditionalFormatting>
  <conditionalFormatting sqref="KHG195">
    <cfRule type="duplicateValues" dxfId="0" priority="53916"/>
    <cfRule type="duplicateValues" dxfId="0" priority="85788"/>
  </conditionalFormatting>
  <conditionalFormatting sqref="KRC195">
    <cfRule type="duplicateValues" dxfId="0" priority="53418"/>
    <cfRule type="duplicateValues" dxfId="0" priority="85290"/>
  </conditionalFormatting>
  <conditionalFormatting sqref="LAY195">
    <cfRule type="duplicateValues" dxfId="0" priority="52920"/>
    <cfRule type="duplicateValues" dxfId="0" priority="84792"/>
  </conditionalFormatting>
  <conditionalFormatting sqref="LKU195">
    <cfRule type="duplicateValues" dxfId="0" priority="52422"/>
    <cfRule type="duplicateValues" dxfId="0" priority="84294"/>
  </conditionalFormatting>
  <conditionalFormatting sqref="LUQ195">
    <cfRule type="duplicateValues" dxfId="0" priority="51924"/>
    <cfRule type="duplicateValues" dxfId="0" priority="83796"/>
  </conditionalFormatting>
  <conditionalFormatting sqref="MEM195">
    <cfRule type="duplicateValues" dxfId="0" priority="51426"/>
    <cfRule type="duplicateValues" dxfId="0" priority="83298"/>
  </conditionalFormatting>
  <conditionalFormatting sqref="MOI195">
    <cfRule type="duplicateValues" dxfId="0" priority="50928"/>
    <cfRule type="duplicateValues" dxfId="0" priority="82800"/>
  </conditionalFormatting>
  <conditionalFormatting sqref="MYE195">
    <cfRule type="duplicateValues" dxfId="0" priority="50430"/>
    <cfRule type="duplicateValues" dxfId="0" priority="82302"/>
  </conditionalFormatting>
  <conditionalFormatting sqref="NIA195">
    <cfRule type="duplicateValues" dxfId="0" priority="49932"/>
    <cfRule type="duplicateValues" dxfId="0" priority="81804"/>
  </conditionalFormatting>
  <conditionalFormatting sqref="NRW195">
    <cfRule type="duplicateValues" dxfId="0" priority="49434"/>
    <cfRule type="duplicateValues" dxfId="0" priority="81306"/>
  </conditionalFormatting>
  <conditionalFormatting sqref="OBS195">
    <cfRule type="duplicateValues" dxfId="0" priority="48936"/>
    <cfRule type="duplicateValues" dxfId="0" priority="80808"/>
  </conditionalFormatting>
  <conditionalFormatting sqref="OLO195">
    <cfRule type="duplicateValues" dxfId="0" priority="48438"/>
    <cfRule type="duplicateValues" dxfId="0" priority="80310"/>
  </conditionalFormatting>
  <conditionalFormatting sqref="OVK195">
    <cfRule type="duplicateValues" dxfId="0" priority="47940"/>
    <cfRule type="duplicateValues" dxfId="0" priority="79812"/>
  </conditionalFormatting>
  <conditionalFormatting sqref="PFG195">
    <cfRule type="duplicateValues" dxfId="0" priority="47442"/>
    <cfRule type="duplicateValues" dxfId="0" priority="79314"/>
  </conditionalFormatting>
  <conditionalFormatting sqref="PPC195">
    <cfRule type="duplicateValues" dxfId="0" priority="46944"/>
    <cfRule type="duplicateValues" dxfId="0" priority="78816"/>
  </conditionalFormatting>
  <conditionalFormatting sqref="PYY195">
    <cfRule type="duplicateValues" dxfId="0" priority="46446"/>
    <cfRule type="duplicateValues" dxfId="0" priority="78318"/>
  </conditionalFormatting>
  <conditionalFormatting sqref="QIU195">
    <cfRule type="duplicateValues" dxfId="0" priority="45948"/>
    <cfRule type="duplicateValues" dxfId="0" priority="77820"/>
  </conditionalFormatting>
  <conditionalFormatting sqref="QSQ195">
    <cfRule type="duplicateValues" dxfId="0" priority="45450"/>
    <cfRule type="duplicateValues" dxfId="0" priority="77322"/>
  </conditionalFormatting>
  <conditionalFormatting sqref="RCM195">
    <cfRule type="duplicateValues" dxfId="0" priority="44952"/>
    <cfRule type="duplicateValues" dxfId="0" priority="76824"/>
  </conditionalFormatting>
  <conditionalFormatting sqref="RMI195">
    <cfRule type="duplicateValues" dxfId="0" priority="44454"/>
    <cfRule type="duplicateValues" dxfId="0" priority="76326"/>
  </conditionalFormatting>
  <conditionalFormatting sqref="RWE195">
    <cfRule type="duplicateValues" dxfId="0" priority="43956"/>
    <cfRule type="duplicateValues" dxfId="0" priority="75828"/>
  </conditionalFormatting>
  <conditionalFormatting sqref="SGA195">
    <cfRule type="duplicateValues" dxfId="0" priority="43458"/>
    <cfRule type="duplicateValues" dxfId="0" priority="75330"/>
  </conditionalFormatting>
  <conditionalFormatting sqref="SPW195">
    <cfRule type="duplicateValues" dxfId="0" priority="42960"/>
    <cfRule type="duplicateValues" dxfId="0" priority="74832"/>
  </conditionalFormatting>
  <conditionalFormatting sqref="SZS195">
    <cfRule type="duplicateValues" dxfId="0" priority="42462"/>
    <cfRule type="duplicateValues" dxfId="0" priority="74334"/>
  </conditionalFormatting>
  <conditionalFormatting sqref="TJO195">
    <cfRule type="duplicateValues" dxfId="0" priority="41964"/>
    <cfRule type="duplicateValues" dxfId="0" priority="73836"/>
  </conditionalFormatting>
  <conditionalFormatting sqref="TTK195">
    <cfRule type="duplicateValues" dxfId="0" priority="41466"/>
    <cfRule type="duplicateValues" dxfId="0" priority="73338"/>
  </conditionalFormatting>
  <conditionalFormatting sqref="UDG195">
    <cfRule type="duplicateValues" dxfId="0" priority="40968"/>
    <cfRule type="duplicateValues" dxfId="0" priority="72840"/>
  </conditionalFormatting>
  <conditionalFormatting sqref="UNC195">
    <cfRule type="duplicateValues" dxfId="0" priority="40470"/>
    <cfRule type="duplicateValues" dxfId="0" priority="72342"/>
  </conditionalFormatting>
  <conditionalFormatting sqref="UWY195">
    <cfRule type="duplicateValues" dxfId="0" priority="39972"/>
    <cfRule type="duplicateValues" dxfId="0" priority="71844"/>
  </conditionalFormatting>
  <conditionalFormatting sqref="VGU195">
    <cfRule type="duplicateValues" dxfId="0" priority="39474"/>
    <cfRule type="duplicateValues" dxfId="0" priority="71346"/>
  </conditionalFormatting>
  <conditionalFormatting sqref="VQQ195">
    <cfRule type="duplicateValues" dxfId="0" priority="38976"/>
    <cfRule type="duplicateValues" dxfId="0" priority="70848"/>
  </conditionalFormatting>
  <conditionalFormatting sqref="WAM195">
    <cfRule type="duplicateValues" dxfId="0" priority="38478"/>
    <cfRule type="duplicateValues" dxfId="0" priority="70350"/>
  </conditionalFormatting>
  <conditionalFormatting sqref="WKI195">
    <cfRule type="duplicateValues" dxfId="0" priority="37980"/>
    <cfRule type="duplicateValues" dxfId="0" priority="69852"/>
  </conditionalFormatting>
  <conditionalFormatting sqref="WUE195">
    <cfRule type="duplicateValues" dxfId="0" priority="37482"/>
    <cfRule type="duplicateValues" dxfId="0" priority="69354"/>
  </conditionalFormatting>
  <conditionalFormatting sqref="B196">
    <cfRule type="duplicateValues" dxfId="0" priority="36485"/>
    <cfRule type="duplicateValues" dxfId="0" priority="36983"/>
    <cfRule type="duplicateValues" dxfId="0" priority="68855"/>
    <cfRule type="duplicateValues" dxfId="0" priority="100727"/>
  </conditionalFormatting>
  <conditionalFormatting sqref="HS196">
    <cfRule type="duplicateValues" dxfId="0" priority="68357"/>
    <cfRule type="duplicateValues" dxfId="0" priority="100229"/>
  </conditionalFormatting>
  <conditionalFormatting sqref="RO196">
    <cfRule type="duplicateValues" dxfId="0" priority="67859"/>
    <cfRule type="duplicateValues" dxfId="0" priority="99731"/>
  </conditionalFormatting>
  <conditionalFormatting sqref="ABK196">
    <cfRule type="duplicateValues" dxfId="0" priority="67361"/>
    <cfRule type="duplicateValues" dxfId="0" priority="99233"/>
  </conditionalFormatting>
  <conditionalFormatting sqref="ALG196">
    <cfRule type="duplicateValues" dxfId="0" priority="66863"/>
    <cfRule type="duplicateValues" dxfId="0" priority="98735"/>
  </conditionalFormatting>
  <conditionalFormatting sqref="AVC196">
    <cfRule type="duplicateValues" dxfId="0" priority="66365"/>
    <cfRule type="duplicateValues" dxfId="0" priority="98237"/>
  </conditionalFormatting>
  <conditionalFormatting sqref="BEY196">
    <cfRule type="duplicateValues" dxfId="0" priority="65867"/>
    <cfRule type="duplicateValues" dxfId="0" priority="97739"/>
  </conditionalFormatting>
  <conditionalFormatting sqref="BOU196">
    <cfRule type="duplicateValues" dxfId="0" priority="65369"/>
    <cfRule type="duplicateValues" dxfId="0" priority="97241"/>
  </conditionalFormatting>
  <conditionalFormatting sqref="BYQ196">
    <cfRule type="duplicateValues" dxfId="0" priority="64871"/>
    <cfRule type="duplicateValues" dxfId="0" priority="96743"/>
  </conditionalFormatting>
  <conditionalFormatting sqref="CIM196">
    <cfRule type="duplicateValues" dxfId="0" priority="64373"/>
    <cfRule type="duplicateValues" dxfId="0" priority="96245"/>
  </conditionalFormatting>
  <conditionalFormatting sqref="CSI196">
    <cfRule type="duplicateValues" dxfId="0" priority="63875"/>
    <cfRule type="duplicateValues" dxfId="0" priority="95747"/>
  </conditionalFormatting>
  <conditionalFormatting sqref="DCE196">
    <cfRule type="duplicateValues" dxfId="0" priority="63377"/>
    <cfRule type="duplicateValues" dxfId="0" priority="95249"/>
  </conditionalFormatting>
  <conditionalFormatting sqref="DMA196">
    <cfRule type="duplicateValues" dxfId="0" priority="62879"/>
    <cfRule type="duplicateValues" dxfId="0" priority="94751"/>
  </conditionalFormatting>
  <conditionalFormatting sqref="DVW196">
    <cfRule type="duplicateValues" dxfId="0" priority="62381"/>
    <cfRule type="duplicateValues" dxfId="0" priority="94253"/>
  </conditionalFormatting>
  <conditionalFormatting sqref="EFS196">
    <cfRule type="duplicateValues" dxfId="0" priority="61883"/>
    <cfRule type="duplicateValues" dxfId="0" priority="93755"/>
  </conditionalFormatting>
  <conditionalFormatting sqref="EPO196">
    <cfRule type="duplicateValues" dxfId="0" priority="61385"/>
    <cfRule type="duplicateValues" dxfId="0" priority="93257"/>
  </conditionalFormatting>
  <conditionalFormatting sqref="EZK196">
    <cfRule type="duplicateValues" dxfId="0" priority="60887"/>
    <cfRule type="duplicateValues" dxfId="0" priority="92759"/>
  </conditionalFormatting>
  <conditionalFormatting sqref="FJG196">
    <cfRule type="duplicateValues" dxfId="0" priority="60389"/>
    <cfRule type="duplicateValues" dxfId="0" priority="92261"/>
  </conditionalFormatting>
  <conditionalFormatting sqref="FTC196">
    <cfRule type="duplicateValues" dxfId="0" priority="59891"/>
    <cfRule type="duplicateValues" dxfId="0" priority="91763"/>
  </conditionalFormatting>
  <conditionalFormatting sqref="GCY196">
    <cfRule type="duplicateValues" dxfId="0" priority="59393"/>
    <cfRule type="duplicateValues" dxfId="0" priority="91265"/>
  </conditionalFormatting>
  <conditionalFormatting sqref="GMU196">
    <cfRule type="duplicateValues" dxfId="0" priority="58895"/>
    <cfRule type="duplicateValues" dxfId="0" priority="90767"/>
  </conditionalFormatting>
  <conditionalFormatting sqref="GWQ196">
    <cfRule type="duplicateValues" dxfId="0" priority="58397"/>
    <cfRule type="duplicateValues" dxfId="0" priority="90269"/>
  </conditionalFormatting>
  <conditionalFormatting sqref="HGM196">
    <cfRule type="duplicateValues" dxfId="0" priority="57899"/>
    <cfRule type="duplicateValues" dxfId="0" priority="89771"/>
  </conditionalFormatting>
  <conditionalFormatting sqref="HQI196">
    <cfRule type="duplicateValues" dxfId="0" priority="57401"/>
    <cfRule type="duplicateValues" dxfId="0" priority="89273"/>
  </conditionalFormatting>
  <conditionalFormatting sqref="IAE196">
    <cfRule type="duplicateValues" dxfId="0" priority="56903"/>
    <cfRule type="duplicateValues" dxfId="0" priority="88775"/>
  </conditionalFormatting>
  <conditionalFormatting sqref="IKA196">
    <cfRule type="duplicateValues" dxfId="0" priority="56405"/>
    <cfRule type="duplicateValues" dxfId="0" priority="88277"/>
  </conditionalFormatting>
  <conditionalFormatting sqref="ITW196">
    <cfRule type="duplicateValues" dxfId="0" priority="55907"/>
    <cfRule type="duplicateValues" dxfId="0" priority="87779"/>
  </conditionalFormatting>
  <conditionalFormatting sqref="JDS196">
    <cfRule type="duplicateValues" dxfId="0" priority="55409"/>
    <cfRule type="duplicateValues" dxfId="0" priority="87281"/>
  </conditionalFormatting>
  <conditionalFormatting sqref="JNO196">
    <cfRule type="duplicateValues" dxfId="0" priority="54911"/>
    <cfRule type="duplicateValues" dxfId="0" priority="86783"/>
  </conditionalFormatting>
  <conditionalFormatting sqref="JXK196">
    <cfRule type="duplicateValues" dxfId="0" priority="54413"/>
    <cfRule type="duplicateValues" dxfId="0" priority="86285"/>
  </conditionalFormatting>
  <conditionalFormatting sqref="KHG196">
    <cfRule type="duplicateValues" dxfId="0" priority="53915"/>
    <cfRule type="duplicateValues" dxfId="0" priority="85787"/>
  </conditionalFormatting>
  <conditionalFormatting sqref="KRC196">
    <cfRule type="duplicateValues" dxfId="0" priority="53417"/>
    <cfRule type="duplicateValues" dxfId="0" priority="85289"/>
  </conditionalFormatting>
  <conditionalFormatting sqref="LAY196">
    <cfRule type="duplicateValues" dxfId="0" priority="52919"/>
    <cfRule type="duplicateValues" dxfId="0" priority="84791"/>
  </conditionalFormatting>
  <conditionalFormatting sqref="LKU196">
    <cfRule type="duplicateValues" dxfId="0" priority="52421"/>
    <cfRule type="duplicateValues" dxfId="0" priority="84293"/>
  </conditionalFormatting>
  <conditionalFormatting sqref="LUQ196">
    <cfRule type="duplicateValues" dxfId="0" priority="51923"/>
    <cfRule type="duplicateValues" dxfId="0" priority="83795"/>
  </conditionalFormatting>
  <conditionalFormatting sqref="MEM196">
    <cfRule type="duplicateValues" dxfId="0" priority="51425"/>
    <cfRule type="duplicateValues" dxfId="0" priority="83297"/>
  </conditionalFormatting>
  <conditionalFormatting sqref="MOI196">
    <cfRule type="duplicateValues" dxfId="0" priority="50927"/>
    <cfRule type="duplicateValues" dxfId="0" priority="82799"/>
  </conditionalFormatting>
  <conditionalFormatting sqref="MYE196">
    <cfRule type="duplicateValues" dxfId="0" priority="50429"/>
    <cfRule type="duplicateValues" dxfId="0" priority="82301"/>
  </conditionalFormatting>
  <conditionalFormatting sqref="NIA196">
    <cfRule type="duplicateValues" dxfId="0" priority="49931"/>
    <cfRule type="duplicateValues" dxfId="0" priority="81803"/>
  </conditionalFormatting>
  <conditionalFormatting sqref="NRW196">
    <cfRule type="duplicateValues" dxfId="0" priority="49433"/>
    <cfRule type="duplicateValues" dxfId="0" priority="81305"/>
  </conditionalFormatting>
  <conditionalFormatting sqref="OBS196">
    <cfRule type="duplicateValues" dxfId="0" priority="48935"/>
    <cfRule type="duplicateValues" dxfId="0" priority="80807"/>
  </conditionalFormatting>
  <conditionalFormatting sqref="OLO196">
    <cfRule type="duplicateValues" dxfId="0" priority="48437"/>
    <cfRule type="duplicateValues" dxfId="0" priority="80309"/>
  </conditionalFormatting>
  <conditionalFormatting sqref="OVK196">
    <cfRule type="duplicateValues" dxfId="0" priority="47939"/>
    <cfRule type="duplicateValues" dxfId="0" priority="79811"/>
  </conditionalFormatting>
  <conditionalFormatting sqref="PFG196">
    <cfRule type="duplicateValues" dxfId="0" priority="47441"/>
    <cfRule type="duplicateValues" dxfId="0" priority="79313"/>
  </conditionalFormatting>
  <conditionalFormatting sqref="PPC196">
    <cfRule type="duplicateValues" dxfId="0" priority="46943"/>
    <cfRule type="duplicateValues" dxfId="0" priority="78815"/>
  </conditionalFormatting>
  <conditionalFormatting sqref="PYY196">
    <cfRule type="duplicateValues" dxfId="0" priority="46445"/>
    <cfRule type="duplicateValues" dxfId="0" priority="78317"/>
  </conditionalFormatting>
  <conditionalFormatting sqref="QIU196">
    <cfRule type="duplicateValues" dxfId="0" priority="45947"/>
    <cfRule type="duplicateValues" dxfId="0" priority="77819"/>
  </conditionalFormatting>
  <conditionalFormatting sqref="QSQ196">
    <cfRule type="duplicateValues" dxfId="0" priority="45449"/>
    <cfRule type="duplicateValues" dxfId="0" priority="77321"/>
  </conditionalFormatting>
  <conditionalFormatting sqref="RCM196">
    <cfRule type="duplicateValues" dxfId="0" priority="44951"/>
    <cfRule type="duplicateValues" dxfId="0" priority="76823"/>
  </conditionalFormatting>
  <conditionalFormatting sqref="RMI196">
    <cfRule type="duplicateValues" dxfId="0" priority="44453"/>
    <cfRule type="duplicateValues" dxfId="0" priority="76325"/>
  </conditionalFormatting>
  <conditionalFormatting sqref="RWE196">
    <cfRule type="duplicateValues" dxfId="0" priority="43955"/>
    <cfRule type="duplicateValues" dxfId="0" priority="75827"/>
  </conditionalFormatting>
  <conditionalFormatting sqref="SGA196">
    <cfRule type="duplicateValues" dxfId="0" priority="43457"/>
    <cfRule type="duplicateValues" dxfId="0" priority="75329"/>
  </conditionalFormatting>
  <conditionalFormatting sqref="SPW196">
    <cfRule type="duplicateValues" dxfId="0" priority="42959"/>
    <cfRule type="duplicateValues" dxfId="0" priority="74831"/>
  </conditionalFormatting>
  <conditionalFormatting sqref="SZS196">
    <cfRule type="duplicateValues" dxfId="0" priority="42461"/>
    <cfRule type="duplicateValues" dxfId="0" priority="74333"/>
  </conditionalFormatting>
  <conditionalFormatting sqref="TJO196">
    <cfRule type="duplicateValues" dxfId="0" priority="41963"/>
    <cfRule type="duplicateValues" dxfId="0" priority="73835"/>
  </conditionalFormatting>
  <conditionalFormatting sqref="TTK196">
    <cfRule type="duplicateValues" dxfId="0" priority="41465"/>
    <cfRule type="duplicateValues" dxfId="0" priority="73337"/>
  </conditionalFormatting>
  <conditionalFormatting sqref="UDG196">
    <cfRule type="duplicateValues" dxfId="0" priority="40967"/>
    <cfRule type="duplicateValues" dxfId="0" priority="72839"/>
  </conditionalFormatting>
  <conditionalFormatting sqref="UNC196">
    <cfRule type="duplicateValues" dxfId="0" priority="40469"/>
    <cfRule type="duplicateValues" dxfId="0" priority="72341"/>
  </conditionalFormatting>
  <conditionalFormatting sqref="UWY196">
    <cfRule type="duplicateValues" dxfId="0" priority="39971"/>
    <cfRule type="duplicateValues" dxfId="0" priority="71843"/>
  </conditionalFormatting>
  <conditionalFormatting sqref="VGU196">
    <cfRule type="duplicateValues" dxfId="0" priority="39473"/>
    <cfRule type="duplicateValues" dxfId="0" priority="71345"/>
  </conditionalFormatting>
  <conditionalFormatting sqref="VQQ196">
    <cfRule type="duplicateValues" dxfId="0" priority="38975"/>
    <cfRule type="duplicateValues" dxfId="0" priority="70847"/>
  </conditionalFormatting>
  <conditionalFormatting sqref="WAM196">
    <cfRule type="duplicateValues" dxfId="0" priority="38477"/>
    <cfRule type="duplicateValues" dxfId="0" priority="70349"/>
  </conditionalFormatting>
  <conditionalFormatting sqref="WKI196">
    <cfRule type="duplicateValues" dxfId="0" priority="37979"/>
    <cfRule type="duplicateValues" dxfId="0" priority="69851"/>
  </conditionalFormatting>
  <conditionalFormatting sqref="WUE196">
    <cfRule type="duplicateValues" dxfId="0" priority="37481"/>
    <cfRule type="duplicateValues" dxfId="0" priority="69353"/>
  </conditionalFormatting>
  <conditionalFormatting sqref="B197">
    <cfRule type="duplicateValues" dxfId="0" priority="36484"/>
    <cfRule type="duplicateValues" dxfId="0" priority="36982"/>
    <cfRule type="duplicateValues" dxfId="0" priority="68854"/>
    <cfRule type="duplicateValues" dxfId="0" priority="100726"/>
  </conditionalFormatting>
  <conditionalFormatting sqref="HS197">
    <cfRule type="duplicateValues" dxfId="0" priority="68356"/>
    <cfRule type="duplicateValues" dxfId="0" priority="100228"/>
  </conditionalFormatting>
  <conditionalFormatting sqref="RO197">
    <cfRule type="duplicateValues" dxfId="0" priority="67858"/>
    <cfRule type="duplicateValues" dxfId="0" priority="99730"/>
  </conditionalFormatting>
  <conditionalFormatting sqref="ABK197">
    <cfRule type="duplicateValues" dxfId="0" priority="67360"/>
    <cfRule type="duplicateValues" dxfId="0" priority="99232"/>
  </conditionalFormatting>
  <conditionalFormatting sqref="ALG197">
    <cfRule type="duplicateValues" dxfId="0" priority="66862"/>
    <cfRule type="duplicateValues" dxfId="0" priority="98734"/>
  </conditionalFormatting>
  <conditionalFormatting sqref="AVC197">
    <cfRule type="duplicateValues" dxfId="0" priority="66364"/>
    <cfRule type="duplicateValues" dxfId="0" priority="98236"/>
  </conditionalFormatting>
  <conditionalFormatting sqref="BEY197">
    <cfRule type="duplicateValues" dxfId="0" priority="65866"/>
    <cfRule type="duplicateValues" dxfId="0" priority="97738"/>
  </conditionalFormatting>
  <conditionalFormatting sqref="BOU197">
    <cfRule type="duplicateValues" dxfId="0" priority="65368"/>
    <cfRule type="duplicateValues" dxfId="0" priority="97240"/>
  </conditionalFormatting>
  <conditionalFormatting sqref="BYQ197">
    <cfRule type="duplicateValues" dxfId="0" priority="64870"/>
    <cfRule type="duplicateValues" dxfId="0" priority="96742"/>
  </conditionalFormatting>
  <conditionalFormatting sqref="CIM197">
    <cfRule type="duplicateValues" dxfId="0" priority="64372"/>
    <cfRule type="duplicateValues" dxfId="0" priority="96244"/>
  </conditionalFormatting>
  <conditionalFormatting sqref="CSI197">
    <cfRule type="duplicateValues" dxfId="0" priority="63874"/>
    <cfRule type="duplicateValues" dxfId="0" priority="95746"/>
  </conditionalFormatting>
  <conditionalFormatting sqref="DCE197">
    <cfRule type="duplicateValues" dxfId="0" priority="63376"/>
    <cfRule type="duplicateValues" dxfId="0" priority="95248"/>
  </conditionalFormatting>
  <conditionalFormatting sqref="DMA197">
    <cfRule type="duplicateValues" dxfId="0" priority="62878"/>
    <cfRule type="duplicateValues" dxfId="0" priority="94750"/>
  </conditionalFormatting>
  <conditionalFormatting sqref="DVW197">
    <cfRule type="duplicateValues" dxfId="0" priority="62380"/>
    <cfRule type="duplicateValues" dxfId="0" priority="94252"/>
  </conditionalFormatting>
  <conditionalFormatting sqref="EFS197">
    <cfRule type="duplicateValues" dxfId="0" priority="61882"/>
    <cfRule type="duplicateValues" dxfId="0" priority="93754"/>
  </conditionalFormatting>
  <conditionalFormatting sqref="EPO197">
    <cfRule type="duplicateValues" dxfId="0" priority="61384"/>
    <cfRule type="duplicateValues" dxfId="0" priority="93256"/>
  </conditionalFormatting>
  <conditionalFormatting sqref="EZK197">
    <cfRule type="duplicateValues" dxfId="0" priority="60886"/>
    <cfRule type="duplicateValues" dxfId="0" priority="92758"/>
  </conditionalFormatting>
  <conditionalFormatting sqref="FJG197">
    <cfRule type="duplicateValues" dxfId="0" priority="60388"/>
    <cfRule type="duplicateValues" dxfId="0" priority="92260"/>
  </conditionalFormatting>
  <conditionalFormatting sqref="FTC197">
    <cfRule type="duplicateValues" dxfId="0" priority="59890"/>
    <cfRule type="duplicateValues" dxfId="0" priority="91762"/>
  </conditionalFormatting>
  <conditionalFormatting sqref="GCY197">
    <cfRule type="duplicateValues" dxfId="0" priority="59392"/>
    <cfRule type="duplicateValues" dxfId="0" priority="91264"/>
  </conditionalFormatting>
  <conditionalFormatting sqref="GMU197">
    <cfRule type="duplicateValues" dxfId="0" priority="58894"/>
    <cfRule type="duplicateValues" dxfId="0" priority="90766"/>
  </conditionalFormatting>
  <conditionalFormatting sqref="GWQ197">
    <cfRule type="duplicateValues" dxfId="0" priority="58396"/>
    <cfRule type="duplicateValues" dxfId="0" priority="90268"/>
  </conditionalFormatting>
  <conditionalFormatting sqref="HGM197">
    <cfRule type="duplicateValues" dxfId="0" priority="57898"/>
    <cfRule type="duplicateValues" dxfId="0" priority="89770"/>
  </conditionalFormatting>
  <conditionalFormatting sqref="HQI197">
    <cfRule type="duplicateValues" dxfId="0" priority="57400"/>
    <cfRule type="duplicateValues" dxfId="0" priority="89272"/>
  </conditionalFormatting>
  <conditionalFormatting sqref="IAE197">
    <cfRule type="duplicateValues" dxfId="0" priority="56902"/>
    <cfRule type="duplicateValues" dxfId="0" priority="88774"/>
  </conditionalFormatting>
  <conditionalFormatting sqref="IKA197">
    <cfRule type="duplicateValues" dxfId="0" priority="56404"/>
    <cfRule type="duplicateValues" dxfId="0" priority="88276"/>
  </conditionalFormatting>
  <conditionalFormatting sqref="ITW197">
    <cfRule type="duplicateValues" dxfId="0" priority="55906"/>
    <cfRule type="duplicateValues" dxfId="0" priority="87778"/>
  </conditionalFormatting>
  <conditionalFormatting sqref="JDS197">
    <cfRule type="duplicateValues" dxfId="0" priority="55408"/>
    <cfRule type="duplicateValues" dxfId="0" priority="87280"/>
  </conditionalFormatting>
  <conditionalFormatting sqref="JNO197">
    <cfRule type="duplicateValues" dxfId="0" priority="54910"/>
    <cfRule type="duplicateValues" dxfId="0" priority="86782"/>
  </conditionalFormatting>
  <conditionalFormatting sqref="JXK197">
    <cfRule type="duplicateValues" dxfId="0" priority="54412"/>
    <cfRule type="duplicateValues" dxfId="0" priority="86284"/>
  </conditionalFormatting>
  <conditionalFormatting sqref="KHG197">
    <cfRule type="duplicateValues" dxfId="0" priority="53914"/>
    <cfRule type="duplicateValues" dxfId="0" priority="85786"/>
  </conditionalFormatting>
  <conditionalFormatting sqref="KRC197">
    <cfRule type="duplicateValues" dxfId="0" priority="53416"/>
    <cfRule type="duplicateValues" dxfId="0" priority="85288"/>
  </conditionalFormatting>
  <conditionalFormatting sqref="LAY197">
    <cfRule type="duplicateValues" dxfId="0" priority="52918"/>
    <cfRule type="duplicateValues" dxfId="0" priority="84790"/>
  </conditionalFormatting>
  <conditionalFormatting sqref="LKU197">
    <cfRule type="duplicateValues" dxfId="0" priority="52420"/>
    <cfRule type="duplicateValues" dxfId="0" priority="84292"/>
  </conditionalFormatting>
  <conditionalFormatting sqref="LUQ197">
    <cfRule type="duplicateValues" dxfId="0" priority="51922"/>
    <cfRule type="duplicateValues" dxfId="0" priority="83794"/>
  </conditionalFormatting>
  <conditionalFormatting sqref="MEM197">
    <cfRule type="duplicateValues" dxfId="0" priority="51424"/>
    <cfRule type="duplicateValues" dxfId="0" priority="83296"/>
  </conditionalFormatting>
  <conditionalFormatting sqref="MOI197">
    <cfRule type="duplicateValues" dxfId="0" priority="50926"/>
    <cfRule type="duplicateValues" dxfId="0" priority="82798"/>
  </conditionalFormatting>
  <conditionalFormatting sqref="MYE197">
    <cfRule type="duplicateValues" dxfId="0" priority="50428"/>
    <cfRule type="duplicateValues" dxfId="0" priority="82300"/>
  </conditionalFormatting>
  <conditionalFormatting sqref="NIA197">
    <cfRule type="duplicateValues" dxfId="0" priority="49930"/>
    <cfRule type="duplicateValues" dxfId="0" priority="81802"/>
  </conditionalFormatting>
  <conditionalFormatting sqref="NRW197">
    <cfRule type="duplicateValues" dxfId="0" priority="49432"/>
    <cfRule type="duplicateValues" dxfId="0" priority="81304"/>
  </conditionalFormatting>
  <conditionalFormatting sqref="OBS197">
    <cfRule type="duplicateValues" dxfId="0" priority="48934"/>
    <cfRule type="duplicateValues" dxfId="0" priority="80806"/>
  </conditionalFormatting>
  <conditionalFormatting sqref="OLO197">
    <cfRule type="duplicateValues" dxfId="0" priority="48436"/>
    <cfRule type="duplicateValues" dxfId="0" priority="80308"/>
  </conditionalFormatting>
  <conditionalFormatting sqref="OVK197">
    <cfRule type="duplicateValues" dxfId="0" priority="47938"/>
    <cfRule type="duplicateValues" dxfId="0" priority="79810"/>
  </conditionalFormatting>
  <conditionalFormatting sqref="PFG197">
    <cfRule type="duplicateValues" dxfId="0" priority="47440"/>
    <cfRule type="duplicateValues" dxfId="0" priority="79312"/>
  </conditionalFormatting>
  <conditionalFormatting sqref="PPC197">
    <cfRule type="duplicateValues" dxfId="0" priority="46942"/>
    <cfRule type="duplicateValues" dxfId="0" priority="78814"/>
  </conditionalFormatting>
  <conditionalFormatting sqref="PYY197">
    <cfRule type="duplicateValues" dxfId="0" priority="46444"/>
    <cfRule type="duplicateValues" dxfId="0" priority="78316"/>
  </conditionalFormatting>
  <conditionalFormatting sqref="QIU197">
    <cfRule type="duplicateValues" dxfId="0" priority="45946"/>
    <cfRule type="duplicateValues" dxfId="0" priority="77818"/>
  </conditionalFormatting>
  <conditionalFormatting sqref="QSQ197">
    <cfRule type="duplicateValues" dxfId="0" priority="45448"/>
    <cfRule type="duplicateValues" dxfId="0" priority="77320"/>
  </conditionalFormatting>
  <conditionalFormatting sqref="RCM197">
    <cfRule type="duplicateValues" dxfId="0" priority="44950"/>
    <cfRule type="duplicateValues" dxfId="0" priority="76822"/>
  </conditionalFormatting>
  <conditionalFormatting sqref="RMI197">
    <cfRule type="duplicateValues" dxfId="0" priority="44452"/>
    <cfRule type="duplicateValues" dxfId="0" priority="76324"/>
  </conditionalFormatting>
  <conditionalFormatting sqref="RWE197">
    <cfRule type="duplicateValues" dxfId="0" priority="43954"/>
    <cfRule type="duplicateValues" dxfId="0" priority="75826"/>
  </conditionalFormatting>
  <conditionalFormatting sqref="SGA197">
    <cfRule type="duplicateValues" dxfId="0" priority="43456"/>
    <cfRule type="duplicateValues" dxfId="0" priority="75328"/>
  </conditionalFormatting>
  <conditionalFormatting sqref="SPW197">
    <cfRule type="duplicateValues" dxfId="0" priority="42958"/>
    <cfRule type="duplicateValues" dxfId="0" priority="74830"/>
  </conditionalFormatting>
  <conditionalFormatting sqref="SZS197">
    <cfRule type="duplicateValues" dxfId="0" priority="42460"/>
    <cfRule type="duplicateValues" dxfId="0" priority="74332"/>
  </conditionalFormatting>
  <conditionalFormatting sqref="TJO197">
    <cfRule type="duplicateValues" dxfId="0" priority="41962"/>
    <cfRule type="duplicateValues" dxfId="0" priority="73834"/>
  </conditionalFormatting>
  <conditionalFormatting sqref="TTK197">
    <cfRule type="duplicateValues" dxfId="0" priority="41464"/>
    <cfRule type="duplicateValues" dxfId="0" priority="73336"/>
  </conditionalFormatting>
  <conditionalFormatting sqref="UDG197">
    <cfRule type="duplicateValues" dxfId="0" priority="40966"/>
    <cfRule type="duplicateValues" dxfId="0" priority="72838"/>
  </conditionalFormatting>
  <conditionalFormatting sqref="UNC197">
    <cfRule type="duplicateValues" dxfId="0" priority="40468"/>
    <cfRule type="duplicateValues" dxfId="0" priority="72340"/>
  </conditionalFormatting>
  <conditionalFormatting sqref="UWY197">
    <cfRule type="duplicateValues" dxfId="0" priority="39970"/>
    <cfRule type="duplicateValues" dxfId="0" priority="71842"/>
  </conditionalFormatting>
  <conditionalFormatting sqref="VGU197">
    <cfRule type="duplicateValues" dxfId="0" priority="39472"/>
    <cfRule type="duplicateValues" dxfId="0" priority="71344"/>
  </conditionalFormatting>
  <conditionalFormatting sqref="VQQ197">
    <cfRule type="duplicateValues" dxfId="0" priority="38974"/>
    <cfRule type="duplicateValues" dxfId="0" priority="70846"/>
  </conditionalFormatting>
  <conditionalFormatting sqref="WAM197">
    <cfRule type="duplicateValues" dxfId="0" priority="38476"/>
    <cfRule type="duplicateValues" dxfId="0" priority="70348"/>
  </conditionalFormatting>
  <conditionalFormatting sqref="WKI197">
    <cfRule type="duplicateValues" dxfId="0" priority="37978"/>
    <cfRule type="duplicateValues" dxfId="0" priority="69850"/>
  </conditionalFormatting>
  <conditionalFormatting sqref="WUE197">
    <cfRule type="duplicateValues" dxfId="0" priority="37480"/>
    <cfRule type="duplicateValues" dxfId="0" priority="69352"/>
  </conditionalFormatting>
  <conditionalFormatting sqref="B198">
    <cfRule type="duplicateValues" dxfId="0" priority="36482"/>
    <cfRule type="duplicateValues" dxfId="0" priority="36980"/>
    <cfRule type="duplicateValues" dxfId="0" priority="68852"/>
    <cfRule type="duplicateValues" dxfId="0" priority="100724"/>
  </conditionalFormatting>
  <conditionalFormatting sqref="HS198">
    <cfRule type="duplicateValues" dxfId="0" priority="68354"/>
    <cfRule type="duplicateValues" dxfId="0" priority="100226"/>
  </conditionalFormatting>
  <conditionalFormatting sqref="RO198">
    <cfRule type="duplicateValues" dxfId="0" priority="67856"/>
    <cfRule type="duplicateValues" dxfId="0" priority="99728"/>
  </conditionalFormatting>
  <conditionalFormatting sqref="ABK198">
    <cfRule type="duplicateValues" dxfId="0" priority="67358"/>
    <cfRule type="duplicateValues" dxfId="0" priority="99230"/>
  </conditionalFormatting>
  <conditionalFormatting sqref="ALG198">
    <cfRule type="duplicateValues" dxfId="0" priority="66860"/>
    <cfRule type="duplicateValues" dxfId="0" priority="98732"/>
  </conditionalFormatting>
  <conditionalFormatting sqref="AVC198">
    <cfRule type="duplicateValues" dxfId="0" priority="66362"/>
    <cfRule type="duplicateValues" dxfId="0" priority="98234"/>
  </conditionalFormatting>
  <conditionalFormatting sqref="BEY198">
    <cfRule type="duplicateValues" dxfId="0" priority="65864"/>
    <cfRule type="duplicateValues" dxfId="0" priority="97736"/>
  </conditionalFormatting>
  <conditionalFormatting sqref="BOU198">
    <cfRule type="duplicateValues" dxfId="0" priority="65366"/>
    <cfRule type="duplicateValues" dxfId="0" priority="97238"/>
  </conditionalFormatting>
  <conditionalFormatting sqref="BYQ198">
    <cfRule type="duplicateValues" dxfId="0" priority="64868"/>
    <cfRule type="duplicateValues" dxfId="0" priority="96740"/>
  </conditionalFormatting>
  <conditionalFormatting sqref="CIM198">
    <cfRule type="duplicateValues" dxfId="0" priority="64370"/>
    <cfRule type="duplicateValues" dxfId="0" priority="96242"/>
  </conditionalFormatting>
  <conditionalFormatting sqref="CSI198">
    <cfRule type="duplicateValues" dxfId="0" priority="63872"/>
    <cfRule type="duplicateValues" dxfId="0" priority="95744"/>
  </conditionalFormatting>
  <conditionalFormatting sqref="DCE198">
    <cfRule type="duplicateValues" dxfId="0" priority="63374"/>
    <cfRule type="duplicateValues" dxfId="0" priority="95246"/>
  </conditionalFormatting>
  <conditionalFormatting sqref="DMA198">
    <cfRule type="duplicateValues" dxfId="0" priority="62876"/>
    <cfRule type="duplicateValues" dxfId="0" priority="94748"/>
  </conditionalFormatting>
  <conditionalFormatting sqref="DVW198">
    <cfRule type="duplicateValues" dxfId="0" priority="62378"/>
    <cfRule type="duplicateValues" dxfId="0" priority="94250"/>
  </conditionalFormatting>
  <conditionalFormatting sqref="EFS198">
    <cfRule type="duplicateValues" dxfId="0" priority="61880"/>
    <cfRule type="duplicateValues" dxfId="0" priority="93752"/>
  </conditionalFormatting>
  <conditionalFormatting sqref="EPO198">
    <cfRule type="duplicateValues" dxfId="0" priority="61382"/>
    <cfRule type="duplicateValues" dxfId="0" priority="93254"/>
  </conditionalFormatting>
  <conditionalFormatting sqref="EZK198">
    <cfRule type="duplicateValues" dxfId="0" priority="60884"/>
    <cfRule type="duplicateValues" dxfId="0" priority="92756"/>
  </conditionalFormatting>
  <conditionalFormatting sqref="FJG198">
    <cfRule type="duplicateValues" dxfId="0" priority="60386"/>
    <cfRule type="duplicateValues" dxfId="0" priority="92258"/>
  </conditionalFormatting>
  <conditionalFormatting sqref="FTC198">
    <cfRule type="duplicateValues" dxfId="0" priority="59888"/>
    <cfRule type="duplicateValues" dxfId="0" priority="91760"/>
  </conditionalFormatting>
  <conditionalFormatting sqref="GCY198">
    <cfRule type="duplicateValues" dxfId="0" priority="59390"/>
    <cfRule type="duplicateValues" dxfId="0" priority="91262"/>
  </conditionalFormatting>
  <conditionalFormatting sqref="GMU198">
    <cfRule type="duplicateValues" dxfId="0" priority="58892"/>
    <cfRule type="duplicateValues" dxfId="0" priority="90764"/>
  </conditionalFormatting>
  <conditionalFormatting sqref="GWQ198">
    <cfRule type="duplicateValues" dxfId="0" priority="58394"/>
    <cfRule type="duplicateValues" dxfId="0" priority="90266"/>
  </conditionalFormatting>
  <conditionalFormatting sqref="HGM198">
    <cfRule type="duplicateValues" dxfId="0" priority="57896"/>
    <cfRule type="duplicateValues" dxfId="0" priority="89768"/>
  </conditionalFormatting>
  <conditionalFormatting sqref="HQI198">
    <cfRule type="duplicateValues" dxfId="0" priority="57398"/>
    <cfRule type="duplicateValues" dxfId="0" priority="89270"/>
  </conditionalFormatting>
  <conditionalFormatting sqref="IAE198">
    <cfRule type="duplicateValues" dxfId="0" priority="56900"/>
    <cfRule type="duplicateValues" dxfId="0" priority="88772"/>
  </conditionalFormatting>
  <conditionalFormatting sqref="IKA198">
    <cfRule type="duplicateValues" dxfId="0" priority="56402"/>
    <cfRule type="duplicateValues" dxfId="0" priority="88274"/>
  </conditionalFormatting>
  <conditionalFormatting sqref="ITW198">
    <cfRule type="duplicateValues" dxfId="0" priority="55904"/>
    <cfRule type="duplicateValues" dxfId="0" priority="87776"/>
  </conditionalFormatting>
  <conditionalFormatting sqref="JDS198">
    <cfRule type="duplicateValues" dxfId="0" priority="55406"/>
    <cfRule type="duplicateValues" dxfId="0" priority="87278"/>
  </conditionalFormatting>
  <conditionalFormatting sqref="JNO198">
    <cfRule type="duplicateValues" dxfId="0" priority="54908"/>
    <cfRule type="duplicateValues" dxfId="0" priority="86780"/>
  </conditionalFormatting>
  <conditionalFormatting sqref="JXK198">
    <cfRule type="duplicateValues" dxfId="0" priority="54410"/>
    <cfRule type="duplicateValues" dxfId="0" priority="86282"/>
  </conditionalFormatting>
  <conditionalFormatting sqref="KHG198">
    <cfRule type="duplicateValues" dxfId="0" priority="53912"/>
    <cfRule type="duplicateValues" dxfId="0" priority="85784"/>
  </conditionalFormatting>
  <conditionalFormatting sqref="KRC198">
    <cfRule type="duplicateValues" dxfId="0" priority="53414"/>
    <cfRule type="duplicateValues" dxfId="0" priority="85286"/>
  </conditionalFormatting>
  <conditionalFormatting sqref="LAY198">
    <cfRule type="duplicateValues" dxfId="0" priority="52916"/>
    <cfRule type="duplicateValues" dxfId="0" priority="84788"/>
  </conditionalFormatting>
  <conditionalFormatting sqref="LKU198">
    <cfRule type="duplicateValues" dxfId="0" priority="52418"/>
    <cfRule type="duplicateValues" dxfId="0" priority="84290"/>
  </conditionalFormatting>
  <conditionalFormatting sqref="LUQ198">
    <cfRule type="duplicateValues" dxfId="0" priority="51920"/>
    <cfRule type="duplicateValues" dxfId="0" priority="83792"/>
  </conditionalFormatting>
  <conditionalFormatting sqref="MEM198">
    <cfRule type="duplicateValues" dxfId="0" priority="51422"/>
    <cfRule type="duplicateValues" dxfId="0" priority="83294"/>
  </conditionalFormatting>
  <conditionalFormatting sqref="MOI198">
    <cfRule type="duplicateValues" dxfId="0" priority="50924"/>
    <cfRule type="duplicateValues" dxfId="0" priority="82796"/>
  </conditionalFormatting>
  <conditionalFormatting sqref="MYE198">
    <cfRule type="duplicateValues" dxfId="0" priority="50426"/>
    <cfRule type="duplicateValues" dxfId="0" priority="82298"/>
  </conditionalFormatting>
  <conditionalFormatting sqref="NIA198">
    <cfRule type="duplicateValues" dxfId="0" priority="49928"/>
    <cfRule type="duplicateValues" dxfId="0" priority="81800"/>
  </conditionalFormatting>
  <conditionalFormatting sqref="NRW198">
    <cfRule type="duplicateValues" dxfId="0" priority="49430"/>
    <cfRule type="duplicateValues" dxfId="0" priority="81302"/>
  </conditionalFormatting>
  <conditionalFormatting sqref="OBS198">
    <cfRule type="duplicateValues" dxfId="0" priority="48932"/>
    <cfRule type="duplicateValues" dxfId="0" priority="80804"/>
  </conditionalFormatting>
  <conditionalFormatting sqref="OLO198">
    <cfRule type="duplicateValues" dxfId="0" priority="48434"/>
    <cfRule type="duplicateValues" dxfId="0" priority="80306"/>
  </conditionalFormatting>
  <conditionalFormatting sqref="OVK198">
    <cfRule type="duplicateValues" dxfId="0" priority="47936"/>
    <cfRule type="duplicateValues" dxfId="0" priority="79808"/>
  </conditionalFormatting>
  <conditionalFormatting sqref="PFG198">
    <cfRule type="duplicateValues" dxfId="0" priority="47438"/>
    <cfRule type="duplicateValues" dxfId="0" priority="79310"/>
  </conditionalFormatting>
  <conditionalFormatting sqref="PPC198">
    <cfRule type="duplicateValues" dxfId="0" priority="46940"/>
    <cfRule type="duplicateValues" dxfId="0" priority="78812"/>
  </conditionalFormatting>
  <conditionalFormatting sqref="PYY198">
    <cfRule type="duplicateValues" dxfId="0" priority="46442"/>
    <cfRule type="duplicateValues" dxfId="0" priority="78314"/>
  </conditionalFormatting>
  <conditionalFormatting sqref="QIU198">
    <cfRule type="duplicateValues" dxfId="0" priority="45944"/>
    <cfRule type="duplicateValues" dxfId="0" priority="77816"/>
  </conditionalFormatting>
  <conditionalFormatting sqref="QSQ198">
    <cfRule type="duplicateValues" dxfId="0" priority="45446"/>
    <cfRule type="duplicateValues" dxfId="0" priority="77318"/>
  </conditionalFormatting>
  <conditionalFormatting sqref="RCM198">
    <cfRule type="duplicateValues" dxfId="0" priority="44948"/>
    <cfRule type="duplicateValues" dxfId="0" priority="76820"/>
  </conditionalFormatting>
  <conditionalFormatting sqref="RMI198">
    <cfRule type="duplicateValues" dxfId="0" priority="44450"/>
    <cfRule type="duplicateValues" dxfId="0" priority="76322"/>
  </conditionalFormatting>
  <conditionalFormatting sqref="RWE198">
    <cfRule type="duplicateValues" dxfId="0" priority="43952"/>
    <cfRule type="duplicateValues" dxfId="0" priority="75824"/>
  </conditionalFormatting>
  <conditionalFormatting sqref="SGA198">
    <cfRule type="duplicateValues" dxfId="0" priority="43454"/>
    <cfRule type="duplicateValues" dxfId="0" priority="75326"/>
  </conditionalFormatting>
  <conditionalFormatting sqref="SPW198">
    <cfRule type="duplicateValues" dxfId="0" priority="42956"/>
    <cfRule type="duplicateValues" dxfId="0" priority="74828"/>
  </conditionalFormatting>
  <conditionalFormatting sqref="SZS198">
    <cfRule type="duplicateValues" dxfId="0" priority="42458"/>
    <cfRule type="duplicateValues" dxfId="0" priority="74330"/>
  </conditionalFormatting>
  <conditionalFormatting sqref="TJO198">
    <cfRule type="duplicateValues" dxfId="0" priority="41960"/>
    <cfRule type="duplicateValues" dxfId="0" priority="73832"/>
  </conditionalFormatting>
  <conditionalFormatting sqref="TTK198">
    <cfRule type="duplicateValues" dxfId="0" priority="41462"/>
    <cfRule type="duplicateValues" dxfId="0" priority="73334"/>
  </conditionalFormatting>
  <conditionalFormatting sqref="UDG198">
    <cfRule type="duplicateValues" dxfId="0" priority="40964"/>
    <cfRule type="duplicateValues" dxfId="0" priority="72836"/>
  </conditionalFormatting>
  <conditionalFormatting sqref="UNC198">
    <cfRule type="duplicateValues" dxfId="0" priority="40466"/>
    <cfRule type="duplicateValues" dxfId="0" priority="72338"/>
  </conditionalFormatting>
  <conditionalFormatting sqref="UWY198">
    <cfRule type="duplicateValues" dxfId="0" priority="39968"/>
    <cfRule type="duplicateValues" dxfId="0" priority="71840"/>
  </conditionalFormatting>
  <conditionalFormatting sqref="VGU198">
    <cfRule type="duplicateValues" dxfId="0" priority="39470"/>
    <cfRule type="duplicateValues" dxfId="0" priority="71342"/>
  </conditionalFormatting>
  <conditionalFormatting sqref="VQQ198">
    <cfRule type="duplicateValues" dxfId="0" priority="38972"/>
    <cfRule type="duplicateValues" dxfId="0" priority="70844"/>
  </conditionalFormatting>
  <conditionalFormatting sqref="WAM198">
    <cfRule type="duplicateValues" dxfId="0" priority="38474"/>
    <cfRule type="duplicateValues" dxfId="0" priority="70346"/>
  </conditionalFormatting>
  <conditionalFormatting sqref="WKI198">
    <cfRule type="duplicateValues" dxfId="0" priority="37976"/>
    <cfRule type="duplicateValues" dxfId="0" priority="69848"/>
  </conditionalFormatting>
  <conditionalFormatting sqref="WUE198">
    <cfRule type="duplicateValues" dxfId="0" priority="37478"/>
    <cfRule type="duplicateValues" dxfId="0" priority="69350"/>
  </conditionalFormatting>
  <conditionalFormatting sqref="B199">
    <cfRule type="duplicateValues" dxfId="0" priority="36481"/>
    <cfRule type="duplicateValues" dxfId="0" priority="36979"/>
    <cfRule type="duplicateValues" dxfId="0" priority="68851"/>
    <cfRule type="duplicateValues" dxfId="0" priority="100723"/>
  </conditionalFormatting>
  <conditionalFormatting sqref="HS199">
    <cfRule type="duplicateValues" dxfId="0" priority="68353"/>
    <cfRule type="duplicateValues" dxfId="0" priority="100225"/>
  </conditionalFormatting>
  <conditionalFormatting sqref="RO199">
    <cfRule type="duplicateValues" dxfId="0" priority="67855"/>
    <cfRule type="duplicateValues" dxfId="0" priority="99727"/>
  </conditionalFormatting>
  <conditionalFormatting sqref="ABK199">
    <cfRule type="duplicateValues" dxfId="0" priority="67357"/>
    <cfRule type="duplicateValues" dxfId="0" priority="99229"/>
  </conditionalFormatting>
  <conditionalFormatting sqref="ALG199">
    <cfRule type="duplicateValues" dxfId="0" priority="66859"/>
    <cfRule type="duplicateValues" dxfId="0" priority="98731"/>
  </conditionalFormatting>
  <conditionalFormatting sqref="AVC199">
    <cfRule type="duplicateValues" dxfId="0" priority="66361"/>
    <cfRule type="duplicateValues" dxfId="0" priority="98233"/>
  </conditionalFormatting>
  <conditionalFormatting sqref="BEY199">
    <cfRule type="duplicateValues" dxfId="0" priority="65863"/>
    <cfRule type="duplicateValues" dxfId="0" priority="97735"/>
  </conditionalFormatting>
  <conditionalFormatting sqref="BOU199">
    <cfRule type="duplicateValues" dxfId="0" priority="65365"/>
    <cfRule type="duplicateValues" dxfId="0" priority="97237"/>
  </conditionalFormatting>
  <conditionalFormatting sqref="BYQ199">
    <cfRule type="duplicateValues" dxfId="0" priority="64867"/>
    <cfRule type="duplicateValues" dxfId="0" priority="96739"/>
  </conditionalFormatting>
  <conditionalFormatting sqref="CIM199">
    <cfRule type="duplicateValues" dxfId="0" priority="64369"/>
    <cfRule type="duplicateValues" dxfId="0" priority="96241"/>
  </conditionalFormatting>
  <conditionalFormatting sqref="CSI199">
    <cfRule type="duplicateValues" dxfId="0" priority="63871"/>
    <cfRule type="duplicateValues" dxfId="0" priority="95743"/>
  </conditionalFormatting>
  <conditionalFormatting sqref="DCE199">
    <cfRule type="duplicateValues" dxfId="0" priority="63373"/>
    <cfRule type="duplicateValues" dxfId="0" priority="95245"/>
  </conditionalFormatting>
  <conditionalFormatting sqref="DMA199">
    <cfRule type="duplicateValues" dxfId="0" priority="62875"/>
    <cfRule type="duplicateValues" dxfId="0" priority="94747"/>
  </conditionalFormatting>
  <conditionalFormatting sqref="DVW199">
    <cfRule type="duplicateValues" dxfId="0" priority="62377"/>
    <cfRule type="duplicateValues" dxfId="0" priority="94249"/>
  </conditionalFormatting>
  <conditionalFormatting sqref="EFS199">
    <cfRule type="duplicateValues" dxfId="0" priority="61879"/>
    <cfRule type="duplicateValues" dxfId="0" priority="93751"/>
  </conditionalFormatting>
  <conditionalFormatting sqref="EPO199">
    <cfRule type="duplicateValues" dxfId="0" priority="61381"/>
    <cfRule type="duplicateValues" dxfId="0" priority="93253"/>
  </conditionalFormatting>
  <conditionalFormatting sqref="EZK199">
    <cfRule type="duplicateValues" dxfId="0" priority="60883"/>
    <cfRule type="duplicateValues" dxfId="0" priority="92755"/>
  </conditionalFormatting>
  <conditionalFormatting sqref="FJG199">
    <cfRule type="duplicateValues" dxfId="0" priority="60385"/>
    <cfRule type="duplicateValues" dxfId="0" priority="92257"/>
  </conditionalFormatting>
  <conditionalFormatting sqref="FTC199">
    <cfRule type="duplicateValues" dxfId="0" priority="59887"/>
    <cfRule type="duplicateValues" dxfId="0" priority="91759"/>
  </conditionalFormatting>
  <conditionalFormatting sqref="GCY199">
    <cfRule type="duplicateValues" dxfId="0" priority="59389"/>
    <cfRule type="duplicateValues" dxfId="0" priority="91261"/>
  </conditionalFormatting>
  <conditionalFormatting sqref="GMU199">
    <cfRule type="duplicateValues" dxfId="0" priority="58891"/>
    <cfRule type="duplicateValues" dxfId="0" priority="90763"/>
  </conditionalFormatting>
  <conditionalFormatting sqref="GWQ199">
    <cfRule type="duplicateValues" dxfId="0" priority="58393"/>
    <cfRule type="duplicateValues" dxfId="0" priority="90265"/>
  </conditionalFormatting>
  <conditionalFormatting sqref="HGM199">
    <cfRule type="duplicateValues" dxfId="0" priority="57895"/>
    <cfRule type="duplicateValues" dxfId="0" priority="89767"/>
  </conditionalFormatting>
  <conditionalFormatting sqref="HQI199">
    <cfRule type="duplicateValues" dxfId="0" priority="57397"/>
    <cfRule type="duplicateValues" dxfId="0" priority="89269"/>
  </conditionalFormatting>
  <conditionalFormatting sqref="IAE199">
    <cfRule type="duplicateValues" dxfId="0" priority="56899"/>
    <cfRule type="duplicateValues" dxfId="0" priority="88771"/>
  </conditionalFormatting>
  <conditionalFormatting sqref="IKA199">
    <cfRule type="duplicateValues" dxfId="0" priority="56401"/>
    <cfRule type="duplicateValues" dxfId="0" priority="88273"/>
  </conditionalFormatting>
  <conditionalFormatting sqref="ITW199">
    <cfRule type="duplicateValues" dxfId="0" priority="55903"/>
    <cfRule type="duplicateValues" dxfId="0" priority="87775"/>
  </conditionalFormatting>
  <conditionalFormatting sqref="JDS199">
    <cfRule type="duplicateValues" dxfId="0" priority="55405"/>
    <cfRule type="duplicateValues" dxfId="0" priority="87277"/>
  </conditionalFormatting>
  <conditionalFormatting sqref="JNO199">
    <cfRule type="duplicateValues" dxfId="0" priority="54907"/>
    <cfRule type="duplicateValues" dxfId="0" priority="86779"/>
  </conditionalFormatting>
  <conditionalFormatting sqref="JXK199">
    <cfRule type="duplicateValues" dxfId="0" priority="54409"/>
    <cfRule type="duplicateValues" dxfId="0" priority="86281"/>
  </conditionalFormatting>
  <conditionalFormatting sqref="KHG199">
    <cfRule type="duplicateValues" dxfId="0" priority="53911"/>
    <cfRule type="duplicateValues" dxfId="0" priority="85783"/>
  </conditionalFormatting>
  <conditionalFormatting sqref="KRC199">
    <cfRule type="duplicateValues" dxfId="0" priority="53413"/>
    <cfRule type="duplicateValues" dxfId="0" priority="85285"/>
  </conditionalFormatting>
  <conditionalFormatting sqref="LAY199">
    <cfRule type="duplicateValues" dxfId="0" priority="52915"/>
    <cfRule type="duplicateValues" dxfId="0" priority="84787"/>
  </conditionalFormatting>
  <conditionalFormatting sqref="LKU199">
    <cfRule type="duplicateValues" dxfId="0" priority="52417"/>
    <cfRule type="duplicateValues" dxfId="0" priority="84289"/>
  </conditionalFormatting>
  <conditionalFormatting sqref="LUQ199">
    <cfRule type="duplicateValues" dxfId="0" priority="51919"/>
    <cfRule type="duplicateValues" dxfId="0" priority="83791"/>
  </conditionalFormatting>
  <conditionalFormatting sqref="MEM199">
    <cfRule type="duplicateValues" dxfId="0" priority="51421"/>
    <cfRule type="duplicateValues" dxfId="0" priority="83293"/>
  </conditionalFormatting>
  <conditionalFormatting sqref="MOI199">
    <cfRule type="duplicateValues" dxfId="0" priority="50923"/>
    <cfRule type="duplicateValues" dxfId="0" priority="82795"/>
  </conditionalFormatting>
  <conditionalFormatting sqref="MYE199">
    <cfRule type="duplicateValues" dxfId="0" priority="50425"/>
    <cfRule type="duplicateValues" dxfId="0" priority="82297"/>
  </conditionalFormatting>
  <conditionalFormatting sqref="NIA199">
    <cfRule type="duplicateValues" dxfId="0" priority="49927"/>
    <cfRule type="duplicateValues" dxfId="0" priority="81799"/>
  </conditionalFormatting>
  <conditionalFormatting sqref="NRW199">
    <cfRule type="duplicateValues" dxfId="0" priority="49429"/>
    <cfRule type="duplicateValues" dxfId="0" priority="81301"/>
  </conditionalFormatting>
  <conditionalFormatting sqref="OBS199">
    <cfRule type="duplicateValues" dxfId="0" priority="48931"/>
    <cfRule type="duplicateValues" dxfId="0" priority="80803"/>
  </conditionalFormatting>
  <conditionalFormatting sqref="OLO199">
    <cfRule type="duplicateValues" dxfId="0" priority="48433"/>
    <cfRule type="duplicateValues" dxfId="0" priority="80305"/>
  </conditionalFormatting>
  <conditionalFormatting sqref="OVK199">
    <cfRule type="duplicateValues" dxfId="0" priority="47935"/>
    <cfRule type="duplicateValues" dxfId="0" priority="79807"/>
  </conditionalFormatting>
  <conditionalFormatting sqref="PFG199">
    <cfRule type="duplicateValues" dxfId="0" priority="47437"/>
    <cfRule type="duplicateValues" dxfId="0" priority="79309"/>
  </conditionalFormatting>
  <conditionalFormatting sqref="PPC199">
    <cfRule type="duplicateValues" dxfId="0" priority="46939"/>
    <cfRule type="duplicateValues" dxfId="0" priority="78811"/>
  </conditionalFormatting>
  <conditionalFormatting sqref="PYY199">
    <cfRule type="duplicateValues" dxfId="0" priority="46441"/>
    <cfRule type="duplicateValues" dxfId="0" priority="78313"/>
  </conditionalFormatting>
  <conditionalFormatting sqref="QIU199">
    <cfRule type="duplicateValues" dxfId="0" priority="45943"/>
    <cfRule type="duplicateValues" dxfId="0" priority="77815"/>
  </conditionalFormatting>
  <conditionalFormatting sqref="QSQ199">
    <cfRule type="duplicateValues" dxfId="0" priority="45445"/>
    <cfRule type="duplicateValues" dxfId="0" priority="77317"/>
  </conditionalFormatting>
  <conditionalFormatting sqref="RCM199">
    <cfRule type="duplicateValues" dxfId="0" priority="44947"/>
    <cfRule type="duplicateValues" dxfId="0" priority="76819"/>
  </conditionalFormatting>
  <conditionalFormatting sqref="RMI199">
    <cfRule type="duplicateValues" dxfId="0" priority="44449"/>
    <cfRule type="duplicateValues" dxfId="0" priority="76321"/>
  </conditionalFormatting>
  <conditionalFormatting sqref="RWE199">
    <cfRule type="duplicateValues" dxfId="0" priority="43951"/>
    <cfRule type="duplicateValues" dxfId="0" priority="75823"/>
  </conditionalFormatting>
  <conditionalFormatting sqref="SGA199">
    <cfRule type="duplicateValues" dxfId="0" priority="43453"/>
    <cfRule type="duplicateValues" dxfId="0" priority="75325"/>
  </conditionalFormatting>
  <conditionalFormatting sqref="SPW199">
    <cfRule type="duplicateValues" dxfId="0" priority="42955"/>
    <cfRule type="duplicateValues" dxfId="0" priority="74827"/>
  </conditionalFormatting>
  <conditionalFormatting sqref="SZS199">
    <cfRule type="duplicateValues" dxfId="0" priority="42457"/>
    <cfRule type="duplicateValues" dxfId="0" priority="74329"/>
  </conditionalFormatting>
  <conditionalFormatting sqref="TJO199">
    <cfRule type="duplicateValues" dxfId="0" priority="41959"/>
    <cfRule type="duplicateValues" dxfId="0" priority="73831"/>
  </conditionalFormatting>
  <conditionalFormatting sqref="TTK199">
    <cfRule type="duplicateValues" dxfId="0" priority="41461"/>
    <cfRule type="duplicateValues" dxfId="0" priority="73333"/>
  </conditionalFormatting>
  <conditionalFormatting sqref="UDG199">
    <cfRule type="duplicateValues" dxfId="0" priority="40963"/>
    <cfRule type="duplicateValues" dxfId="0" priority="72835"/>
  </conditionalFormatting>
  <conditionalFormatting sqref="UNC199">
    <cfRule type="duplicateValues" dxfId="0" priority="40465"/>
    <cfRule type="duplicateValues" dxfId="0" priority="72337"/>
  </conditionalFormatting>
  <conditionalFormatting sqref="UWY199">
    <cfRule type="duplicateValues" dxfId="0" priority="39967"/>
    <cfRule type="duplicateValues" dxfId="0" priority="71839"/>
  </conditionalFormatting>
  <conditionalFormatting sqref="VGU199">
    <cfRule type="duplicateValues" dxfId="0" priority="39469"/>
    <cfRule type="duplicateValues" dxfId="0" priority="71341"/>
  </conditionalFormatting>
  <conditionalFormatting sqref="VQQ199">
    <cfRule type="duplicateValues" dxfId="0" priority="38971"/>
    <cfRule type="duplicateValues" dxfId="0" priority="70843"/>
  </conditionalFormatting>
  <conditionalFormatting sqref="WAM199">
    <cfRule type="duplicateValues" dxfId="0" priority="38473"/>
    <cfRule type="duplicateValues" dxfId="0" priority="70345"/>
  </conditionalFormatting>
  <conditionalFormatting sqref="WKI199">
    <cfRule type="duplicateValues" dxfId="0" priority="37975"/>
    <cfRule type="duplicateValues" dxfId="0" priority="69847"/>
  </conditionalFormatting>
  <conditionalFormatting sqref="WUE199">
    <cfRule type="duplicateValues" dxfId="0" priority="37477"/>
    <cfRule type="duplicateValues" dxfId="0" priority="69349"/>
  </conditionalFormatting>
  <conditionalFormatting sqref="B200">
    <cfRule type="duplicateValues" dxfId="0" priority="36480"/>
    <cfRule type="duplicateValues" dxfId="0" priority="36978"/>
    <cfRule type="duplicateValues" dxfId="0" priority="68850"/>
    <cfRule type="duplicateValues" dxfId="0" priority="100722"/>
  </conditionalFormatting>
  <conditionalFormatting sqref="HS200">
    <cfRule type="duplicateValues" dxfId="0" priority="68352"/>
    <cfRule type="duplicateValues" dxfId="0" priority="100224"/>
  </conditionalFormatting>
  <conditionalFormatting sqref="RO200">
    <cfRule type="duplicateValues" dxfId="0" priority="67854"/>
    <cfRule type="duplicateValues" dxfId="0" priority="99726"/>
  </conditionalFormatting>
  <conditionalFormatting sqref="ABK200">
    <cfRule type="duplicateValues" dxfId="0" priority="67356"/>
    <cfRule type="duplicateValues" dxfId="0" priority="99228"/>
  </conditionalFormatting>
  <conditionalFormatting sqref="ALG200">
    <cfRule type="duplicateValues" dxfId="0" priority="66858"/>
    <cfRule type="duplicateValues" dxfId="0" priority="98730"/>
  </conditionalFormatting>
  <conditionalFormatting sqref="AVC200">
    <cfRule type="duplicateValues" dxfId="0" priority="66360"/>
    <cfRule type="duplicateValues" dxfId="0" priority="98232"/>
  </conditionalFormatting>
  <conditionalFormatting sqref="BEY200">
    <cfRule type="duplicateValues" dxfId="0" priority="65862"/>
    <cfRule type="duplicateValues" dxfId="0" priority="97734"/>
  </conditionalFormatting>
  <conditionalFormatting sqref="BOU200">
    <cfRule type="duplicateValues" dxfId="0" priority="65364"/>
    <cfRule type="duplicateValues" dxfId="0" priority="97236"/>
  </conditionalFormatting>
  <conditionalFormatting sqref="BYQ200">
    <cfRule type="duplicateValues" dxfId="0" priority="64866"/>
    <cfRule type="duplicateValues" dxfId="0" priority="96738"/>
  </conditionalFormatting>
  <conditionalFormatting sqref="CIM200">
    <cfRule type="duplicateValues" dxfId="0" priority="64368"/>
    <cfRule type="duplicateValues" dxfId="0" priority="96240"/>
  </conditionalFormatting>
  <conditionalFormatting sqref="CSI200">
    <cfRule type="duplicateValues" dxfId="0" priority="63870"/>
    <cfRule type="duplicateValues" dxfId="0" priority="95742"/>
  </conditionalFormatting>
  <conditionalFormatting sqref="DCE200">
    <cfRule type="duplicateValues" dxfId="0" priority="63372"/>
    <cfRule type="duplicateValues" dxfId="0" priority="95244"/>
  </conditionalFormatting>
  <conditionalFormatting sqref="DMA200">
    <cfRule type="duplicateValues" dxfId="0" priority="62874"/>
    <cfRule type="duplicateValues" dxfId="0" priority="94746"/>
  </conditionalFormatting>
  <conditionalFormatting sqref="DVW200">
    <cfRule type="duplicateValues" dxfId="0" priority="62376"/>
    <cfRule type="duplicateValues" dxfId="0" priority="94248"/>
  </conditionalFormatting>
  <conditionalFormatting sqref="EFS200">
    <cfRule type="duplicateValues" dxfId="0" priority="61878"/>
    <cfRule type="duplicateValues" dxfId="0" priority="93750"/>
  </conditionalFormatting>
  <conditionalFormatting sqref="EPO200">
    <cfRule type="duplicateValues" dxfId="0" priority="61380"/>
    <cfRule type="duplicateValues" dxfId="0" priority="93252"/>
  </conditionalFormatting>
  <conditionalFormatting sqref="EZK200">
    <cfRule type="duplicateValues" dxfId="0" priority="60882"/>
    <cfRule type="duplicateValues" dxfId="0" priority="92754"/>
  </conditionalFormatting>
  <conditionalFormatting sqref="FJG200">
    <cfRule type="duplicateValues" dxfId="0" priority="60384"/>
    <cfRule type="duplicateValues" dxfId="0" priority="92256"/>
  </conditionalFormatting>
  <conditionalFormatting sqref="FTC200">
    <cfRule type="duplicateValues" dxfId="0" priority="59886"/>
    <cfRule type="duplicateValues" dxfId="0" priority="91758"/>
  </conditionalFormatting>
  <conditionalFormatting sqref="GCY200">
    <cfRule type="duplicateValues" dxfId="0" priority="59388"/>
    <cfRule type="duplicateValues" dxfId="0" priority="91260"/>
  </conditionalFormatting>
  <conditionalFormatting sqref="GMU200">
    <cfRule type="duplicateValues" dxfId="0" priority="58890"/>
    <cfRule type="duplicateValues" dxfId="0" priority="90762"/>
  </conditionalFormatting>
  <conditionalFormatting sqref="GWQ200">
    <cfRule type="duplicateValues" dxfId="0" priority="58392"/>
    <cfRule type="duplicateValues" dxfId="0" priority="90264"/>
  </conditionalFormatting>
  <conditionalFormatting sqref="HGM200">
    <cfRule type="duplicateValues" dxfId="0" priority="57894"/>
    <cfRule type="duplicateValues" dxfId="0" priority="89766"/>
  </conditionalFormatting>
  <conditionalFormatting sqref="HQI200">
    <cfRule type="duplicateValues" dxfId="0" priority="57396"/>
    <cfRule type="duplicateValues" dxfId="0" priority="89268"/>
  </conditionalFormatting>
  <conditionalFormatting sqref="IAE200">
    <cfRule type="duplicateValues" dxfId="0" priority="56898"/>
    <cfRule type="duplicateValues" dxfId="0" priority="88770"/>
  </conditionalFormatting>
  <conditionalFormatting sqref="IKA200">
    <cfRule type="duplicateValues" dxfId="0" priority="56400"/>
    <cfRule type="duplicateValues" dxfId="0" priority="88272"/>
  </conditionalFormatting>
  <conditionalFormatting sqref="ITW200">
    <cfRule type="duplicateValues" dxfId="0" priority="55902"/>
    <cfRule type="duplicateValues" dxfId="0" priority="87774"/>
  </conditionalFormatting>
  <conditionalFormatting sqref="JDS200">
    <cfRule type="duplicateValues" dxfId="0" priority="55404"/>
    <cfRule type="duplicateValues" dxfId="0" priority="87276"/>
  </conditionalFormatting>
  <conditionalFormatting sqref="JNO200">
    <cfRule type="duplicateValues" dxfId="0" priority="54906"/>
    <cfRule type="duplicateValues" dxfId="0" priority="86778"/>
  </conditionalFormatting>
  <conditionalFormatting sqref="JXK200">
    <cfRule type="duplicateValues" dxfId="0" priority="54408"/>
    <cfRule type="duplicateValues" dxfId="0" priority="86280"/>
  </conditionalFormatting>
  <conditionalFormatting sqref="KHG200">
    <cfRule type="duplicateValues" dxfId="0" priority="53910"/>
    <cfRule type="duplicateValues" dxfId="0" priority="85782"/>
  </conditionalFormatting>
  <conditionalFormatting sqref="KRC200">
    <cfRule type="duplicateValues" dxfId="0" priority="53412"/>
    <cfRule type="duplicateValues" dxfId="0" priority="85284"/>
  </conditionalFormatting>
  <conditionalFormatting sqref="LAY200">
    <cfRule type="duplicateValues" dxfId="0" priority="52914"/>
    <cfRule type="duplicateValues" dxfId="0" priority="84786"/>
  </conditionalFormatting>
  <conditionalFormatting sqref="LKU200">
    <cfRule type="duplicateValues" dxfId="0" priority="52416"/>
    <cfRule type="duplicateValues" dxfId="0" priority="84288"/>
  </conditionalFormatting>
  <conditionalFormatting sqref="LUQ200">
    <cfRule type="duplicateValues" dxfId="0" priority="51918"/>
    <cfRule type="duplicateValues" dxfId="0" priority="83790"/>
  </conditionalFormatting>
  <conditionalFormatting sqref="MEM200">
    <cfRule type="duplicateValues" dxfId="0" priority="51420"/>
    <cfRule type="duplicateValues" dxfId="0" priority="83292"/>
  </conditionalFormatting>
  <conditionalFormatting sqref="MOI200">
    <cfRule type="duplicateValues" dxfId="0" priority="50922"/>
    <cfRule type="duplicateValues" dxfId="0" priority="82794"/>
  </conditionalFormatting>
  <conditionalFormatting sqref="MYE200">
    <cfRule type="duplicateValues" dxfId="0" priority="50424"/>
    <cfRule type="duplicateValues" dxfId="0" priority="82296"/>
  </conditionalFormatting>
  <conditionalFormatting sqref="NIA200">
    <cfRule type="duplicateValues" dxfId="0" priority="49926"/>
    <cfRule type="duplicateValues" dxfId="0" priority="81798"/>
  </conditionalFormatting>
  <conditionalFormatting sqref="NRW200">
    <cfRule type="duplicateValues" dxfId="0" priority="49428"/>
    <cfRule type="duplicateValues" dxfId="0" priority="81300"/>
  </conditionalFormatting>
  <conditionalFormatting sqref="OBS200">
    <cfRule type="duplicateValues" dxfId="0" priority="48930"/>
    <cfRule type="duplicateValues" dxfId="0" priority="80802"/>
  </conditionalFormatting>
  <conditionalFormatting sqref="OLO200">
    <cfRule type="duplicateValues" dxfId="0" priority="48432"/>
    <cfRule type="duplicateValues" dxfId="0" priority="80304"/>
  </conditionalFormatting>
  <conditionalFormatting sqref="OVK200">
    <cfRule type="duplicateValues" dxfId="0" priority="47934"/>
    <cfRule type="duplicateValues" dxfId="0" priority="79806"/>
  </conditionalFormatting>
  <conditionalFormatting sqref="PFG200">
    <cfRule type="duplicateValues" dxfId="0" priority="47436"/>
    <cfRule type="duplicateValues" dxfId="0" priority="79308"/>
  </conditionalFormatting>
  <conditionalFormatting sqref="PPC200">
    <cfRule type="duplicateValues" dxfId="0" priority="46938"/>
    <cfRule type="duplicateValues" dxfId="0" priority="78810"/>
  </conditionalFormatting>
  <conditionalFormatting sqref="PYY200">
    <cfRule type="duplicateValues" dxfId="0" priority="46440"/>
    <cfRule type="duplicateValues" dxfId="0" priority="78312"/>
  </conditionalFormatting>
  <conditionalFormatting sqref="QIU200">
    <cfRule type="duplicateValues" dxfId="0" priority="45942"/>
    <cfRule type="duplicateValues" dxfId="0" priority="77814"/>
  </conditionalFormatting>
  <conditionalFormatting sqref="QSQ200">
    <cfRule type="duplicateValues" dxfId="0" priority="45444"/>
    <cfRule type="duplicateValues" dxfId="0" priority="77316"/>
  </conditionalFormatting>
  <conditionalFormatting sqref="RCM200">
    <cfRule type="duplicateValues" dxfId="0" priority="44946"/>
    <cfRule type="duplicateValues" dxfId="0" priority="76818"/>
  </conditionalFormatting>
  <conditionalFormatting sqref="RMI200">
    <cfRule type="duplicateValues" dxfId="0" priority="44448"/>
    <cfRule type="duplicateValues" dxfId="0" priority="76320"/>
  </conditionalFormatting>
  <conditionalFormatting sqref="RWE200">
    <cfRule type="duplicateValues" dxfId="0" priority="43950"/>
    <cfRule type="duplicateValues" dxfId="0" priority="75822"/>
  </conditionalFormatting>
  <conditionalFormatting sqref="SGA200">
    <cfRule type="duplicateValues" dxfId="0" priority="43452"/>
    <cfRule type="duplicateValues" dxfId="0" priority="75324"/>
  </conditionalFormatting>
  <conditionalFormatting sqref="SPW200">
    <cfRule type="duplicateValues" dxfId="0" priority="42954"/>
    <cfRule type="duplicateValues" dxfId="0" priority="74826"/>
  </conditionalFormatting>
  <conditionalFormatting sqref="SZS200">
    <cfRule type="duplicateValues" dxfId="0" priority="42456"/>
    <cfRule type="duplicateValues" dxfId="0" priority="74328"/>
  </conditionalFormatting>
  <conditionalFormatting sqref="TJO200">
    <cfRule type="duplicateValues" dxfId="0" priority="41958"/>
    <cfRule type="duplicateValues" dxfId="0" priority="73830"/>
  </conditionalFormatting>
  <conditionalFormatting sqref="TTK200">
    <cfRule type="duplicateValues" dxfId="0" priority="41460"/>
    <cfRule type="duplicateValues" dxfId="0" priority="73332"/>
  </conditionalFormatting>
  <conditionalFormatting sqref="UDG200">
    <cfRule type="duplicateValues" dxfId="0" priority="40962"/>
    <cfRule type="duplicateValues" dxfId="0" priority="72834"/>
  </conditionalFormatting>
  <conditionalFormatting sqref="UNC200">
    <cfRule type="duplicateValues" dxfId="0" priority="40464"/>
    <cfRule type="duplicateValues" dxfId="0" priority="72336"/>
  </conditionalFormatting>
  <conditionalFormatting sqref="UWY200">
    <cfRule type="duplicateValues" dxfId="0" priority="39966"/>
    <cfRule type="duplicateValues" dxfId="0" priority="71838"/>
  </conditionalFormatting>
  <conditionalFormatting sqref="VGU200">
    <cfRule type="duplicateValues" dxfId="0" priority="39468"/>
    <cfRule type="duplicateValues" dxfId="0" priority="71340"/>
  </conditionalFormatting>
  <conditionalFormatting sqref="VQQ200">
    <cfRule type="duplicateValues" dxfId="0" priority="38970"/>
    <cfRule type="duplicateValues" dxfId="0" priority="70842"/>
  </conditionalFormatting>
  <conditionalFormatting sqref="WAM200">
    <cfRule type="duplicateValues" dxfId="0" priority="38472"/>
    <cfRule type="duplicateValues" dxfId="0" priority="70344"/>
  </conditionalFormatting>
  <conditionalFormatting sqref="WKI200">
    <cfRule type="duplicateValues" dxfId="0" priority="37974"/>
    <cfRule type="duplicateValues" dxfId="0" priority="69846"/>
  </conditionalFormatting>
  <conditionalFormatting sqref="WUE200">
    <cfRule type="duplicateValues" dxfId="0" priority="37476"/>
    <cfRule type="duplicateValues" dxfId="0" priority="69348"/>
  </conditionalFormatting>
  <conditionalFormatting sqref="B201">
    <cfRule type="duplicateValues" dxfId="0" priority="36479"/>
    <cfRule type="duplicateValues" dxfId="0" priority="36977"/>
    <cfRule type="duplicateValues" dxfId="0" priority="68849"/>
    <cfRule type="duplicateValues" dxfId="0" priority="100721"/>
  </conditionalFormatting>
  <conditionalFormatting sqref="HS201">
    <cfRule type="duplicateValues" dxfId="0" priority="68351"/>
    <cfRule type="duplicateValues" dxfId="0" priority="100223"/>
  </conditionalFormatting>
  <conditionalFormatting sqref="RO201">
    <cfRule type="duplicateValues" dxfId="0" priority="67853"/>
    <cfRule type="duplicateValues" dxfId="0" priority="99725"/>
  </conditionalFormatting>
  <conditionalFormatting sqref="ABK201">
    <cfRule type="duplicateValues" dxfId="0" priority="67355"/>
    <cfRule type="duplicateValues" dxfId="0" priority="99227"/>
  </conditionalFormatting>
  <conditionalFormatting sqref="ALG201">
    <cfRule type="duplicateValues" dxfId="0" priority="66857"/>
    <cfRule type="duplicateValues" dxfId="0" priority="98729"/>
  </conditionalFormatting>
  <conditionalFormatting sqref="AVC201">
    <cfRule type="duplicateValues" dxfId="0" priority="66359"/>
    <cfRule type="duplicateValues" dxfId="0" priority="98231"/>
  </conditionalFormatting>
  <conditionalFormatting sqref="BEY201">
    <cfRule type="duplicateValues" dxfId="0" priority="65861"/>
    <cfRule type="duplicateValues" dxfId="0" priority="97733"/>
  </conditionalFormatting>
  <conditionalFormatting sqref="BOU201">
    <cfRule type="duplicateValues" dxfId="0" priority="65363"/>
    <cfRule type="duplicateValues" dxfId="0" priority="97235"/>
  </conditionalFormatting>
  <conditionalFormatting sqref="BYQ201">
    <cfRule type="duplicateValues" dxfId="0" priority="64865"/>
    <cfRule type="duplicateValues" dxfId="0" priority="96737"/>
  </conditionalFormatting>
  <conditionalFormatting sqref="CIM201">
    <cfRule type="duplicateValues" dxfId="0" priority="64367"/>
    <cfRule type="duplicateValues" dxfId="0" priority="96239"/>
  </conditionalFormatting>
  <conditionalFormatting sqref="CSI201">
    <cfRule type="duplicateValues" dxfId="0" priority="63869"/>
    <cfRule type="duplicateValues" dxfId="0" priority="95741"/>
  </conditionalFormatting>
  <conditionalFormatting sqref="DCE201">
    <cfRule type="duplicateValues" dxfId="0" priority="63371"/>
    <cfRule type="duplicateValues" dxfId="0" priority="95243"/>
  </conditionalFormatting>
  <conditionalFormatting sqref="DMA201">
    <cfRule type="duplicateValues" dxfId="0" priority="62873"/>
    <cfRule type="duplicateValues" dxfId="0" priority="94745"/>
  </conditionalFormatting>
  <conditionalFormatting sqref="DVW201">
    <cfRule type="duplicateValues" dxfId="0" priority="62375"/>
    <cfRule type="duplicateValues" dxfId="0" priority="94247"/>
  </conditionalFormatting>
  <conditionalFormatting sqref="EFS201">
    <cfRule type="duplicateValues" dxfId="0" priority="61877"/>
    <cfRule type="duplicateValues" dxfId="0" priority="93749"/>
  </conditionalFormatting>
  <conditionalFormatting sqref="EPO201">
    <cfRule type="duplicateValues" dxfId="0" priority="61379"/>
    <cfRule type="duplicateValues" dxfId="0" priority="93251"/>
  </conditionalFormatting>
  <conditionalFormatting sqref="EZK201">
    <cfRule type="duplicateValues" dxfId="0" priority="60881"/>
    <cfRule type="duplicateValues" dxfId="0" priority="92753"/>
  </conditionalFormatting>
  <conditionalFormatting sqref="FJG201">
    <cfRule type="duplicateValues" dxfId="0" priority="60383"/>
    <cfRule type="duplicateValues" dxfId="0" priority="92255"/>
  </conditionalFormatting>
  <conditionalFormatting sqref="FTC201">
    <cfRule type="duplicateValues" dxfId="0" priority="59885"/>
    <cfRule type="duplicateValues" dxfId="0" priority="91757"/>
  </conditionalFormatting>
  <conditionalFormatting sqref="GCY201">
    <cfRule type="duplicateValues" dxfId="0" priority="59387"/>
    <cfRule type="duplicateValues" dxfId="0" priority="91259"/>
  </conditionalFormatting>
  <conditionalFormatting sqref="GMU201">
    <cfRule type="duplicateValues" dxfId="0" priority="58889"/>
    <cfRule type="duplicateValues" dxfId="0" priority="90761"/>
  </conditionalFormatting>
  <conditionalFormatting sqref="GWQ201">
    <cfRule type="duplicateValues" dxfId="0" priority="58391"/>
    <cfRule type="duplicateValues" dxfId="0" priority="90263"/>
  </conditionalFormatting>
  <conditionalFormatting sqref="HGM201">
    <cfRule type="duplicateValues" dxfId="0" priority="57893"/>
    <cfRule type="duplicateValues" dxfId="0" priority="89765"/>
  </conditionalFormatting>
  <conditionalFormatting sqref="HQI201">
    <cfRule type="duplicateValues" dxfId="0" priority="57395"/>
    <cfRule type="duplicateValues" dxfId="0" priority="89267"/>
  </conditionalFormatting>
  <conditionalFormatting sqref="IAE201">
    <cfRule type="duplicateValues" dxfId="0" priority="56897"/>
    <cfRule type="duplicateValues" dxfId="0" priority="88769"/>
  </conditionalFormatting>
  <conditionalFormatting sqref="IKA201">
    <cfRule type="duplicateValues" dxfId="0" priority="56399"/>
    <cfRule type="duplicateValues" dxfId="0" priority="88271"/>
  </conditionalFormatting>
  <conditionalFormatting sqref="ITW201">
    <cfRule type="duplicateValues" dxfId="0" priority="55901"/>
    <cfRule type="duplicateValues" dxfId="0" priority="87773"/>
  </conditionalFormatting>
  <conditionalFormatting sqref="JDS201">
    <cfRule type="duplicateValues" dxfId="0" priority="55403"/>
    <cfRule type="duplicateValues" dxfId="0" priority="87275"/>
  </conditionalFormatting>
  <conditionalFormatting sqref="JNO201">
    <cfRule type="duplicateValues" dxfId="0" priority="54905"/>
    <cfRule type="duplicateValues" dxfId="0" priority="86777"/>
  </conditionalFormatting>
  <conditionalFormatting sqref="JXK201">
    <cfRule type="duplicateValues" dxfId="0" priority="54407"/>
    <cfRule type="duplicateValues" dxfId="0" priority="86279"/>
  </conditionalFormatting>
  <conditionalFormatting sqref="KHG201">
    <cfRule type="duplicateValues" dxfId="0" priority="53909"/>
    <cfRule type="duplicateValues" dxfId="0" priority="85781"/>
  </conditionalFormatting>
  <conditionalFormatting sqref="KRC201">
    <cfRule type="duplicateValues" dxfId="0" priority="53411"/>
    <cfRule type="duplicateValues" dxfId="0" priority="85283"/>
  </conditionalFormatting>
  <conditionalFormatting sqref="LAY201">
    <cfRule type="duplicateValues" dxfId="0" priority="52913"/>
    <cfRule type="duplicateValues" dxfId="0" priority="84785"/>
  </conditionalFormatting>
  <conditionalFormatting sqref="LKU201">
    <cfRule type="duplicateValues" dxfId="0" priority="52415"/>
    <cfRule type="duplicateValues" dxfId="0" priority="84287"/>
  </conditionalFormatting>
  <conditionalFormatting sqref="LUQ201">
    <cfRule type="duplicateValues" dxfId="0" priority="51917"/>
    <cfRule type="duplicateValues" dxfId="0" priority="83789"/>
  </conditionalFormatting>
  <conditionalFormatting sqref="MEM201">
    <cfRule type="duplicateValues" dxfId="0" priority="51419"/>
    <cfRule type="duplicateValues" dxfId="0" priority="83291"/>
  </conditionalFormatting>
  <conditionalFormatting sqref="MOI201">
    <cfRule type="duplicateValues" dxfId="0" priority="50921"/>
    <cfRule type="duplicateValues" dxfId="0" priority="82793"/>
  </conditionalFormatting>
  <conditionalFormatting sqref="MYE201">
    <cfRule type="duplicateValues" dxfId="0" priority="50423"/>
    <cfRule type="duplicateValues" dxfId="0" priority="82295"/>
  </conditionalFormatting>
  <conditionalFormatting sqref="NIA201">
    <cfRule type="duplicateValues" dxfId="0" priority="49925"/>
    <cfRule type="duplicateValues" dxfId="0" priority="81797"/>
  </conditionalFormatting>
  <conditionalFormatting sqref="NRW201">
    <cfRule type="duplicateValues" dxfId="0" priority="49427"/>
    <cfRule type="duplicateValues" dxfId="0" priority="81299"/>
  </conditionalFormatting>
  <conditionalFormatting sqref="OBS201">
    <cfRule type="duplicateValues" dxfId="0" priority="48929"/>
    <cfRule type="duplicateValues" dxfId="0" priority="80801"/>
  </conditionalFormatting>
  <conditionalFormatting sqref="OLO201">
    <cfRule type="duplicateValues" dxfId="0" priority="48431"/>
    <cfRule type="duplicateValues" dxfId="0" priority="80303"/>
  </conditionalFormatting>
  <conditionalFormatting sqref="OVK201">
    <cfRule type="duplicateValues" dxfId="0" priority="47933"/>
    <cfRule type="duplicateValues" dxfId="0" priority="79805"/>
  </conditionalFormatting>
  <conditionalFormatting sqref="PFG201">
    <cfRule type="duplicateValues" dxfId="0" priority="47435"/>
    <cfRule type="duplicateValues" dxfId="0" priority="79307"/>
  </conditionalFormatting>
  <conditionalFormatting sqref="PPC201">
    <cfRule type="duplicateValues" dxfId="0" priority="46937"/>
    <cfRule type="duplicateValues" dxfId="0" priority="78809"/>
  </conditionalFormatting>
  <conditionalFormatting sqref="PYY201">
    <cfRule type="duplicateValues" dxfId="0" priority="46439"/>
    <cfRule type="duplicateValues" dxfId="0" priority="78311"/>
  </conditionalFormatting>
  <conditionalFormatting sqref="QIU201">
    <cfRule type="duplicateValues" dxfId="0" priority="45941"/>
    <cfRule type="duplicateValues" dxfId="0" priority="77813"/>
  </conditionalFormatting>
  <conditionalFormatting sqref="QSQ201">
    <cfRule type="duplicateValues" dxfId="0" priority="45443"/>
    <cfRule type="duplicateValues" dxfId="0" priority="77315"/>
  </conditionalFormatting>
  <conditionalFormatting sqref="RCM201">
    <cfRule type="duplicateValues" dxfId="0" priority="44945"/>
    <cfRule type="duplicateValues" dxfId="0" priority="76817"/>
  </conditionalFormatting>
  <conditionalFormatting sqref="RMI201">
    <cfRule type="duplicateValues" dxfId="0" priority="44447"/>
    <cfRule type="duplicateValues" dxfId="0" priority="76319"/>
  </conditionalFormatting>
  <conditionalFormatting sqref="RWE201">
    <cfRule type="duplicateValues" dxfId="0" priority="43949"/>
    <cfRule type="duplicateValues" dxfId="0" priority="75821"/>
  </conditionalFormatting>
  <conditionalFormatting sqref="SGA201">
    <cfRule type="duplicateValues" dxfId="0" priority="43451"/>
    <cfRule type="duplicateValues" dxfId="0" priority="75323"/>
  </conditionalFormatting>
  <conditionalFormatting sqref="SPW201">
    <cfRule type="duplicateValues" dxfId="0" priority="42953"/>
    <cfRule type="duplicateValues" dxfId="0" priority="74825"/>
  </conditionalFormatting>
  <conditionalFormatting sqref="SZS201">
    <cfRule type="duplicateValues" dxfId="0" priority="42455"/>
    <cfRule type="duplicateValues" dxfId="0" priority="74327"/>
  </conditionalFormatting>
  <conditionalFormatting sqref="TJO201">
    <cfRule type="duplicateValues" dxfId="0" priority="41957"/>
    <cfRule type="duplicateValues" dxfId="0" priority="73829"/>
  </conditionalFormatting>
  <conditionalFormatting sqref="TTK201">
    <cfRule type="duplicateValues" dxfId="0" priority="41459"/>
    <cfRule type="duplicateValues" dxfId="0" priority="73331"/>
  </conditionalFormatting>
  <conditionalFormatting sqref="UDG201">
    <cfRule type="duplicateValues" dxfId="0" priority="40961"/>
    <cfRule type="duplicateValues" dxfId="0" priority="72833"/>
  </conditionalFormatting>
  <conditionalFormatting sqref="UNC201">
    <cfRule type="duplicateValues" dxfId="0" priority="40463"/>
    <cfRule type="duplicateValues" dxfId="0" priority="72335"/>
  </conditionalFormatting>
  <conditionalFormatting sqref="UWY201">
    <cfRule type="duplicateValues" dxfId="0" priority="39965"/>
    <cfRule type="duplicateValues" dxfId="0" priority="71837"/>
  </conditionalFormatting>
  <conditionalFormatting sqref="VGU201">
    <cfRule type="duplicateValues" dxfId="0" priority="39467"/>
    <cfRule type="duplicateValues" dxfId="0" priority="71339"/>
  </conditionalFormatting>
  <conditionalFormatting sqref="VQQ201">
    <cfRule type="duplicateValues" dxfId="0" priority="38969"/>
    <cfRule type="duplicateValues" dxfId="0" priority="70841"/>
  </conditionalFormatting>
  <conditionalFormatting sqref="WAM201">
    <cfRule type="duplicateValues" dxfId="0" priority="38471"/>
    <cfRule type="duplicateValues" dxfId="0" priority="70343"/>
  </conditionalFormatting>
  <conditionalFormatting sqref="WKI201">
    <cfRule type="duplicateValues" dxfId="0" priority="37973"/>
    <cfRule type="duplicateValues" dxfId="0" priority="69845"/>
  </conditionalFormatting>
  <conditionalFormatting sqref="WUE201">
    <cfRule type="duplicateValues" dxfId="0" priority="37475"/>
    <cfRule type="duplicateValues" dxfId="0" priority="69347"/>
  </conditionalFormatting>
  <conditionalFormatting sqref="B202">
    <cfRule type="duplicateValues" dxfId="0" priority="36478"/>
    <cfRule type="duplicateValues" dxfId="0" priority="36976"/>
    <cfRule type="duplicateValues" dxfId="0" priority="68848"/>
    <cfRule type="duplicateValues" dxfId="0" priority="100720"/>
  </conditionalFormatting>
  <conditionalFormatting sqref="HS202">
    <cfRule type="duplicateValues" dxfId="0" priority="68350"/>
    <cfRule type="duplicateValues" dxfId="0" priority="100222"/>
  </conditionalFormatting>
  <conditionalFormatting sqref="RO202">
    <cfRule type="duplicateValues" dxfId="0" priority="67852"/>
    <cfRule type="duplicateValues" dxfId="0" priority="99724"/>
  </conditionalFormatting>
  <conditionalFormatting sqref="ABK202">
    <cfRule type="duplicateValues" dxfId="0" priority="67354"/>
    <cfRule type="duplicateValues" dxfId="0" priority="99226"/>
  </conditionalFormatting>
  <conditionalFormatting sqref="ALG202">
    <cfRule type="duplicateValues" dxfId="0" priority="66856"/>
    <cfRule type="duplicateValues" dxfId="0" priority="98728"/>
  </conditionalFormatting>
  <conditionalFormatting sqref="AVC202">
    <cfRule type="duplicateValues" dxfId="0" priority="66358"/>
    <cfRule type="duplicateValues" dxfId="0" priority="98230"/>
  </conditionalFormatting>
  <conditionalFormatting sqref="BEY202">
    <cfRule type="duplicateValues" dxfId="0" priority="65860"/>
    <cfRule type="duplicateValues" dxfId="0" priority="97732"/>
  </conditionalFormatting>
  <conditionalFormatting sqref="BOU202">
    <cfRule type="duplicateValues" dxfId="0" priority="65362"/>
    <cfRule type="duplicateValues" dxfId="0" priority="97234"/>
  </conditionalFormatting>
  <conditionalFormatting sqref="BYQ202">
    <cfRule type="duplicateValues" dxfId="0" priority="64864"/>
    <cfRule type="duplicateValues" dxfId="0" priority="96736"/>
  </conditionalFormatting>
  <conditionalFormatting sqref="CIM202">
    <cfRule type="duplicateValues" dxfId="0" priority="64366"/>
    <cfRule type="duplicateValues" dxfId="0" priority="96238"/>
  </conditionalFormatting>
  <conditionalFormatting sqref="CSI202">
    <cfRule type="duplicateValues" dxfId="0" priority="63868"/>
    <cfRule type="duplicateValues" dxfId="0" priority="95740"/>
  </conditionalFormatting>
  <conditionalFormatting sqref="DCE202">
    <cfRule type="duplicateValues" dxfId="0" priority="63370"/>
    <cfRule type="duplicateValues" dxfId="0" priority="95242"/>
  </conditionalFormatting>
  <conditionalFormatting sqref="DMA202">
    <cfRule type="duplicateValues" dxfId="0" priority="62872"/>
    <cfRule type="duplicateValues" dxfId="0" priority="94744"/>
  </conditionalFormatting>
  <conditionalFormatting sqref="DVW202">
    <cfRule type="duplicateValues" dxfId="0" priority="62374"/>
    <cfRule type="duplicateValues" dxfId="0" priority="94246"/>
  </conditionalFormatting>
  <conditionalFormatting sqref="EFS202">
    <cfRule type="duplicateValues" dxfId="0" priority="61876"/>
    <cfRule type="duplicateValues" dxfId="0" priority="93748"/>
  </conditionalFormatting>
  <conditionalFormatting sqref="EPO202">
    <cfRule type="duplicateValues" dxfId="0" priority="61378"/>
    <cfRule type="duplicateValues" dxfId="0" priority="93250"/>
  </conditionalFormatting>
  <conditionalFormatting sqref="EZK202">
    <cfRule type="duplicateValues" dxfId="0" priority="60880"/>
    <cfRule type="duplicateValues" dxfId="0" priority="92752"/>
  </conditionalFormatting>
  <conditionalFormatting sqref="FJG202">
    <cfRule type="duplicateValues" dxfId="0" priority="60382"/>
    <cfRule type="duplicateValues" dxfId="0" priority="92254"/>
  </conditionalFormatting>
  <conditionalFormatting sqref="FTC202">
    <cfRule type="duplicateValues" dxfId="0" priority="59884"/>
    <cfRule type="duplicateValues" dxfId="0" priority="91756"/>
  </conditionalFormatting>
  <conditionalFormatting sqref="GCY202">
    <cfRule type="duplicateValues" dxfId="0" priority="59386"/>
    <cfRule type="duplicateValues" dxfId="0" priority="91258"/>
  </conditionalFormatting>
  <conditionalFormatting sqref="GMU202">
    <cfRule type="duplicateValues" dxfId="0" priority="58888"/>
    <cfRule type="duplicateValues" dxfId="0" priority="90760"/>
  </conditionalFormatting>
  <conditionalFormatting sqref="GWQ202">
    <cfRule type="duplicateValues" dxfId="0" priority="58390"/>
    <cfRule type="duplicateValues" dxfId="0" priority="90262"/>
  </conditionalFormatting>
  <conditionalFormatting sqref="HGM202">
    <cfRule type="duplicateValues" dxfId="0" priority="57892"/>
    <cfRule type="duplicateValues" dxfId="0" priority="89764"/>
  </conditionalFormatting>
  <conditionalFormatting sqref="HQI202">
    <cfRule type="duplicateValues" dxfId="0" priority="57394"/>
    <cfRule type="duplicateValues" dxfId="0" priority="89266"/>
  </conditionalFormatting>
  <conditionalFormatting sqref="IAE202">
    <cfRule type="duplicateValues" dxfId="0" priority="56896"/>
    <cfRule type="duplicateValues" dxfId="0" priority="88768"/>
  </conditionalFormatting>
  <conditionalFormatting sqref="IKA202">
    <cfRule type="duplicateValues" dxfId="0" priority="56398"/>
    <cfRule type="duplicateValues" dxfId="0" priority="88270"/>
  </conditionalFormatting>
  <conditionalFormatting sqref="ITW202">
    <cfRule type="duplicateValues" dxfId="0" priority="55900"/>
    <cfRule type="duplicateValues" dxfId="0" priority="87772"/>
  </conditionalFormatting>
  <conditionalFormatting sqref="JDS202">
    <cfRule type="duplicateValues" dxfId="0" priority="55402"/>
    <cfRule type="duplicateValues" dxfId="0" priority="87274"/>
  </conditionalFormatting>
  <conditionalFormatting sqref="JNO202">
    <cfRule type="duplicateValues" dxfId="0" priority="54904"/>
    <cfRule type="duplicateValues" dxfId="0" priority="86776"/>
  </conditionalFormatting>
  <conditionalFormatting sqref="JXK202">
    <cfRule type="duplicateValues" dxfId="0" priority="54406"/>
    <cfRule type="duplicateValues" dxfId="0" priority="86278"/>
  </conditionalFormatting>
  <conditionalFormatting sqref="KHG202">
    <cfRule type="duplicateValues" dxfId="0" priority="53908"/>
    <cfRule type="duplicateValues" dxfId="0" priority="85780"/>
  </conditionalFormatting>
  <conditionalFormatting sqref="KRC202">
    <cfRule type="duplicateValues" dxfId="0" priority="53410"/>
    <cfRule type="duplicateValues" dxfId="0" priority="85282"/>
  </conditionalFormatting>
  <conditionalFormatting sqref="LAY202">
    <cfRule type="duplicateValues" dxfId="0" priority="52912"/>
    <cfRule type="duplicateValues" dxfId="0" priority="84784"/>
  </conditionalFormatting>
  <conditionalFormatting sqref="LKU202">
    <cfRule type="duplicateValues" dxfId="0" priority="52414"/>
    <cfRule type="duplicateValues" dxfId="0" priority="84286"/>
  </conditionalFormatting>
  <conditionalFormatting sqref="LUQ202">
    <cfRule type="duplicateValues" dxfId="0" priority="51916"/>
    <cfRule type="duplicateValues" dxfId="0" priority="83788"/>
  </conditionalFormatting>
  <conditionalFormatting sqref="MEM202">
    <cfRule type="duplicateValues" dxfId="0" priority="51418"/>
    <cfRule type="duplicateValues" dxfId="0" priority="83290"/>
  </conditionalFormatting>
  <conditionalFormatting sqref="MOI202">
    <cfRule type="duplicateValues" dxfId="0" priority="50920"/>
    <cfRule type="duplicateValues" dxfId="0" priority="82792"/>
  </conditionalFormatting>
  <conditionalFormatting sqref="MYE202">
    <cfRule type="duplicateValues" dxfId="0" priority="50422"/>
    <cfRule type="duplicateValues" dxfId="0" priority="82294"/>
  </conditionalFormatting>
  <conditionalFormatting sqref="NIA202">
    <cfRule type="duplicateValues" dxfId="0" priority="49924"/>
    <cfRule type="duplicateValues" dxfId="0" priority="81796"/>
  </conditionalFormatting>
  <conditionalFormatting sqref="NRW202">
    <cfRule type="duplicateValues" dxfId="0" priority="49426"/>
    <cfRule type="duplicateValues" dxfId="0" priority="81298"/>
  </conditionalFormatting>
  <conditionalFormatting sqref="OBS202">
    <cfRule type="duplicateValues" dxfId="0" priority="48928"/>
    <cfRule type="duplicateValues" dxfId="0" priority="80800"/>
  </conditionalFormatting>
  <conditionalFormatting sqref="OLO202">
    <cfRule type="duplicateValues" dxfId="0" priority="48430"/>
    <cfRule type="duplicateValues" dxfId="0" priority="80302"/>
  </conditionalFormatting>
  <conditionalFormatting sqref="OVK202">
    <cfRule type="duplicateValues" dxfId="0" priority="47932"/>
    <cfRule type="duplicateValues" dxfId="0" priority="79804"/>
  </conditionalFormatting>
  <conditionalFormatting sqref="PFG202">
    <cfRule type="duplicateValues" dxfId="0" priority="47434"/>
    <cfRule type="duplicateValues" dxfId="0" priority="79306"/>
  </conditionalFormatting>
  <conditionalFormatting sqref="PPC202">
    <cfRule type="duplicateValues" dxfId="0" priority="46936"/>
    <cfRule type="duplicateValues" dxfId="0" priority="78808"/>
  </conditionalFormatting>
  <conditionalFormatting sqref="PYY202">
    <cfRule type="duplicateValues" dxfId="0" priority="46438"/>
    <cfRule type="duplicateValues" dxfId="0" priority="78310"/>
  </conditionalFormatting>
  <conditionalFormatting sqref="QIU202">
    <cfRule type="duplicateValues" dxfId="0" priority="45940"/>
    <cfRule type="duplicateValues" dxfId="0" priority="77812"/>
  </conditionalFormatting>
  <conditionalFormatting sqref="QSQ202">
    <cfRule type="duplicateValues" dxfId="0" priority="45442"/>
    <cfRule type="duplicateValues" dxfId="0" priority="77314"/>
  </conditionalFormatting>
  <conditionalFormatting sqref="RCM202">
    <cfRule type="duplicateValues" dxfId="0" priority="44944"/>
    <cfRule type="duplicateValues" dxfId="0" priority="76816"/>
  </conditionalFormatting>
  <conditionalFormatting sqref="RMI202">
    <cfRule type="duplicateValues" dxfId="0" priority="44446"/>
    <cfRule type="duplicateValues" dxfId="0" priority="76318"/>
  </conditionalFormatting>
  <conditionalFormatting sqref="RWE202">
    <cfRule type="duplicateValues" dxfId="0" priority="43948"/>
    <cfRule type="duplicateValues" dxfId="0" priority="75820"/>
  </conditionalFormatting>
  <conditionalFormatting sqref="SGA202">
    <cfRule type="duplicateValues" dxfId="0" priority="43450"/>
    <cfRule type="duplicateValues" dxfId="0" priority="75322"/>
  </conditionalFormatting>
  <conditionalFormatting sqref="SPW202">
    <cfRule type="duplicateValues" dxfId="0" priority="42952"/>
    <cfRule type="duplicateValues" dxfId="0" priority="74824"/>
  </conditionalFormatting>
  <conditionalFormatting sqref="SZS202">
    <cfRule type="duplicateValues" dxfId="0" priority="42454"/>
    <cfRule type="duplicateValues" dxfId="0" priority="74326"/>
  </conditionalFormatting>
  <conditionalFormatting sqref="TJO202">
    <cfRule type="duplicateValues" dxfId="0" priority="41956"/>
    <cfRule type="duplicateValues" dxfId="0" priority="73828"/>
  </conditionalFormatting>
  <conditionalFormatting sqref="TTK202">
    <cfRule type="duplicateValues" dxfId="0" priority="41458"/>
    <cfRule type="duplicateValues" dxfId="0" priority="73330"/>
  </conditionalFormatting>
  <conditionalFormatting sqref="UDG202">
    <cfRule type="duplicateValues" dxfId="0" priority="40960"/>
    <cfRule type="duplicateValues" dxfId="0" priority="72832"/>
  </conditionalFormatting>
  <conditionalFormatting sqref="UNC202">
    <cfRule type="duplicateValues" dxfId="0" priority="40462"/>
    <cfRule type="duplicateValues" dxfId="0" priority="72334"/>
  </conditionalFormatting>
  <conditionalFormatting sqref="UWY202">
    <cfRule type="duplicateValues" dxfId="0" priority="39964"/>
    <cfRule type="duplicateValues" dxfId="0" priority="71836"/>
  </conditionalFormatting>
  <conditionalFormatting sqref="VGU202">
    <cfRule type="duplicateValues" dxfId="0" priority="39466"/>
    <cfRule type="duplicateValues" dxfId="0" priority="71338"/>
  </conditionalFormatting>
  <conditionalFormatting sqref="VQQ202">
    <cfRule type="duplicateValues" dxfId="0" priority="38968"/>
    <cfRule type="duplicateValues" dxfId="0" priority="70840"/>
  </conditionalFormatting>
  <conditionalFormatting sqref="WAM202">
    <cfRule type="duplicateValues" dxfId="0" priority="38470"/>
    <cfRule type="duplicateValues" dxfId="0" priority="70342"/>
  </conditionalFormatting>
  <conditionalFormatting sqref="WKI202">
    <cfRule type="duplicateValues" dxfId="0" priority="37972"/>
    <cfRule type="duplicateValues" dxfId="0" priority="69844"/>
  </conditionalFormatting>
  <conditionalFormatting sqref="WUE202">
    <cfRule type="duplicateValues" dxfId="0" priority="37474"/>
    <cfRule type="duplicateValues" dxfId="0" priority="69346"/>
  </conditionalFormatting>
  <conditionalFormatting sqref="B203">
    <cfRule type="duplicateValues" dxfId="0" priority="36477"/>
    <cfRule type="duplicateValues" dxfId="0" priority="36975"/>
    <cfRule type="duplicateValues" dxfId="0" priority="68847"/>
    <cfRule type="duplicateValues" dxfId="0" priority="100719"/>
  </conditionalFormatting>
  <conditionalFormatting sqref="HS203">
    <cfRule type="duplicateValues" dxfId="0" priority="68349"/>
    <cfRule type="duplicateValues" dxfId="0" priority="100221"/>
  </conditionalFormatting>
  <conditionalFormatting sqref="RO203">
    <cfRule type="duplicateValues" dxfId="0" priority="67851"/>
    <cfRule type="duplicateValues" dxfId="0" priority="99723"/>
  </conditionalFormatting>
  <conditionalFormatting sqref="ABK203">
    <cfRule type="duplicateValues" dxfId="0" priority="67353"/>
    <cfRule type="duplicateValues" dxfId="0" priority="99225"/>
  </conditionalFormatting>
  <conditionalFormatting sqref="ALG203">
    <cfRule type="duplicateValues" dxfId="0" priority="66855"/>
    <cfRule type="duplicateValues" dxfId="0" priority="98727"/>
  </conditionalFormatting>
  <conditionalFormatting sqref="AVC203">
    <cfRule type="duplicateValues" dxfId="0" priority="66357"/>
    <cfRule type="duplicateValues" dxfId="0" priority="98229"/>
  </conditionalFormatting>
  <conditionalFormatting sqref="BEY203">
    <cfRule type="duplicateValues" dxfId="0" priority="65859"/>
    <cfRule type="duplicateValues" dxfId="0" priority="97731"/>
  </conditionalFormatting>
  <conditionalFormatting sqref="BOU203">
    <cfRule type="duplicateValues" dxfId="0" priority="65361"/>
    <cfRule type="duplicateValues" dxfId="0" priority="97233"/>
  </conditionalFormatting>
  <conditionalFormatting sqref="BYQ203">
    <cfRule type="duplicateValues" dxfId="0" priority="64863"/>
    <cfRule type="duplicateValues" dxfId="0" priority="96735"/>
  </conditionalFormatting>
  <conditionalFormatting sqref="CIM203">
    <cfRule type="duplicateValues" dxfId="0" priority="64365"/>
    <cfRule type="duplicateValues" dxfId="0" priority="96237"/>
  </conditionalFormatting>
  <conditionalFormatting sqref="CSI203">
    <cfRule type="duplicateValues" dxfId="0" priority="63867"/>
    <cfRule type="duplicateValues" dxfId="0" priority="95739"/>
  </conditionalFormatting>
  <conditionalFormatting sqref="DCE203">
    <cfRule type="duplicateValues" dxfId="0" priority="63369"/>
    <cfRule type="duplicateValues" dxfId="0" priority="95241"/>
  </conditionalFormatting>
  <conditionalFormatting sqref="DMA203">
    <cfRule type="duplicateValues" dxfId="0" priority="62871"/>
    <cfRule type="duplicateValues" dxfId="0" priority="94743"/>
  </conditionalFormatting>
  <conditionalFormatting sqref="DVW203">
    <cfRule type="duplicateValues" dxfId="0" priority="62373"/>
    <cfRule type="duplicateValues" dxfId="0" priority="94245"/>
  </conditionalFormatting>
  <conditionalFormatting sqref="EFS203">
    <cfRule type="duplicateValues" dxfId="0" priority="61875"/>
    <cfRule type="duplicateValues" dxfId="0" priority="93747"/>
  </conditionalFormatting>
  <conditionalFormatting sqref="EPO203">
    <cfRule type="duplicateValues" dxfId="0" priority="61377"/>
    <cfRule type="duplicateValues" dxfId="0" priority="93249"/>
  </conditionalFormatting>
  <conditionalFormatting sqref="EZK203">
    <cfRule type="duplicateValues" dxfId="0" priority="60879"/>
    <cfRule type="duplicateValues" dxfId="0" priority="92751"/>
  </conditionalFormatting>
  <conditionalFormatting sqref="FJG203">
    <cfRule type="duplicateValues" dxfId="0" priority="60381"/>
    <cfRule type="duplicateValues" dxfId="0" priority="92253"/>
  </conditionalFormatting>
  <conditionalFormatting sqref="FTC203">
    <cfRule type="duplicateValues" dxfId="0" priority="59883"/>
    <cfRule type="duplicateValues" dxfId="0" priority="91755"/>
  </conditionalFormatting>
  <conditionalFormatting sqref="GCY203">
    <cfRule type="duplicateValues" dxfId="0" priority="59385"/>
    <cfRule type="duplicateValues" dxfId="0" priority="91257"/>
  </conditionalFormatting>
  <conditionalFormatting sqref="GMU203">
    <cfRule type="duplicateValues" dxfId="0" priority="58887"/>
    <cfRule type="duplicateValues" dxfId="0" priority="90759"/>
  </conditionalFormatting>
  <conditionalFormatting sqref="GWQ203">
    <cfRule type="duplicateValues" dxfId="0" priority="58389"/>
    <cfRule type="duplicateValues" dxfId="0" priority="90261"/>
  </conditionalFormatting>
  <conditionalFormatting sqref="HGM203">
    <cfRule type="duplicateValues" dxfId="0" priority="57891"/>
    <cfRule type="duplicateValues" dxfId="0" priority="89763"/>
  </conditionalFormatting>
  <conditionalFormatting sqref="HQI203">
    <cfRule type="duplicateValues" dxfId="0" priority="57393"/>
    <cfRule type="duplicateValues" dxfId="0" priority="89265"/>
  </conditionalFormatting>
  <conditionalFormatting sqref="IAE203">
    <cfRule type="duplicateValues" dxfId="0" priority="56895"/>
    <cfRule type="duplicateValues" dxfId="0" priority="88767"/>
  </conditionalFormatting>
  <conditionalFormatting sqref="IKA203">
    <cfRule type="duplicateValues" dxfId="0" priority="56397"/>
    <cfRule type="duplicateValues" dxfId="0" priority="88269"/>
  </conditionalFormatting>
  <conditionalFormatting sqref="ITW203">
    <cfRule type="duplicateValues" dxfId="0" priority="55899"/>
    <cfRule type="duplicateValues" dxfId="0" priority="87771"/>
  </conditionalFormatting>
  <conditionalFormatting sqref="JDS203">
    <cfRule type="duplicateValues" dxfId="0" priority="55401"/>
    <cfRule type="duplicateValues" dxfId="0" priority="87273"/>
  </conditionalFormatting>
  <conditionalFormatting sqref="JNO203">
    <cfRule type="duplicateValues" dxfId="0" priority="54903"/>
    <cfRule type="duplicateValues" dxfId="0" priority="86775"/>
  </conditionalFormatting>
  <conditionalFormatting sqref="JXK203">
    <cfRule type="duplicateValues" dxfId="0" priority="54405"/>
    <cfRule type="duplicateValues" dxfId="0" priority="86277"/>
  </conditionalFormatting>
  <conditionalFormatting sqref="KHG203">
    <cfRule type="duplicateValues" dxfId="0" priority="53907"/>
    <cfRule type="duplicateValues" dxfId="0" priority="85779"/>
  </conditionalFormatting>
  <conditionalFormatting sqref="KRC203">
    <cfRule type="duplicateValues" dxfId="0" priority="53409"/>
    <cfRule type="duplicateValues" dxfId="0" priority="85281"/>
  </conditionalFormatting>
  <conditionalFormatting sqref="LAY203">
    <cfRule type="duplicateValues" dxfId="0" priority="52911"/>
    <cfRule type="duplicateValues" dxfId="0" priority="84783"/>
  </conditionalFormatting>
  <conditionalFormatting sqref="LKU203">
    <cfRule type="duplicateValues" dxfId="0" priority="52413"/>
    <cfRule type="duplicateValues" dxfId="0" priority="84285"/>
  </conditionalFormatting>
  <conditionalFormatting sqref="LUQ203">
    <cfRule type="duplicateValues" dxfId="0" priority="51915"/>
    <cfRule type="duplicateValues" dxfId="0" priority="83787"/>
  </conditionalFormatting>
  <conditionalFormatting sqref="MEM203">
    <cfRule type="duplicateValues" dxfId="0" priority="51417"/>
    <cfRule type="duplicateValues" dxfId="0" priority="83289"/>
  </conditionalFormatting>
  <conditionalFormatting sqref="MOI203">
    <cfRule type="duplicateValues" dxfId="0" priority="50919"/>
    <cfRule type="duplicateValues" dxfId="0" priority="82791"/>
  </conditionalFormatting>
  <conditionalFormatting sqref="MYE203">
    <cfRule type="duplicateValues" dxfId="0" priority="50421"/>
    <cfRule type="duplicateValues" dxfId="0" priority="82293"/>
  </conditionalFormatting>
  <conditionalFormatting sqref="NIA203">
    <cfRule type="duplicateValues" dxfId="0" priority="49923"/>
    <cfRule type="duplicateValues" dxfId="0" priority="81795"/>
  </conditionalFormatting>
  <conditionalFormatting sqref="NRW203">
    <cfRule type="duplicateValues" dxfId="0" priority="49425"/>
    <cfRule type="duplicateValues" dxfId="0" priority="81297"/>
  </conditionalFormatting>
  <conditionalFormatting sqref="OBS203">
    <cfRule type="duplicateValues" dxfId="0" priority="48927"/>
    <cfRule type="duplicateValues" dxfId="0" priority="80799"/>
  </conditionalFormatting>
  <conditionalFormatting sqref="OLO203">
    <cfRule type="duplicateValues" dxfId="0" priority="48429"/>
    <cfRule type="duplicateValues" dxfId="0" priority="80301"/>
  </conditionalFormatting>
  <conditionalFormatting sqref="OVK203">
    <cfRule type="duplicateValues" dxfId="0" priority="47931"/>
    <cfRule type="duplicateValues" dxfId="0" priority="79803"/>
  </conditionalFormatting>
  <conditionalFormatting sqref="PFG203">
    <cfRule type="duplicateValues" dxfId="0" priority="47433"/>
    <cfRule type="duplicateValues" dxfId="0" priority="79305"/>
  </conditionalFormatting>
  <conditionalFormatting sqref="PPC203">
    <cfRule type="duplicateValues" dxfId="0" priority="46935"/>
    <cfRule type="duplicateValues" dxfId="0" priority="78807"/>
  </conditionalFormatting>
  <conditionalFormatting sqref="PYY203">
    <cfRule type="duplicateValues" dxfId="0" priority="46437"/>
    <cfRule type="duplicateValues" dxfId="0" priority="78309"/>
  </conditionalFormatting>
  <conditionalFormatting sqref="QIU203">
    <cfRule type="duplicateValues" dxfId="0" priority="45939"/>
    <cfRule type="duplicateValues" dxfId="0" priority="77811"/>
  </conditionalFormatting>
  <conditionalFormatting sqref="QSQ203">
    <cfRule type="duplicateValues" dxfId="0" priority="45441"/>
    <cfRule type="duplicateValues" dxfId="0" priority="77313"/>
  </conditionalFormatting>
  <conditionalFormatting sqref="RCM203">
    <cfRule type="duplicateValues" dxfId="0" priority="44943"/>
    <cfRule type="duplicateValues" dxfId="0" priority="76815"/>
  </conditionalFormatting>
  <conditionalFormatting sqref="RMI203">
    <cfRule type="duplicateValues" dxfId="0" priority="44445"/>
    <cfRule type="duplicateValues" dxfId="0" priority="76317"/>
  </conditionalFormatting>
  <conditionalFormatting sqref="RWE203">
    <cfRule type="duplicateValues" dxfId="0" priority="43947"/>
    <cfRule type="duplicateValues" dxfId="0" priority="75819"/>
  </conditionalFormatting>
  <conditionalFormatting sqref="SGA203">
    <cfRule type="duplicateValues" dxfId="0" priority="43449"/>
    <cfRule type="duplicateValues" dxfId="0" priority="75321"/>
  </conditionalFormatting>
  <conditionalFormatting sqref="SPW203">
    <cfRule type="duplicateValues" dxfId="0" priority="42951"/>
    <cfRule type="duplicateValues" dxfId="0" priority="74823"/>
  </conditionalFormatting>
  <conditionalFormatting sqref="SZS203">
    <cfRule type="duplicateValues" dxfId="0" priority="42453"/>
    <cfRule type="duplicateValues" dxfId="0" priority="74325"/>
  </conditionalFormatting>
  <conditionalFormatting sqref="TJO203">
    <cfRule type="duplicateValues" dxfId="0" priority="41955"/>
    <cfRule type="duplicateValues" dxfId="0" priority="73827"/>
  </conditionalFormatting>
  <conditionalFormatting sqref="TTK203">
    <cfRule type="duplicateValues" dxfId="0" priority="41457"/>
    <cfRule type="duplicateValues" dxfId="0" priority="73329"/>
  </conditionalFormatting>
  <conditionalFormatting sqref="UDG203">
    <cfRule type="duplicateValues" dxfId="0" priority="40959"/>
    <cfRule type="duplicateValues" dxfId="0" priority="72831"/>
  </conditionalFormatting>
  <conditionalFormatting sqref="UNC203">
    <cfRule type="duplicateValues" dxfId="0" priority="40461"/>
    <cfRule type="duplicateValues" dxfId="0" priority="72333"/>
  </conditionalFormatting>
  <conditionalFormatting sqref="UWY203">
    <cfRule type="duplicateValues" dxfId="0" priority="39963"/>
    <cfRule type="duplicateValues" dxfId="0" priority="71835"/>
  </conditionalFormatting>
  <conditionalFormatting sqref="VGU203">
    <cfRule type="duplicateValues" dxfId="0" priority="39465"/>
    <cfRule type="duplicateValues" dxfId="0" priority="71337"/>
  </conditionalFormatting>
  <conditionalFormatting sqref="VQQ203">
    <cfRule type="duplicateValues" dxfId="0" priority="38967"/>
    <cfRule type="duplicateValues" dxfId="0" priority="70839"/>
  </conditionalFormatting>
  <conditionalFormatting sqref="WAM203">
    <cfRule type="duplicateValues" dxfId="0" priority="38469"/>
    <cfRule type="duplicateValues" dxfId="0" priority="70341"/>
  </conditionalFormatting>
  <conditionalFormatting sqref="WKI203">
    <cfRule type="duplicateValues" dxfId="0" priority="37971"/>
    <cfRule type="duplicateValues" dxfId="0" priority="69843"/>
  </conditionalFormatting>
  <conditionalFormatting sqref="WUE203">
    <cfRule type="duplicateValues" dxfId="0" priority="37473"/>
    <cfRule type="duplicateValues" dxfId="0" priority="69345"/>
  </conditionalFormatting>
  <conditionalFormatting sqref="B204">
    <cfRule type="duplicateValues" dxfId="0" priority="36476"/>
    <cfRule type="duplicateValues" dxfId="0" priority="36974"/>
    <cfRule type="duplicateValues" dxfId="0" priority="68846"/>
    <cfRule type="duplicateValues" dxfId="0" priority="100718"/>
  </conditionalFormatting>
  <conditionalFormatting sqref="HS204">
    <cfRule type="duplicateValues" dxfId="0" priority="68348"/>
    <cfRule type="duplicateValues" dxfId="0" priority="100220"/>
  </conditionalFormatting>
  <conditionalFormatting sqref="RO204">
    <cfRule type="duplicateValues" dxfId="0" priority="67850"/>
    <cfRule type="duplicateValues" dxfId="0" priority="99722"/>
  </conditionalFormatting>
  <conditionalFormatting sqref="ABK204">
    <cfRule type="duplicateValues" dxfId="0" priority="67352"/>
    <cfRule type="duplicateValues" dxfId="0" priority="99224"/>
  </conditionalFormatting>
  <conditionalFormatting sqref="ALG204">
    <cfRule type="duplicateValues" dxfId="0" priority="66854"/>
    <cfRule type="duplicateValues" dxfId="0" priority="98726"/>
  </conditionalFormatting>
  <conditionalFormatting sqref="AVC204">
    <cfRule type="duplicateValues" dxfId="0" priority="66356"/>
    <cfRule type="duplicateValues" dxfId="0" priority="98228"/>
  </conditionalFormatting>
  <conditionalFormatting sqref="BEY204">
    <cfRule type="duplicateValues" dxfId="0" priority="65858"/>
    <cfRule type="duplicateValues" dxfId="0" priority="97730"/>
  </conditionalFormatting>
  <conditionalFormatting sqref="BOU204">
    <cfRule type="duplicateValues" dxfId="0" priority="65360"/>
    <cfRule type="duplicateValues" dxfId="0" priority="97232"/>
  </conditionalFormatting>
  <conditionalFormatting sqref="BYQ204">
    <cfRule type="duplicateValues" dxfId="0" priority="64862"/>
    <cfRule type="duplicateValues" dxfId="0" priority="96734"/>
  </conditionalFormatting>
  <conditionalFormatting sqref="CIM204">
    <cfRule type="duplicateValues" dxfId="0" priority="64364"/>
    <cfRule type="duplicateValues" dxfId="0" priority="96236"/>
  </conditionalFormatting>
  <conditionalFormatting sqref="CSI204">
    <cfRule type="duplicateValues" dxfId="0" priority="63866"/>
    <cfRule type="duplicateValues" dxfId="0" priority="95738"/>
  </conditionalFormatting>
  <conditionalFormatting sqref="DCE204">
    <cfRule type="duplicateValues" dxfId="0" priority="63368"/>
    <cfRule type="duplicateValues" dxfId="0" priority="95240"/>
  </conditionalFormatting>
  <conditionalFormatting sqref="DMA204">
    <cfRule type="duplicateValues" dxfId="0" priority="62870"/>
    <cfRule type="duplicateValues" dxfId="0" priority="94742"/>
  </conditionalFormatting>
  <conditionalFormatting sqref="DVW204">
    <cfRule type="duplicateValues" dxfId="0" priority="62372"/>
    <cfRule type="duplicateValues" dxfId="0" priority="94244"/>
  </conditionalFormatting>
  <conditionalFormatting sqref="EFS204">
    <cfRule type="duplicateValues" dxfId="0" priority="61874"/>
    <cfRule type="duplicateValues" dxfId="0" priority="93746"/>
  </conditionalFormatting>
  <conditionalFormatting sqref="EPO204">
    <cfRule type="duplicateValues" dxfId="0" priority="61376"/>
    <cfRule type="duplicateValues" dxfId="0" priority="93248"/>
  </conditionalFormatting>
  <conditionalFormatting sqref="EZK204">
    <cfRule type="duplicateValues" dxfId="0" priority="60878"/>
    <cfRule type="duplicateValues" dxfId="0" priority="92750"/>
  </conditionalFormatting>
  <conditionalFormatting sqref="FJG204">
    <cfRule type="duplicateValues" dxfId="0" priority="60380"/>
    <cfRule type="duplicateValues" dxfId="0" priority="92252"/>
  </conditionalFormatting>
  <conditionalFormatting sqref="FTC204">
    <cfRule type="duplicateValues" dxfId="0" priority="59882"/>
    <cfRule type="duplicateValues" dxfId="0" priority="91754"/>
  </conditionalFormatting>
  <conditionalFormatting sqref="GCY204">
    <cfRule type="duplicateValues" dxfId="0" priority="59384"/>
    <cfRule type="duplicateValues" dxfId="0" priority="91256"/>
  </conditionalFormatting>
  <conditionalFormatting sqref="GMU204">
    <cfRule type="duplicateValues" dxfId="0" priority="58886"/>
    <cfRule type="duplicateValues" dxfId="0" priority="90758"/>
  </conditionalFormatting>
  <conditionalFormatting sqref="GWQ204">
    <cfRule type="duplicateValues" dxfId="0" priority="58388"/>
    <cfRule type="duplicateValues" dxfId="0" priority="90260"/>
  </conditionalFormatting>
  <conditionalFormatting sqref="HGM204">
    <cfRule type="duplicateValues" dxfId="0" priority="57890"/>
    <cfRule type="duplicateValues" dxfId="0" priority="89762"/>
  </conditionalFormatting>
  <conditionalFormatting sqref="HQI204">
    <cfRule type="duplicateValues" dxfId="0" priority="57392"/>
    <cfRule type="duplicateValues" dxfId="0" priority="89264"/>
  </conditionalFormatting>
  <conditionalFormatting sqref="IAE204">
    <cfRule type="duplicateValues" dxfId="0" priority="56894"/>
    <cfRule type="duplicateValues" dxfId="0" priority="88766"/>
  </conditionalFormatting>
  <conditionalFormatting sqref="IKA204">
    <cfRule type="duplicateValues" dxfId="0" priority="56396"/>
    <cfRule type="duplicateValues" dxfId="0" priority="88268"/>
  </conditionalFormatting>
  <conditionalFormatting sqref="ITW204">
    <cfRule type="duplicateValues" dxfId="0" priority="55898"/>
    <cfRule type="duplicateValues" dxfId="0" priority="87770"/>
  </conditionalFormatting>
  <conditionalFormatting sqref="JDS204">
    <cfRule type="duplicateValues" dxfId="0" priority="55400"/>
    <cfRule type="duplicateValues" dxfId="0" priority="87272"/>
  </conditionalFormatting>
  <conditionalFormatting sqref="JNO204">
    <cfRule type="duplicateValues" dxfId="0" priority="54902"/>
    <cfRule type="duplicateValues" dxfId="0" priority="86774"/>
  </conditionalFormatting>
  <conditionalFormatting sqref="JXK204">
    <cfRule type="duplicateValues" dxfId="0" priority="54404"/>
    <cfRule type="duplicateValues" dxfId="0" priority="86276"/>
  </conditionalFormatting>
  <conditionalFormatting sqref="KHG204">
    <cfRule type="duplicateValues" dxfId="0" priority="53906"/>
    <cfRule type="duplicateValues" dxfId="0" priority="85778"/>
  </conditionalFormatting>
  <conditionalFormatting sqref="KRC204">
    <cfRule type="duplicateValues" dxfId="0" priority="53408"/>
    <cfRule type="duplicateValues" dxfId="0" priority="85280"/>
  </conditionalFormatting>
  <conditionalFormatting sqref="LAY204">
    <cfRule type="duplicateValues" dxfId="0" priority="52910"/>
    <cfRule type="duplicateValues" dxfId="0" priority="84782"/>
  </conditionalFormatting>
  <conditionalFormatting sqref="LKU204">
    <cfRule type="duplicateValues" dxfId="0" priority="52412"/>
    <cfRule type="duplicateValues" dxfId="0" priority="84284"/>
  </conditionalFormatting>
  <conditionalFormatting sqref="LUQ204">
    <cfRule type="duplicateValues" dxfId="0" priority="51914"/>
    <cfRule type="duplicateValues" dxfId="0" priority="83786"/>
  </conditionalFormatting>
  <conditionalFormatting sqref="MEM204">
    <cfRule type="duplicateValues" dxfId="0" priority="51416"/>
    <cfRule type="duplicateValues" dxfId="0" priority="83288"/>
  </conditionalFormatting>
  <conditionalFormatting sqref="MOI204">
    <cfRule type="duplicateValues" dxfId="0" priority="50918"/>
    <cfRule type="duplicateValues" dxfId="0" priority="82790"/>
  </conditionalFormatting>
  <conditionalFormatting sqref="MYE204">
    <cfRule type="duplicateValues" dxfId="0" priority="50420"/>
    <cfRule type="duplicateValues" dxfId="0" priority="82292"/>
  </conditionalFormatting>
  <conditionalFormatting sqref="NIA204">
    <cfRule type="duplicateValues" dxfId="0" priority="49922"/>
    <cfRule type="duplicateValues" dxfId="0" priority="81794"/>
  </conditionalFormatting>
  <conditionalFormatting sqref="NRW204">
    <cfRule type="duplicateValues" dxfId="0" priority="49424"/>
    <cfRule type="duplicateValues" dxfId="0" priority="81296"/>
  </conditionalFormatting>
  <conditionalFormatting sqref="OBS204">
    <cfRule type="duplicateValues" dxfId="0" priority="48926"/>
    <cfRule type="duplicateValues" dxfId="0" priority="80798"/>
  </conditionalFormatting>
  <conditionalFormatting sqref="OLO204">
    <cfRule type="duplicateValues" dxfId="0" priority="48428"/>
    <cfRule type="duplicateValues" dxfId="0" priority="80300"/>
  </conditionalFormatting>
  <conditionalFormatting sqref="OVK204">
    <cfRule type="duplicateValues" dxfId="0" priority="47930"/>
    <cfRule type="duplicateValues" dxfId="0" priority="79802"/>
  </conditionalFormatting>
  <conditionalFormatting sqref="PFG204">
    <cfRule type="duplicateValues" dxfId="0" priority="47432"/>
    <cfRule type="duplicateValues" dxfId="0" priority="79304"/>
  </conditionalFormatting>
  <conditionalFormatting sqref="PPC204">
    <cfRule type="duplicateValues" dxfId="0" priority="46934"/>
    <cfRule type="duplicateValues" dxfId="0" priority="78806"/>
  </conditionalFormatting>
  <conditionalFormatting sqref="PYY204">
    <cfRule type="duplicateValues" dxfId="0" priority="46436"/>
    <cfRule type="duplicateValues" dxfId="0" priority="78308"/>
  </conditionalFormatting>
  <conditionalFormatting sqref="QIU204">
    <cfRule type="duplicateValues" dxfId="0" priority="45938"/>
    <cfRule type="duplicateValues" dxfId="0" priority="77810"/>
  </conditionalFormatting>
  <conditionalFormatting sqref="QSQ204">
    <cfRule type="duplicateValues" dxfId="0" priority="45440"/>
    <cfRule type="duplicateValues" dxfId="0" priority="77312"/>
  </conditionalFormatting>
  <conditionalFormatting sqref="RCM204">
    <cfRule type="duplicateValues" dxfId="0" priority="44942"/>
    <cfRule type="duplicateValues" dxfId="0" priority="76814"/>
  </conditionalFormatting>
  <conditionalFormatting sqref="RMI204">
    <cfRule type="duplicateValues" dxfId="0" priority="44444"/>
    <cfRule type="duplicateValues" dxfId="0" priority="76316"/>
  </conditionalFormatting>
  <conditionalFormatting sqref="RWE204">
    <cfRule type="duplicateValues" dxfId="0" priority="43946"/>
    <cfRule type="duplicateValues" dxfId="0" priority="75818"/>
  </conditionalFormatting>
  <conditionalFormatting sqref="SGA204">
    <cfRule type="duplicateValues" dxfId="0" priority="43448"/>
    <cfRule type="duplicateValues" dxfId="0" priority="75320"/>
  </conditionalFormatting>
  <conditionalFormatting sqref="SPW204">
    <cfRule type="duplicateValues" dxfId="0" priority="42950"/>
    <cfRule type="duplicateValues" dxfId="0" priority="74822"/>
  </conditionalFormatting>
  <conditionalFormatting sqref="SZS204">
    <cfRule type="duplicateValues" dxfId="0" priority="42452"/>
    <cfRule type="duplicateValues" dxfId="0" priority="74324"/>
  </conditionalFormatting>
  <conditionalFormatting sqref="TJO204">
    <cfRule type="duplicateValues" dxfId="0" priority="41954"/>
    <cfRule type="duplicateValues" dxfId="0" priority="73826"/>
  </conditionalFormatting>
  <conditionalFormatting sqref="TTK204">
    <cfRule type="duplicateValues" dxfId="0" priority="41456"/>
    <cfRule type="duplicateValues" dxfId="0" priority="73328"/>
  </conditionalFormatting>
  <conditionalFormatting sqref="UDG204">
    <cfRule type="duplicateValues" dxfId="0" priority="40958"/>
    <cfRule type="duplicateValues" dxfId="0" priority="72830"/>
  </conditionalFormatting>
  <conditionalFormatting sqref="UNC204">
    <cfRule type="duplicateValues" dxfId="0" priority="40460"/>
    <cfRule type="duplicateValues" dxfId="0" priority="72332"/>
  </conditionalFormatting>
  <conditionalFormatting sqref="UWY204">
    <cfRule type="duplicateValues" dxfId="0" priority="39962"/>
    <cfRule type="duplicateValues" dxfId="0" priority="71834"/>
  </conditionalFormatting>
  <conditionalFormatting sqref="VGU204">
    <cfRule type="duplicateValues" dxfId="0" priority="39464"/>
    <cfRule type="duplicateValues" dxfId="0" priority="71336"/>
  </conditionalFormatting>
  <conditionalFormatting sqref="VQQ204">
    <cfRule type="duplicateValues" dxfId="0" priority="38966"/>
    <cfRule type="duplicateValues" dxfId="0" priority="70838"/>
  </conditionalFormatting>
  <conditionalFormatting sqref="WAM204">
    <cfRule type="duplicateValues" dxfId="0" priority="38468"/>
    <cfRule type="duplicateValues" dxfId="0" priority="70340"/>
  </conditionalFormatting>
  <conditionalFormatting sqref="WKI204">
    <cfRule type="duplicateValues" dxfId="0" priority="37970"/>
    <cfRule type="duplicateValues" dxfId="0" priority="69842"/>
  </conditionalFormatting>
  <conditionalFormatting sqref="WUE204">
    <cfRule type="duplicateValues" dxfId="0" priority="37472"/>
    <cfRule type="duplicateValues" dxfId="0" priority="69344"/>
  </conditionalFormatting>
  <conditionalFormatting sqref="B205">
    <cfRule type="duplicateValues" dxfId="0" priority="36475"/>
    <cfRule type="duplicateValues" dxfId="0" priority="36973"/>
    <cfRule type="duplicateValues" dxfId="0" priority="68845"/>
    <cfRule type="duplicateValues" dxfId="0" priority="100717"/>
  </conditionalFormatting>
  <conditionalFormatting sqref="HS205">
    <cfRule type="duplicateValues" dxfId="0" priority="68347"/>
    <cfRule type="duplicateValues" dxfId="0" priority="100219"/>
  </conditionalFormatting>
  <conditionalFormatting sqref="RO205">
    <cfRule type="duplicateValues" dxfId="0" priority="67849"/>
    <cfRule type="duplicateValues" dxfId="0" priority="99721"/>
  </conditionalFormatting>
  <conditionalFormatting sqref="ABK205">
    <cfRule type="duplicateValues" dxfId="0" priority="67351"/>
    <cfRule type="duplicateValues" dxfId="0" priority="99223"/>
  </conditionalFormatting>
  <conditionalFormatting sqref="ALG205">
    <cfRule type="duplicateValues" dxfId="0" priority="66853"/>
    <cfRule type="duplicateValues" dxfId="0" priority="98725"/>
  </conditionalFormatting>
  <conditionalFormatting sqref="AVC205">
    <cfRule type="duplicateValues" dxfId="0" priority="66355"/>
    <cfRule type="duplicateValues" dxfId="0" priority="98227"/>
  </conditionalFormatting>
  <conditionalFormatting sqref="BEY205">
    <cfRule type="duplicateValues" dxfId="0" priority="65857"/>
    <cfRule type="duplicateValues" dxfId="0" priority="97729"/>
  </conditionalFormatting>
  <conditionalFormatting sqref="BOU205">
    <cfRule type="duplicateValues" dxfId="0" priority="65359"/>
    <cfRule type="duplicateValues" dxfId="0" priority="97231"/>
  </conditionalFormatting>
  <conditionalFormatting sqref="BYQ205">
    <cfRule type="duplicateValues" dxfId="0" priority="64861"/>
    <cfRule type="duplicateValues" dxfId="0" priority="96733"/>
  </conditionalFormatting>
  <conditionalFormatting sqref="CIM205">
    <cfRule type="duplicateValues" dxfId="0" priority="64363"/>
    <cfRule type="duplicateValues" dxfId="0" priority="96235"/>
  </conditionalFormatting>
  <conditionalFormatting sqref="CSI205">
    <cfRule type="duplicateValues" dxfId="0" priority="63865"/>
    <cfRule type="duplicateValues" dxfId="0" priority="95737"/>
  </conditionalFormatting>
  <conditionalFormatting sqref="DCE205">
    <cfRule type="duplicateValues" dxfId="0" priority="63367"/>
    <cfRule type="duplicateValues" dxfId="0" priority="95239"/>
  </conditionalFormatting>
  <conditionalFormatting sqref="DMA205">
    <cfRule type="duplicateValues" dxfId="0" priority="62869"/>
    <cfRule type="duplicateValues" dxfId="0" priority="94741"/>
  </conditionalFormatting>
  <conditionalFormatting sqref="DVW205">
    <cfRule type="duplicateValues" dxfId="0" priority="62371"/>
    <cfRule type="duplicateValues" dxfId="0" priority="94243"/>
  </conditionalFormatting>
  <conditionalFormatting sqref="EFS205">
    <cfRule type="duplicateValues" dxfId="0" priority="61873"/>
    <cfRule type="duplicateValues" dxfId="0" priority="93745"/>
  </conditionalFormatting>
  <conditionalFormatting sqref="EPO205">
    <cfRule type="duplicateValues" dxfId="0" priority="61375"/>
    <cfRule type="duplicateValues" dxfId="0" priority="93247"/>
  </conditionalFormatting>
  <conditionalFormatting sqref="EZK205">
    <cfRule type="duplicateValues" dxfId="0" priority="60877"/>
    <cfRule type="duplicateValues" dxfId="0" priority="92749"/>
  </conditionalFormatting>
  <conditionalFormatting sqref="FJG205">
    <cfRule type="duplicateValues" dxfId="0" priority="60379"/>
    <cfRule type="duplicateValues" dxfId="0" priority="92251"/>
  </conditionalFormatting>
  <conditionalFormatting sqref="FTC205">
    <cfRule type="duplicateValues" dxfId="0" priority="59881"/>
    <cfRule type="duplicateValues" dxfId="0" priority="91753"/>
  </conditionalFormatting>
  <conditionalFormatting sqref="GCY205">
    <cfRule type="duplicateValues" dxfId="0" priority="59383"/>
    <cfRule type="duplicateValues" dxfId="0" priority="91255"/>
  </conditionalFormatting>
  <conditionalFormatting sqref="GMU205">
    <cfRule type="duplicateValues" dxfId="0" priority="58885"/>
    <cfRule type="duplicateValues" dxfId="0" priority="90757"/>
  </conditionalFormatting>
  <conditionalFormatting sqref="GWQ205">
    <cfRule type="duplicateValues" dxfId="0" priority="58387"/>
    <cfRule type="duplicateValues" dxfId="0" priority="90259"/>
  </conditionalFormatting>
  <conditionalFormatting sqref="HGM205">
    <cfRule type="duplicateValues" dxfId="0" priority="57889"/>
    <cfRule type="duplicateValues" dxfId="0" priority="89761"/>
  </conditionalFormatting>
  <conditionalFormatting sqref="HQI205">
    <cfRule type="duplicateValues" dxfId="0" priority="57391"/>
    <cfRule type="duplicateValues" dxfId="0" priority="89263"/>
  </conditionalFormatting>
  <conditionalFormatting sqref="IAE205">
    <cfRule type="duplicateValues" dxfId="0" priority="56893"/>
    <cfRule type="duplicateValues" dxfId="0" priority="88765"/>
  </conditionalFormatting>
  <conditionalFormatting sqref="IKA205">
    <cfRule type="duplicateValues" dxfId="0" priority="56395"/>
    <cfRule type="duplicateValues" dxfId="0" priority="88267"/>
  </conditionalFormatting>
  <conditionalFormatting sqref="ITW205">
    <cfRule type="duplicateValues" dxfId="0" priority="55897"/>
    <cfRule type="duplicateValues" dxfId="0" priority="87769"/>
  </conditionalFormatting>
  <conditionalFormatting sqref="JDS205">
    <cfRule type="duplicateValues" dxfId="0" priority="55399"/>
    <cfRule type="duplicateValues" dxfId="0" priority="87271"/>
  </conditionalFormatting>
  <conditionalFormatting sqref="JNO205">
    <cfRule type="duplicateValues" dxfId="0" priority="54901"/>
    <cfRule type="duplicateValues" dxfId="0" priority="86773"/>
  </conditionalFormatting>
  <conditionalFormatting sqref="JXK205">
    <cfRule type="duplicateValues" dxfId="0" priority="54403"/>
    <cfRule type="duplicateValues" dxfId="0" priority="86275"/>
  </conditionalFormatting>
  <conditionalFormatting sqref="KHG205">
    <cfRule type="duplicateValues" dxfId="0" priority="53905"/>
    <cfRule type="duplicateValues" dxfId="0" priority="85777"/>
  </conditionalFormatting>
  <conditionalFormatting sqref="KRC205">
    <cfRule type="duplicateValues" dxfId="0" priority="53407"/>
    <cfRule type="duplicateValues" dxfId="0" priority="85279"/>
  </conditionalFormatting>
  <conditionalFormatting sqref="LAY205">
    <cfRule type="duplicateValues" dxfId="0" priority="52909"/>
    <cfRule type="duplicateValues" dxfId="0" priority="84781"/>
  </conditionalFormatting>
  <conditionalFormatting sqref="LKU205">
    <cfRule type="duplicateValues" dxfId="0" priority="52411"/>
    <cfRule type="duplicateValues" dxfId="0" priority="84283"/>
  </conditionalFormatting>
  <conditionalFormatting sqref="LUQ205">
    <cfRule type="duplicateValues" dxfId="0" priority="51913"/>
    <cfRule type="duplicateValues" dxfId="0" priority="83785"/>
  </conditionalFormatting>
  <conditionalFormatting sqref="MEM205">
    <cfRule type="duplicateValues" dxfId="0" priority="51415"/>
    <cfRule type="duplicateValues" dxfId="0" priority="83287"/>
  </conditionalFormatting>
  <conditionalFormatting sqref="MOI205">
    <cfRule type="duplicateValues" dxfId="0" priority="50917"/>
    <cfRule type="duplicateValues" dxfId="0" priority="82789"/>
  </conditionalFormatting>
  <conditionalFormatting sqref="MYE205">
    <cfRule type="duplicateValues" dxfId="0" priority="50419"/>
    <cfRule type="duplicateValues" dxfId="0" priority="82291"/>
  </conditionalFormatting>
  <conditionalFormatting sqref="NIA205">
    <cfRule type="duplicateValues" dxfId="0" priority="49921"/>
    <cfRule type="duplicateValues" dxfId="0" priority="81793"/>
  </conditionalFormatting>
  <conditionalFormatting sqref="NRW205">
    <cfRule type="duplicateValues" dxfId="0" priority="49423"/>
    <cfRule type="duplicateValues" dxfId="0" priority="81295"/>
  </conditionalFormatting>
  <conditionalFormatting sqref="OBS205">
    <cfRule type="duplicateValues" dxfId="0" priority="48925"/>
    <cfRule type="duplicateValues" dxfId="0" priority="80797"/>
  </conditionalFormatting>
  <conditionalFormatting sqref="OLO205">
    <cfRule type="duplicateValues" dxfId="0" priority="48427"/>
    <cfRule type="duplicateValues" dxfId="0" priority="80299"/>
  </conditionalFormatting>
  <conditionalFormatting sqref="OVK205">
    <cfRule type="duplicateValues" dxfId="0" priority="47929"/>
    <cfRule type="duplicateValues" dxfId="0" priority="79801"/>
  </conditionalFormatting>
  <conditionalFormatting sqref="PFG205">
    <cfRule type="duplicateValues" dxfId="0" priority="47431"/>
    <cfRule type="duplicateValues" dxfId="0" priority="79303"/>
  </conditionalFormatting>
  <conditionalFormatting sqref="PPC205">
    <cfRule type="duplicateValues" dxfId="0" priority="46933"/>
    <cfRule type="duplicateValues" dxfId="0" priority="78805"/>
  </conditionalFormatting>
  <conditionalFormatting sqref="PYY205">
    <cfRule type="duplicateValues" dxfId="0" priority="46435"/>
    <cfRule type="duplicateValues" dxfId="0" priority="78307"/>
  </conditionalFormatting>
  <conditionalFormatting sqref="QIU205">
    <cfRule type="duplicateValues" dxfId="0" priority="45937"/>
    <cfRule type="duplicateValues" dxfId="0" priority="77809"/>
  </conditionalFormatting>
  <conditionalFormatting sqref="QSQ205">
    <cfRule type="duplicateValues" dxfId="0" priority="45439"/>
    <cfRule type="duplicateValues" dxfId="0" priority="77311"/>
  </conditionalFormatting>
  <conditionalFormatting sqref="RCM205">
    <cfRule type="duplicateValues" dxfId="0" priority="44941"/>
    <cfRule type="duplicateValues" dxfId="0" priority="76813"/>
  </conditionalFormatting>
  <conditionalFormatting sqref="RMI205">
    <cfRule type="duplicateValues" dxfId="0" priority="44443"/>
    <cfRule type="duplicateValues" dxfId="0" priority="76315"/>
  </conditionalFormatting>
  <conditionalFormatting sqref="RWE205">
    <cfRule type="duplicateValues" dxfId="0" priority="43945"/>
    <cfRule type="duplicateValues" dxfId="0" priority="75817"/>
  </conditionalFormatting>
  <conditionalFormatting sqref="SGA205">
    <cfRule type="duplicateValues" dxfId="0" priority="43447"/>
    <cfRule type="duplicateValues" dxfId="0" priority="75319"/>
  </conditionalFormatting>
  <conditionalFormatting sqref="SPW205">
    <cfRule type="duplicateValues" dxfId="0" priority="42949"/>
    <cfRule type="duplicateValues" dxfId="0" priority="74821"/>
  </conditionalFormatting>
  <conditionalFormatting sqref="SZS205">
    <cfRule type="duplicateValues" dxfId="0" priority="42451"/>
    <cfRule type="duplicateValues" dxfId="0" priority="74323"/>
  </conditionalFormatting>
  <conditionalFormatting sqref="TJO205">
    <cfRule type="duplicateValues" dxfId="0" priority="41953"/>
    <cfRule type="duplicateValues" dxfId="0" priority="73825"/>
  </conditionalFormatting>
  <conditionalFormatting sqref="TTK205">
    <cfRule type="duplicateValues" dxfId="0" priority="41455"/>
    <cfRule type="duplicateValues" dxfId="0" priority="73327"/>
  </conditionalFormatting>
  <conditionalFormatting sqref="UDG205">
    <cfRule type="duplicateValues" dxfId="0" priority="40957"/>
    <cfRule type="duplicateValues" dxfId="0" priority="72829"/>
  </conditionalFormatting>
  <conditionalFormatting sqref="UNC205">
    <cfRule type="duplicateValues" dxfId="0" priority="40459"/>
    <cfRule type="duplicateValues" dxfId="0" priority="72331"/>
  </conditionalFormatting>
  <conditionalFormatting sqref="UWY205">
    <cfRule type="duplicateValues" dxfId="0" priority="39961"/>
    <cfRule type="duplicateValues" dxfId="0" priority="71833"/>
  </conditionalFormatting>
  <conditionalFormatting sqref="VGU205">
    <cfRule type="duplicateValues" dxfId="0" priority="39463"/>
    <cfRule type="duplicateValues" dxfId="0" priority="71335"/>
  </conditionalFormatting>
  <conditionalFormatting sqref="VQQ205">
    <cfRule type="duplicateValues" dxfId="0" priority="38965"/>
    <cfRule type="duplicateValues" dxfId="0" priority="70837"/>
  </conditionalFormatting>
  <conditionalFormatting sqref="WAM205">
    <cfRule type="duplicateValues" dxfId="0" priority="38467"/>
    <cfRule type="duplicateValues" dxfId="0" priority="70339"/>
  </conditionalFormatting>
  <conditionalFormatting sqref="WKI205">
    <cfRule type="duplicateValues" dxfId="0" priority="37969"/>
    <cfRule type="duplicateValues" dxfId="0" priority="69841"/>
  </conditionalFormatting>
  <conditionalFormatting sqref="WUE205">
    <cfRule type="duplicateValues" dxfId="0" priority="37471"/>
    <cfRule type="duplicateValues" dxfId="0" priority="69343"/>
  </conditionalFormatting>
  <conditionalFormatting sqref="B206">
    <cfRule type="duplicateValues" dxfId="0" priority="36474"/>
    <cfRule type="duplicateValues" dxfId="0" priority="36972"/>
    <cfRule type="duplicateValues" dxfId="0" priority="68844"/>
    <cfRule type="duplicateValues" dxfId="0" priority="100716"/>
  </conditionalFormatting>
  <conditionalFormatting sqref="HS206">
    <cfRule type="duplicateValues" dxfId="0" priority="68346"/>
    <cfRule type="duplicateValues" dxfId="0" priority="100218"/>
  </conditionalFormatting>
  <conditionalFormatting sqref="RO206">
    <cfRule type="duplicateValues" dxfId="0" priority="67848"/>
    <cfRule type="duplicateValues" dxfId="0" priority="99720"/>
  </conditionalFormatting>
  <conditionalFormatting sqref="ABK206">
    <cfRule type="duplicateValues" dxfId="0" priority="67350"/>
    <cfRule type="duplicateValues" dxfId="0" priority="99222"/>
  </conditionalFormatting>
  <conditionalFormatting sqref="ALG206">
    <cfRule type="duplicateValues" dxfId="0" priority="66852"/>
    <cfRule type="duplicateValues" dxfId="0" priority="98724"/>
  </conditionalFormatting>
  <conditionalFormatting sqref="AVC206">
    <cfRule type="duplicateValues" dxfId="0" priority="66354"/>
    <cfRule type="duplicateValues" dxfId="0" priority="98226"/>
  </conditionalFormatting>
  <conditionalFormatting sqref="BEY206">
    <cfRule type="duplicateValues" dxfId="0" priority="65856"/>
    <cfRule type="duplicateValues" dxfId="0" priority="97728"/>
  </conditionalFormatting>
  <conditionalFormatting sqref="BOU206">
    <cfRule type="duplicateValues" dxfId="0" priority="65358"/>
    <cfRule type="duplicateValues" dxfId="0" priority="97230"/>
  </conditionalFormatting>
  <conditionalFormatting sqref="BYQ206">
    <cfRule type="duplicateValues" dxfId="0" priority="64860"/>
    <cfRule type="duplicateValues" dxfId="0" priority="96732"/>
  </conditionalFormatting>
  <conditionalFormatting sqref="CIM206">
    <cfRule type="duplicateValues" dxfId="0" priority="64362"/>
    <cfRule type="duplicateValues" dxfId="0" priority="96234"/>
  </conditionalFormatting>
  <conditionalFormatting sqref="CSI206">
    <cfRule type="duplicateValues" dxfId="0" priority="63864"/>
    <cfRule type="duplicateValues" dxfId="0" priority="95736"/>
  </conditionalFormatting>
  <conditionalFormatting sqref="DCE206">
    <cfRule type="duplicateValues" dxfId="0" priority="63366"/>
    <cfRule type="duplicateValues" dxfId="0" priority="95238"/>
  </conditionalFormatting>
  <conditionalFormatting sqref="DMA206">
    <cfRule type="duplicateValues" dxfId="0" priority="62868"/>
    <cfRule type="duplicateValues" dxfId="0" priority="94740"/>
  </conditionalFormatting>
  <conditionalFormatting sqref="DVW206">
    <cfRule type="duplicateValues" dxfId="0" priority="62370"/>
    <cfRule type="duplicateValues" dxfId="0" priority="94242"/>
  </conditionalFormatting>
  <conditionalFormatting sqref="EFS206">
    <cfRule type="duplicateValues" dxfId="0" priority="61872"/>
    <cfRule type="duplicateValues" dxfId="0" priority="93744"/>
  </conditionalFormatting>
  <conditionalFormatting sqref="EPO206">
    <cfRule type="duplicateValues" dxfId="0" priority="61374"/>
    <cfRule type="duplicateValues" dxfId="0" priority="93246"/>
  </conditionalFormatting>
  <conditionalFormatting sqref="EZK206">
    <cfRule type="duplicateValues" dxfId="0" priority="60876"/>
    <cfRule type="duplicateValues" dxfId="0" priority="92748"/>
  </conditionalFormatting>
  <conditionalFormatting sqref="FJG206">
    <cfRule type="duplicateValues" dxfId="0" priority="60378"/>
    <cfRule type="duplicateValues" dxfId="0" priority="92250"/>
  </conditionalFormatting>
  <conditionalFormatting sqref="FTC206">
    <cfRule type="duplicateValues" dxfId="0" priority="59880"/>
    <cfRule type="duplicateValues" dxfId="0" priority="91752"/>
  </conditionalFormatting>
  <conditionalFormatting sqref="GCY206">
    <cfRule type="duplicateValues" dxfId="0" priority="59382"/>
    <cfRule type="duplicateValues" dxfId="0" priority="91254"/>
  </conditionalFormatting>
  <conditionalFormatting sqref="GMU206">
    <cfRule type="duplicateValues" dxfId="0" priority="58884"/>
    <cfRule type="duplicateValues" dxfId="0" priority="90756"/>
  </conditionalFormatting>
  <conditionalFormatting sqref="GWQ206">
    <cfRule type="duplicateValues" dxfId="0" priority="58386"/>
    <cfRule type="duplicateValues" dxfId="0" priority="90258"/>
  </conditionalFormatting>
  <conditionalFormatting sqref="HGM206">
    <cfRule type="duplicateValues" dxfId="0" priority="57888"/>
    <cfRule type="duplicateValues" dxfId="0" priority="89760"/>
  </conditionalFormatting>
  <conditionalFormatting sqref="HQI206">
    <cfRule type="duplicateValues" dxfId="0" priority="57390"/>
    <cfRule type="duplicateValues" dxfId="0" priority="89262"/>
  </conditionalFormatting>
  <conditionalFormatting sqref="IAE206">
    <cfRule type="duplicateValues" dxfId="0" priority="56892"/>
    <cfRule type="duplicateValues" dxfId="0" priority="88764"/>
  </conditionalFormatting>
  <conditionalFormatting sqref="IKA206">
    <cfRule type="duplicateValues" dxfId="0" priority="56394"/>
    <cfRule type="duplicateValues" dxfId="0" priority="88266"/>
  </conditionalFormatting>
  <conditionalFormatting sqref="ITW206">
    <cfRule type="duplicateValues" dxfId="0" priority="55896"/>
    <cfRule type="duplicateValues" dxfId="0" priority="87768"/>
  </conditionalFormatting>
  <conditionalFormatting sqref="JDS206">
    <cfRule type="duplicateValues" dxfId="0" priority="55398"/>
    <cfRule type="duplicateValues" dxfId="0" priority="87270"/>
  </conditionalFormatting>
  <conditionalFormatting sqref="JNO206">
    <cfRule type="duplicateValues" dxfId="0" priority="54900"/>
    <cfRule type="duplicateValues" dxfId="0" priority="86772"/>
  </conditionalFormatting>
  <conditionalFormatting sqref="JXK206">
    <cfRule type="duplicateValues" dxfId="0" priority="54402"/>
    <cfRule type="duplicateValues" dxfId="0" priority="86274"/>
  </conditionalFormatting>
  <conditionalFormatting sqref="KHG206">
    <cfRule type="duplicateValues" dxfId="0" priority="53904"/>
    <cfRule type="duplicateValues" dxfId="0" priority="85776"/>
  </conditionalFormatting>
  <conditionalFormatting sqref="KRC206">
    <cfRule type="duplicateValues" dxfId="0" priority="53406"/>
    <cfRule type="duplicateValues" dxfId="0" priority="85278"/>
  </conditionalFormatting>
  <conditionalFormatting sqref="LAY206">
    <cfRule type="duplicateValues" dxfId="0" priority="52908"/>
    <cfRule type="duplicateValues" dxfId="0" priority="84780"/>
  </conditionalFormatting>
  <conditionalFormatting sqref="LKU206">
    <cfRule type="duplicateValues" dxfId="0" priority="52410"/>
    <cfRule type="duplicateValues" dxfId="0" priority="84282"/>
  </conditionalFormatting>
  <conditionalFormatting sqref="LUQ206">
    <cfRule type="duplicateValues" dxfId="0" priority="51912"/>
    <cfRule type="duplicateValues" dxfId="0" priority="83784"/>
  </conditionalFormatting>
  <conditionalFormatting sqref="MEM206">
    <cfRule type="duplicateValues" dxfId="0" priority="51414"/>
    <cfRule type="duplicateValues" dxfId="0" priority="83286"/>
  </conditionalFormatting>
  <conditionalFormatting sqref="MOI206">
    <cfRule type="duplicateValues" dxfId="0" priority="50916"/>
    <cfRule type="duplicateValues" dxfId="0" priority="82788"/>
  </conditionalFormatting>
  <conditionalFormatting sqref="MYE206">
    <cfRule type="duplicateValues" dxfId="0" priority="50418"/>
    <cfRule type="duplicateValues" dxfId="0" priority="82290"/>
  </conditionalFormatting>
  <conditionalFormatting sqref="NIA206">
    <cfRule type="duplicateValues" dxfId="0" priority="49920"/>
    <cfRule type="duplicateValues" dxfId="0" priority="81792"/>
  </conditionalFormatting>
  <conditionalFormatting sqref="NRW206">
    <cfRule type="duplicateValues" dxfId="0" priority="49422"/>
    <cfRule type="duplicateValues" dxfId="0" priority="81294"/>
  </conditionalFormatting>
  <conditionalFormatting sqref="OBS206">
    <cfRule type="duplicateValues" dxfId="0" priority="48924"/>
    <cfRule type="duplicateValues" dxfId="0" priority="80796"/>
  </conditionalFormatting>
  <conditionalFormatting sqref="OLO206">
    <cfRule type="duplicateValues" dxfId="0" priority="48426"/>
    <cfRule type="duplicateValues" dxfId="0" priority="80298"/>
  </conditionalFormatting>
  <conditionalFormatting sqref="OVK206">
    <cfRule type="duplicateValues" dxfId="0" priority="47928"/>
    <cfRule type="duplicateValues" dxfId="0" priority="79800"/>
  </conditionalFormatting>
  <conditionalFormatting sqref="PFG206">
    <cfRule type="duplicateValues" dxfId="0" priority="47430"/>
    <cfRule type="duplicateValues" dxfId="0" priority="79302"/>
  </conditionalFormatting>
  <conditionalFormatting sqref="PPC206">
    <cfRule type="duplicateValues" dxfId="0" priority="46932"/>
    <cfRule type="duplicateValues" dxfId="0" priority="78804"/>
  </conditionalFormatting>
  <conditionalFormatting sqref="PYY206">
    <cfRule type="duplicateValues" dxfId="0" priority="46434"/>
    <cfRule type="duplicateValues" dxfId="0" priority="78306"/>
  </conditionalFormatting>
  <conditionalFormatting sqref="QIU206">
    <cfRule type="duplicateValues" dxfId="0" priority="45936"/>
    <cfRule type="duplicateValues" dxfId="0" priority="77808"/>
  </conditionalFormatting>
  <conditionalFormatting sqref="QSQ206">
    <cfRule type="duplicateValues" dxfId="0" priority="45438"/>
    <cfRule type="duplicateValues" dxfId="0" priority="77310"/>
  </conditionalFormatting>
  <conditionalFormatting sqref="RCM206">
    <cfRule type="duplicateValues" dxfId="0" priority="44940"/>
    <cfRule type="duplicateValues" dxfId="0" priority="76812"/>
  </conditionalFormatting>
  <conditionalFormatting sqref="RMI206">
    <cfRule type="duplicateValues" dxfId="0" priority="44442"/>
    <cfRule type="duplicateValues" dxfId="0" priority="76314"/>
  </conditionalFormatting>
  <conditionalFormatting sqref="RWE206">
    <cfRule type="duplicateValues" dxfId="0" priority="43944"/>
    <cfRule type="duplicateValues" dxfId="0" priority="75816"/>
  </conditionalFormatting>
  <conditionalFormatting sqref="SGA206">
    <cfRule type="duplicateValues" dxfId="0" priority="43446"/>
    <cfRule type="duplicateValues" dxfId="0" priority="75318"/>
  </conditionalFormatting>
  <conditionalFormatting sqref="SPW206">
    <cfRule type="duplicateValues" dxfId="0" priority="42948"/>
    <cfRule type="duplicateValues" dxfId="0" priority="74820"/>
  </conditionalFormatting>
  <conditionalFormatting sqref="SZS206">
    <cfRule type="duplicateValues" dxfId="0" priority="42450"/>
    <cfRule type="duplicateValues" dxfId="0" priority="74322"/>
  </conditionalFormatting>
  <conditionalFormatting sqref="TJO206">
    <cfRule type="duplicateValues" dxfId="0" priority="41952"/>
    <cfRule type="duplicateValues" dxfId="0" priority="73824"/>
  </conditionalFormatting>
  <conditionalFormatting sqref="TTK206">
    <cfRule type="duplicateValues" dxfId="0" priority="41454"/>
    <cfRule type="duplicateValues" dxfId="0" priority="73326"/>
  </conditionalFormatting>
  <conditionalFormatting sqref="UDG206">
    <cfRule type="duplicateValues" dxfId="0" priority="40956"/>
    <cfRule type="duplicateValues" dxfId="0" priority="72828"/>
  </conditionalFormatting>
  <conditionalFormatting sqref="UNC206">
    <cfRule type="duplicateValues" dxfId="0" priority="40458"/>
    <cfRule type="duplicateValues" dxfId="0" priority="72330"/>
  </conditionalFormatting>
  <conditionalFormatting sqref="UWY206">
    <cfRule type="duplicateValues" dxfId="0" priority="39960"/>
    <cfRule type="duplicateValues" dxfId="0" priority="71832"/>
  </conditionalFormatting>
  <conditionalFormatting sqref="VGU206">
    <cfRule type="duplicateValues" dxfId="0" priority="39462"/>
    <cfRule type="duplicateValues" dxfId="0" priority="71334"/>
  </conditionalFormatting>
  <conditionalFormatting sqref="VQQ206">
    <cfRule type="duplicateValues" dxfId="0" priority="38964"/>
    <cfRule type="duplicateValues" dxfId="0" priority="70836"/>
  </conditionalFormatting>
  <conditionalFormatting sqref="WAM206">
    <cfRule type="duplicateValues" dxfId="0" priority="38466"/>
    <cfRule type="duplicateValues" dxfId="0" priority="70338"/>
  </conditionalFormatting>
  <conditionalFormatting sqref="WKI206">
    <cfRule type="duplicateValues" dxfId="0" priority="37968"/>
    <cfRule type="duplicateValues" dxfId="0" priority="69840"/>
  </conditionalFormatting>
  <conditionalFormatting sqref="WUE206">
    <cfRule type="duplicateValues" dxfId="0" priority="37470"/>
    <cfRule type="duplicateValues" dxfId="0" priority="69342"/>
  </conditionalFormatting>
  <conditionalFormatting sqref="B207">
    <cfRule type="duplicateValues" dxfId="0" priority="36473"/>
    <cfRule type="duplicateValues" dxfId="0" priority="36971"/>
    <cfRule type="duplicateValues" dxfId="0" priority="68843"/>
    <cfRule type="duplicateValues" dxfId="0" priority="100715"/>
  </conditionalFormatting>
  <conditionalFormatting sqref="HS207">
    <cfRule type="duplicateValues" dxfId="0" priority="68345"/>
    <cfRule type="duplicateValues" dxfId="0" priority="100217"/>
  </conditionalFormatting>
  <conditionalFormatting sqref="RO207">
    <cfRule type="duplicateValues" dxfId="0" priority="67847"/>
    <cfRule type="duplicateValues" dxfId="0" priority="99719"/>
  </conditionalFormatting>
  <conditionalFormatting sqref="ABK207">
    <cfRule type="duplicateValues" dxfId="0" priority="67349"/>
    <cfRule type="duplicateValues" dxfId="0" priority="99221"/>
  </conditionalFormatting>
  <conditionalFormatting sqref="ALG207">
    <cfRule type="duplicateValues" dxfId="0" priority="66851"/>
    <cfRule type="duplicateValues" dxfId="0" priority="98723"/>
  </conditionalFormatting>
  <conditionalFormatting sqref="AVC207">
    <cfRule type="duplicateValues" dxfId="0" priority="66353"/>
    <cfRule type="duplicateValues" dxfId="0" priority="98225"/>
  </conditionalFormatting>
  <conditionalFormatting sqref="BEY207">
    <cfRule type="duplicateValues" dxfId="0" priority="65855"/>
    <cfRule type="duplicateValues" dxfId="0" priority="97727"/>
  </conditionalFormatting>
  <conditionalFormatting sqref="BOU207">
    <cfRule type="duplicateValues" dxfId="0" priority="65357"/>
    <cfRule type="duplicateValues" dxfId="0" priority="97229"/>
  </conditionalFormatting>
  <conditionalFormatting sqref="BYQ207">
    <cfRule type="duplicateValues" dxfId="0" priority="64859"/>
    <cfRule type="duplicateValues" dxfId="0" priority="96731"/>
  </conditionalFormatting>
  <conditionalFormatting sqref="CIM207">
    <cfRule type="duplicateValues" dxfId="0" priority="64361"/>
    <cfRule type="duplicateValues" dxfId="0" priority="96233"/>
  </conditionalFormatting>
  <conditionalFormatting sqref="CSI207">
    <cfRule type="duplicateValues" dxfId="0" priority="63863"/>
    <cfRule type="duplicateValues" dxfId="0" priority="95735"/>
  </conditionalFormatting>
  <conditionalFormatting sqref="DCE207">
    <cfRule type="duplicateValues" dxfId="0" priority="63365"/>
    <cfRule type="duplicateValues" dxfId="0" priority="95237"/>
  </conditionalFormatting>
  <conditionalFormatting sqref="DMA207">
    <cfRule type="duplicateValues" dxfId="0" priority="62867"/>
    <cfRule type="duplicateValues" dxfId="0" priority="94739"/>
  </conditionalFormatting>
  <conditionalFormatting sqref="DVW207">
    <cfRule type="duplicateValues" dxfId="0" priority="62369"/>
    <cfRule type="duplicateValues" dxfId="0" priority="94241"/>
  </conditionalFormatting>
  <conditionalFormatting sqref="EFS207">
    <cfRule type="duplicateValues" dxfId="0" priority="61871"/>
    <cfRule type="duplicateValues" dxfId="0" priority="93743"/>
  </conditionalFormatting>
  <conditionalFormatting sqref="EPO207">
    <cfRule type="duplicateValues" dxfId="0" priority="61373"/>
    <cfRule type="duplicateValues" dxfId="0" priority="93245"/>
  </conditionalFormatting>
  <conditionalFormatting sqref="EZK207">
    <cfRule type="duplicateValues" dxfId="0" priority="60875"/>
    <cfRule type="duplicateValues" dxfId="0" priority="92747"/>
  </conditionalFormatting>
  <conditionalFormatting sqref="FJG207">
    <cfRule type="duplicateValues" dxfId="0" priority="60377"/>
    <cfRule type="duplicateValues" dxfId="0" priority="92249"/>
  </conditionalFormatting>
  <conditionalFormatting sqref="FTC207">
    <cfRule type="duplicateValues" dxfId="0" priority="59879"/>
    <cfRule type="duplicateValues" dxfId="0" priority="91751"/>
  </conditionalFormatting>
  <conditionalFormatting sqref="GCY207">
    <cfRule type="duplicateValues" dxfId="0" priority="59381"/>
    <cfRule type="duplicateValues" dxfId="0" priority="91253"/>
  </conditionalFormatting>
  <conditionalFormatting sqref="GMU207">
    <cfRule type="duplicateValues" dxfId="0" priority="58883"/>
    <cfRule type="duplicateValues" dxfId="0" priority="90755"/>
  </conditionalFormatting>
  <conditionalFormatting sqref="GWQ207">
    <cfRule type="duplicateValues" dxfId="0" priority="58385"/>
    <cfRule type="duplicateValues" dxfId="0" priority="90257"/>
  </conditionalFormatting>
  <conditionalFormatting sqref="HGM207">
    <cfRule type="duplicateValues" dxfId="0" priority="57887"/>
    <cfRule type="duplicateValues" dxfId="0" priority="89759"/>
  </conditionalFormatting>
  <conditionalFormatting sqref="HQI207">
    <cfRule type="duplicateValues" dxfId="0" priority="57389"/>
    <cfRule type="duplicateValues" dxfId="0" priority="89261"/>
  </conditionalFormatting>
  <conditionalFormatting sqref="IAE207">
    <cfRule type="duplicateValues" dxfId="0" priority="56891"/>
    <cfRule type="duplicateValues" dxfId="0" priority="88763"/>
  </conditionalFormatting>
  <conditionalFormatting sqref="IKA207">
    <cfRule type="duplicateValues" dxfId="0" priority="56393"/>
    <cfRule type="duplicateValues" dxfId="0" priority="88265"/>
  </conditionalFormatting>
  <conditionalFormatting sqref="ITW207">
    <cfRule type="duplicateValues" dxfId="0" priority="55895"/>
    <cfRule type="duplicateValues" dxfId="0" priority="87767"/>
  </conditionalFormatting>
  <conditionalFormatting sqref="JDS207">
    <cfRule type="duplicateValues" dxfId="0" priority="55397"/>
    <cfRule type="duplicateValues" dxfId="0" priority="87269"/>
  </conditionalFormatting>
  <conditionalFormatting sqref="JNO207">
    <cfRule type="duplicateValues" dxfId="0" priority="54899"/>
    <cfRule type="duplicateValues" dxfId="0" priority="86771"/>
  </conditionalFormatting>
  <conditionalFormatting sqref="JXK207">
    <cfRule type="duplicateValues" dxfId="0" priority="54401"/>
    <cfRule type="duplicateValues" dxfId="0" priority="86273"/>
  </conditionalFormatting>
  <conditionalFormatting sqref="KHG207">
    <cfRule type="duplicateValues" dxfId="0" priority="53903"/>
    <cfRule type="duplicateValues" dxfId="0" priority="85775"/>
  </conditionalFormatting>
  <conditionalFormatting sqref="KRC207">
    <cfRule type="duplicateValues" dxfId="0" priority="53405"/>
    <cfRule type="duplicateValues" dxfId="0" priority="85277"/>
  </conditionalFormatting>
  <conditionalFormatting sqref="LAY207">
    <cfRule type="duplicateValues" dxfId="0" priority="52907"/>
    <cfRule type="duplicateValues" dxfId="0" priority="84779"/>
  </conditionalFormatting>
  <conditionalFormatting sqref="LKU207">
    <cfRule type="duplicateValues" dxfId="0" priority="52409"/>
    <cfRule type="duplicateValues" dxfId="0" priority="84281"/>
  </conditionalFormatting>
  <conditionalFormatting sqref="LUQ207">
    <cfRule type="duplicateValues" dxfId="0" priority="51911"/>
    <cfRule type="duplicateValues" dxfId="0" priority="83783"/>
  </conditionalFormatting>
  <conditionalFormatting sqref="MEM207">
    <cfRule type="duplicateValues" dxfId="0" priority="51413"/>
    <cfRule type="duplicateValues" dxfId="0" priority="83285"/>
  </conditionalFormatting>
  <conditionalFormatting sqref="MOI207">
    <cfRule type="duplicateValues" dxfId="0" priority="50915"/>
    <cfRule type="duplicateValues" dxfId="0" priority="82787"/>
  </conditionalFormatting>
  <conditionalFormatting sqref="MYE207">
    <cfRule type="duplicateValues" dxfId="0" priority="50417"/>
    <cfRule type="duplicateValues" dxfId="0" priority="82289"/>
  </conditionalFormatting>
  <conditionalFormatting sqref="NIA207">
    <cfRule type="duplicateValues" dxfId="0" priority="49919"/>
    <cfRule type="duplicateValues" dxfId="0" priority="81791"/>
  </conditionalFormatting>
  <conditionalFormatting sqref="NRW207">
    <cfRule type="duplicateValues" dxfId="0" priority="49421"/>
    <cfRule type="duplicateValues" dxfId="0" priority="81293"/>
  </conditionalFormatting>
  <conditionalFormatting sqref="OBS207">
    <cfRule type="duplicateValues" dxfId="0" priority="48923"/>
    <cfRule type="duplicateValues" dxfId="0" priority="80795"/>
  </conditionalFormatting>
  <conditionalFormatting sqref="OLO207">
    <cfRule type="duplicateValues" dxfId="0" priority="48425"/>
    <cfRule type="duplicateValues" dxfId="0" priority="80297"/>
  </conditionalFormatting>
  <conditionalFormatting sqref="OVK207">
    <cfRule type="duplicateValues" dxfId="0" priority="47927"/>
    <cfRule type="duplicateValues" dxfId="0" priority="79799"/>
  </conditionalFormatting>
  <conditionalFormatting sqref="PFG207">
    <cfRule type="duplicateValues" dxfId="0" priority="47429"/>
    <cfRule type="duplicateValues" dxfId="0" priority="79301"/>
  </conditionalFormatting>
  <conditionalFormatting sqref="PPC207">
    <cfRule type="duplicateValues" dxfId="0" priority="46931"/>
    <cfRule type="duplicateValues" dxfId="0" priority="78803"/>
  </conditionalFormatting>
  <conditionalFormatting sqref="PYY207">
    <cfRule type="duplicateValues" dxfId="0" priority="46433"/>
    <cfRule type="duplicateValues" dxfId="0" priority="78305"/>
  </conditionalFormatting>
  <conditionalFormatting sqref="QIU207">
    <cfRule type="duplicateValues" dxfId="0" priority="45935"/>
    <cfRule type="duplicateValues" dxfId="0" priority="77807"/>
  </conditionalFormatting>
  <conditionalFormatting sqref="QSQ207">
    <cfRule type="duplicateValues" dxfId="0" priority="45437"/>
    <cfRule type="duplicateValues" dxfId="0" priority="77309"/>
  </conditionalFormatting>
  <conditionalFormatting sqref="RCM207">
    <cfRule type="duplicateValues" dxfId="0" priority="44939"/>
    <cfRule type="duplicateValues" dxfId="0" priority="76811"/>
  </conditionalFormatting>
  <conditionalFormatting sqref="RMI207">
    <cfRule type="duplicateValues" dxfId="0" priority="44441"/>
    <cfRule type="duplicateValues" dxfId="0" priority="76313"/>
  </conditionalFormatting>
  <conditionalFormatting sqref="RWE207">
    <cfRule type="duplicateValues" dxfId="0" priority="43943"/>
    <cfRule type="duplicateValues" dxfId="0" priority="75815"/>
  </conditionalFormatting>
  <conditionalFormatting sqref="SGA207">
    <cfRule type="duplicateValues" dxfId="0" priority="43445"/>
    <cfRule type="duplicateValues" dxfId="0" priority="75317"/>
  </conditionalFormatting>
  <conditionalFormatting sqref="SPW207">
    <cfRule type="duplicateValues" dxfId="0" priority="42947"/>
    <cfRule type="duplicateValues" dxfId="0" priority="74819"/>
  </conditionalFormatting>
  <conditionalFormatting sqref="SZS207">
    <cfRule type="duplicateValues" dxfId="0" priority="42449"/>
    <cfRule type="duplicateValues" dxfId="0" priority="74321"/>
  </conditionalFormatting>
  <conditionalFormatting sqref="TJO207">
    <cfRule type="duplicateValues" dxfId="0" priority="41951"/>
    <cfRule type="duplicateValues" dxfId="0" priority="73823"/>
  </conditionalFormatting>
  <conditionalFormatting sqref="TTK207">
    <cfRule type="duplicateValues" dxfId="0" priority="41453"/>
    <cfRule type="duplicateValues" dxfId="0" priority="73325"/>
  </conditionalFormatting>
  <conditionalFormatting sqref="UDG207">
    <cfRule type="duplicateValues" dxfId="0" priority="40955"/>
    <cfRule type="duplicateValues" dxfId="0" priority="72827"/>
  </conditionalFormatting>
  <conditionalFormatting sqref="UNC207">
    <cfRule type="duplicateValues" dxfId="0" priority="40457"/>
    <cfRule type="duplicateValues" dxfId="0" priority="72329"/>
  </conditionalFormatting>
  <conditionalFormatting sqref="UWY207">
    <cfRule type="duplicateValues" dxfId="0" priority="39959"/>
    <cfRule type="duplicateValues" dxfId="0" priority="71831"/>
  </conditionalFormatting>
  <conditionalFormatting sqref="VGU207">
    <cfRule type="duplicateValues" dxfId="0" priority="39461"/>
    <cfRule type="duplicateValues" dxfId="0" priority="71333"/>
  </conditionalFormatting>
  <conditionalFormatting sqref="VQQ207">
    <cfRule type="duplicateValues" dxfId="0" priority="38963"/>
    <cfRule type="duplicateValues" dxfId="0" priority="70835"/>
  </conditionalFormatting>
  <conditionalFormatting sqref="WAM207">
    <cfRule type="duplicateValues" dxfId="0" priority="38465"/>
    <cfRule type="duplicateValues" dxfId="0" priority="70337"/>
  </conditionalFormatting>
  <conditionalFormatting sqref="WKI207">
    <cfRule type="duplicateValues" dxfId="0" priority="37967"/>
    <cfRule type="duplicateValues" dxfId="0" priority="69839"/>
  </conditionalFormatting>
  <conditionalFormatting sqref="WUE207">
    <cfRule type="duplicateValues" dxfId="0" priority="37469"/>
    <cfRule type="duplicateValues" dxfId="0" priority="69341"/>
  </conditionalFormatting>
  <conditionalFormatting sqref="B208">
    <cfRule type="duplicateValues" dxfId="0" priority="36472"/>
    <cfRule type="duplicateValues" dxfId="0" priority="36970"/>
    <cfRule type="duplicateValues" dxfId="0" priority="68842"/>
    <cfRule type="duplicateValues" dxfId="0" priority="100714"/>
  </conditionalFormatting>
  <conditionalFormatting sqref="HS208">
    <cfRule type="duplicateValues" dxfId="0" priority="68344"/>
    <cfRule type="duplicateValues" dxfId="0" priority="100216"/>
  </conditionalFormatting>
  <conditionalFormatting sqref="RO208">
    <cfRule type="duplicateValues" dxfId="0" priority="67846"/>
    <cfRule type="duplicateValues" dxfId="0" priority="99718"/>
  </conditionalFormatting>
  <conditionalFormatting sqref="ABK208">
    <cfRule type="duplicateValues" dxfId="0" priority="67348"/>
    <cfRule type="duplicateValues" dxfId="0" priority="99220"/>
  </conditionalFormatting>
  <conditionalFormatting sqref="ALG208">
    <cfRule type="duplicateValues" dxfId="0" priority="66850"/>
    <cfRule type="duplicateValues" dxfId="0" priority="98722"/>
  </conditionalFormatting>
  <conditionalFormatting sqref="AVC208">
    <cfRule type="duplicateValues" dxfId="0" priority="66352"/>
    <cfRule type="duplicateValues" dxfId="0" priority="98224"/>
  </conditionalFormatting>
  <conditionalFormatting sqref="BEY208">
    <cfRule type="duplicateValues" dxfId="0" priority="65854"/>
    <cfRule type="duplicateValues" dxfId="0" priority="97726"/>
  </conditionalFormatting>
  <conditionalFormatting sqref="BOU208">
    <cfRule type="duplicateValues" dxfId="0" priority="65356"/>
    <cfRule type="duplicateValues" dxfId="0" priority="97228"/>
  </conditionalFormatting>
  <conditionalFormatting sqref="BYQ208">
    <cfRule type="duplicateValues" dxfId="0" priority="64858"/>
    <cfRule type="duplicateValues" dxfId="0" priority="96730"/>
  </conditionalFormatting>
  <conditionalFormatting sqref="CIM208">
    <cfRule type="duplicateValues" dxfId="0" priority="64360"/>
    <cfRule type="duplicateValues" dxfId="0" priority="96232"/>
  </conditionalFormatting>
  <conditionalFormatting sqref="CSI208">
    <cfRule type="duplicateValues" dxfId="0" priority="63862"/>
    <cfRule type="duplicateValues" dxfId="0" priority="95734"/>
  </conditionalFormatting>
  <conditionalFormatting sqref="DCE208">
    <cfRule type="duplicateValues" dxfId="0" priority="63364"/>
    <cfRule type="duplicateValues" dxfId="0" priority="95236"/>
  </conditionalFormatting>
  <conditionalFormatting sqref="DMA208">
    <cfRule type="duplicateValues" dxfId="0" priority="62866"/>
    <cfRule type="duplicateValues" dxfId="0" priority="94738"/>
  </conditionalFormatting>
  <conditionalFormatting sqref="DVW208">
    <cfRule type="duplicateValues" dxfId="0" priority="62368"/>
    <cfRule type="duplicateValues" dxfId="0" priority="94240"/>
  </conditionalFormatting>
  <conditionalFormatting sqref="EFS208">
    <cfRule type="duplicateValues" dxfId="0" priority="61870"/>
    <cfRule type="duplicateValues" dxfId="0" priority="93742"/>
  </conditionalFormatting>
  <conditionalFormatting sqref="EPO208">
    <cfRule type="duplicateValues" dxfId="0" priority="61372"/>
    <cfRule type="duplicateValues" dxfId="0" priority="93244"/>
  </conditionalFormatting>
  <conditionalFormatting sqref="EZK208">
    <cfRule type="duplicateValues" dxfId="0" priority="60874"/>
    <cfRule type="duplicateValues" dxfId="0" priority="92746"/>
  </conditionalFormatting>
  <conditionalFormatting sqref="FJG208">
    <cfRule type="duplicateValues" dxfId="0" priority="60376"/>
    <cfRule type="duplicateValues" dxfId="0" priority="92248"/>
  </conditionalFormatting>
  <conditionalFormatting sqref="FTC208">
    <cfRule type="duplicateValues" dxfId="0" priority="59878"/>
    <cfRule type="duplicateValues" dxfId="0" priority="91750"/>
  </conditionalFormatting>
  <conditionalFormatting sqref="GCY208">
    <cfRule type="duplicateValues" dxfId="0" priority="59380"/>
    <cfRule type="duplicateValues" dxfId="0" priority="91252"/>
  </conditionalFormatting>
  <conditionalFormatting sqref="GMU208">
    <cfRule type="duplicateValues" dxfId="0" priority="58882"/>
    <cfRule type="duplicateValues" dxfId="0" priority="90754"/>
  </conditionalFormatting>
  <conditionalFormatting sqref="GWQ208">
    <cfRule type="duplicateValues" dxfId="0" priority="58384"/>
    <cfRule type="duplicateValues" dxfId="0" priority="90256"/>
  </conditionalFormatting>
  <conditionalFormatting sqref="HGM208">
    <cfRule type="duplicateValues" dxfId="0" priority="57886"/>
    <cfRule type="duplicateValues" dxfId="0" priority="89758"/>
  </conditionalFormatting>
  <conditionalFormatting sqref="HQI208">
    <cfRule type="duplicateValues" dxfId="0" priority="57388"/>
    <cfRule type="duplicateValues" dxfId="0" priority="89260"/>
  </conditionalFormatting>
  <conditionalFormatting sqref="IAE208">
    <cfRule type="duplicateValues" dxfId="0" priority="56890"/>
    <cfRule type="duplicateValues" dxfId="0" priority="88762"/>
  </conditionalFormatting>
  <conditionalFormatting sqref="IKA208">
    <cfRule type="duplicateValues" dxfId="0" priority="56392"/>
    <cfRule type="duplicateValues" dxfId="0" priority="88264"/>
  </conditionalFormatting>
  <conditionalFormatting sqref="ITW208">
    <cfRule type="duplicateValues" dxfId="0" priority="55894"/>
    <cfRule type="duplicateValues" dxfId="0" priority="87766"/>
  </conditionalFormatting>
  <conditionalFormatting sqref="JDS208">
    <cfRule type="duplicateValues" dxfId="0" priority="55396"/>
    <cfRule type="duplicateValues" dxfId="0" priority="87268"/>
  </conditionalFormatting>
  <conditionalFormatting sqref="JNO208">
    <cfRule type="duplicateValues" dxfId="0" priority="54898"/>
    <cfRule type="duplicateValues" dxfId="0" priority="86770"/>
  </conditionalFormatting>
  <conditionalFormatting sqref="JXK208">
    <cfRule type="duplicateValues" dxfId="0" priority="54400"/>
    <cfRule type="duplicateValues" dxfId="0" priority="86272"/>
  </conditionalFormatting>
  <conditionalFormatting sqref="KHG208">
    <cfRule type="duplicateValues" dxfId="0" priority="53902"/>
    <cfRule type="duplicateValues" dxfId="0" priority="85774"/>
  </conditionalFormatting>
  <conditionalFormatting sqref="KRC208">
    <cfRule type="duplicateValues" dxfId="0" priority="53404"/>
    <cfRule type="duplicateValues" dxfId="0" priority="85276"/>
  </conditionalFormatting>
  <conditionalFormatting sqref="LAY208">
    <cfRule type="duplicateValues" dxfId="0" priority="52906"/>
    <cfRule type="duplicateValues" dxfId="0" priority="84778"/>
  </conditionalFormatting>
  <conditionalFormatting sqref="LKU208">
    <cfRule type="duplicateValues" dxfId="0" priority="52408"/>
    <cfRule type="duplicateValues" dxfId="0" priority="84280"/>
  </conditionalFormatting>
  <conditionalFormatting sqref="LUQ208">
    <cfRule type="duplicateValues" dxfId="0" priority="51910"/>
    <cfRule type="duplicateValues" dxfId="0" priority="83782"/>
  </conditionalFormatting>
  <conditionalFormatting sqref="MEM208">
    <cfRule type="duplicateValues" dxfId="0" priority="51412"/>
    <cfRule type="duplicateValues" dxfId="0" priority="83284"/>
  </conditionalFormatting>
  <conditionalFormatting sqref="MOI208">
    <cfRule type="duplicateValues" dxfId="0" priority="50914"/>
    <cfRule type="duplicateValues" dxfId="0" priority="82786"/>
  </conditionalFormatting>
  <conditionalFormatting sqref="MYE208">
    <cfRule type="duplicateValues" dxfId="0" priority="50416"/>
    <cfRule type="duplicateValues" dxfId="0" priority="82288"/>
  </conditionalFormatting>
  <conditionalFormatting sqref="NIA208">
    <cfRule type="duplicateValues" dxfId="0" priority="49918"/>
    <cfRule type="duplicateValues" dxfId="0" priority="81790"/>
  </conditionalFormatting>
  <conditionalFormatting sqref="NRW208">
    <cfRule type="duplicateValues" dxfId="0" priority="49420"/>
    <cfRule type="duplicateValues" dxfId="0" priority="81292"/>
  </conditionalFormatting>
  <conditionalFormatting sqref="OBS208">
    <cfRule type="duplicateValues" dxfId="0" priority="48922"/>
    <cfRule type="duplicateValues" dxfId="0" priority="80794"/>
  </conditionalFormatting>
  <conditionalFormatting sqref="OLO208">
    <cfRule type="duplicateValues" dxfId="0" priority="48424"/>
    <cfRule type="duplicateValues" dxfId="0" priority="80296"/>
  </conditionalFormatting>
  <conditionalFormatting sqref="OVK208">
    <cfRule type="duplicateValues" dxfId="0" priority="47926"/>
    <cfRule type="duplicateValues" dxfId="0" priority="79798"/>
  </conditionalFormatting>
  <conditionalFormatting sqref="PFG208">
    <cfRule type="duplicateValues" dxfId="0" priority="47428"/>
    <cfRule type="duplicateValues" dxfId="0" priority="79300"/>
  </conditionalFormatting>
  <conditionalFormatting sqref="PPC208">
    <cfRule type="duplicateValues" dxfId="0" priority="46930"/>
    <cfRule type="duplicateValues" dxfId="0" priority="78802"/>
  </conditionalFormatting>
  <conditionalFormatting sqref="PYY208">
    <cfRule type="duplicateValues" dxfId="0" priority="46432"/>
    <cfRule type="duplicateValues" dxfId="0" priority="78304"/>
  </conditionalFormatting>
  <conditionalFormatting sqref="QIU208">
    <cfRule type="duplicateValues" dxfId="0" priority="45934"/>
    <cfRule type="duplicateValues" dxfId="0" priority="77806"/>
  </conditionalFormatting>
  <conditionalFormatting sqref="QSQ208">
    <cfRule type="duplicateValues" dxfId="0" priority="45436"/>
    <cfRule type="duplicateValues" dxfId="0" priority="77308"/>
  </conditionalFormatting>
  <conditionalFormatting sqref="RCM208">
    <cfRule type="duplicateValues" dxfId="0" priority="44938"/>
    <cfRule type="duplicateValues" dxfId="0" priority="76810"/>
  </conditionalFormatting>
  <conditionalFormatting sqref="RMI208">
    <cfRule type="duplicateValues" dxfId="0" priority="44440"/>
    <cfRule type="duplicateValues" dxfId="0" priority="76312"/>
  </conditionalFormatting>
  <conditionalFormatting sqref="RWE208">
    <cfRule type="duplicateValues" dxfId="0" priority="43942"/>
    <cfRule type="duplicateValues" dxfId="0" priority="75814"/>
  </conditionalFormatting>
  <conditionalFormatting sqref="SGA208">
    <cfRule type="duplicateValues" dxfId="0" priority="43444"/>
    <cfRule type="duplicateValues" dxfId="0" priority="75316"/>
  </conditionalFormatting>
  <conditionalFormatting sqref="SPW208">
    <cfRule type="duplicateValues" dxfId="0" priority="42946"/>
    <cfRule type="duplicateValues" dxfId="0" priority="74818"/>
  </conditionalFormatting>
  <conditionalFormatting sqref="SZS208">
    <cfRule type="duplicateValues" dxfId="0" priority="42448"/>
    <cfRule type="duplicateValues" dxfId="0" priority="74320"/>
  </conditionalFormatting>
  <conditionalFormatting sqref="TJO208">
    <cfRule type="duplicateValues" dxfId="0" priority="41950"/>
    <cfRule type="duplicateValues" dxfId="0" priority="73822"/>
  </conditionalFormatting>
  <conditionalFormatting sqref="TTK208">
    <cfRule type="duplicateValues" dxfId="0" priority="41452"/>
    <cfRule type="duplicateValues" dxfId="0" priority="73324"/>
  </conditionalFormatting>
  <conditionalFormatting sqref="UDG208">
    <cfRule type="duplicateValues" dxfId="0" priority="40954"/>
    <cfRule type="duplicateValues" dxfId="0" priority="72826"/>
  </conditionalFormatting>
  <conditionalFormatting sqref="UNC208">
    <cfRule type="duplicateValues" dxfId="0" priority="40456"/>
    <cfRule type="duplicateValues" dxfId="0" priority="72328"/>
  </conditionalFormatting>
  <conditionalFormatting sqref="UWY208">
    <cfRule type="duplicateValues" dxfId="0" priority="39958"/>
    <cfRule type="duplicateValues" dxfId="0" priority="71830"/>
  </conditionalFormatting>
  <conditionalFormatting sqref="VGU208">
    <cfRule type="duplicateValues" dxfId="0" priority="39460"/>
    <cfRule type="duplicateValues" dxfId="0" priority="71332"/>
  </conditionalFormatting>
  <conditionalFormatting sqref="VQQ208">
    <cfRule type="duplicateValues" dxfId="0" priority="38962"/>
    <cfRule type="duplicateValues" dxfId="0" priority="70834"/>
  </conditionalFormatting>
  <conditionalFormatting sqref="WAM208">
    <cfRule type="duplicateValues" dxfId="0" priority="38464"/>
    <cfRule type="duplicateValues" dxfId="0" priority="70336"/>
  </conditionalFormatting>
  <conditionalFormatting sqref="WKI208">
    <cfRule type="duplicateValues" dxfId="0" priority="37966"/>
    <cfRule type="duplicateValues" dxfId="0" priority="69838"/>
  </conditionalFormatting>
  <conditionalFormatting sqref="WUE208">
    <cfRule type="duplicateValues" dxfId="0" priority="37468"/>
    <cfRule type="duplicateValues" dxfId="0" priority="69340"/>
  </conditionalFormatting>
  <conditionalFormatting sqref="B209">
    <cfRule type="duplicateValues" dxfId="0" priority="36471"/>
    <cfRule type="duplicateValues" dxfId="0" priority="36969"/>
    <cfRule type="duplicateValues" dxfId="0" priority="68841"/>
    <cfRule type="duplicateValues" dxfId="0" priority="100713"/>
  </conditionalFormatting>
  <conditionalFormatting sqref="HS209">
    <cfRule type="duplicateValues" dxfId="0" priority="68343"/>
    <cfRule type="duplicateValues" dxfId="0" priority="100215"/>
  </conditionalFormatting>
  <conditionalFormatting sqref="RO209">
    <cfRule type="duplicateValues" dxfId="0" priority="67845"/>
    <cfRule type="duplicateValues" dxfId="0" priority="99717"/>
  </conditionalFormatting>
  <conditionalFormatting sqref="ABK209">
    <cfRule type="duplicateValues" dxfId="0" priority="67347"/>
    <cfRule type="duplicateValues" dxfId="0" priority="99219"/>
  </conditionalFormatting>
  <conditionalFormatting sqref="ALG209">
    <cfRule type="duplicateValues" dxfId="0" priority="66849"/>
    <cfRule type="duplicateValues" dxfId="0" priority="98721"/>
  </conditionalFormatting>
  <conditionalFormatting sqref="AVC209">
    <cfRule type="duplicateValues" dxfId="0" priority="66351"/>
    <cfRule type="duplicateValues" dxfId="0" priority="98223"/>
  </conditionalFormatting>
  <conditionalFormatting sqref="BEY209">
    <cfRule type="duplicateValues" dxfId="0" priority="65853"/>
    <cfRule type="duplicateValues" dxfId="0" priority="97725"/>
  </conditionalFormatting>
  <conditionalFormatting sqref="BOU209">
    <cfRule type="duplicateValues" dxfId="0" priority="65355"/>
    <cfRule type="duplicateValues" dxfId="0" priority="97227"/>
  </conditionalFormatting>
  <conditionalFormatting sqref="BYQ209">
    <cfRule type="duplicateValues" dxfId="0" priority="64857"/>
    <cfRule type="duplicateValues" dxfId="0" priority="96729"/>
  </conditionalFormatting>
  <conditionalFormatting sqref="CIM209">
    <cfRule type="duplicateValues" dxfId="0" priority="64359"/>
    <cfRule type="duplicateValues" dxfId="0" priority="96231"/>
  </conditionalFormatting>
  <conditionalFormatting sqref="CSI209">
    <cfRule type="duplicateValues" dxfId="0" priority="63861"/>
    <cfRule type="duplicateValues" dxfId="0" priority="95733"/>
  </conditionalFormatting>
  <conditionalFormatting sqref="DCE209">
    <cfRule type="duplicateValues" dxfId="0" priority="63363"/>
    <cfRule type="duplicateValues" dxfId="0" priority="95235"/>
  </conditionalFormatting>
  <conditionalFormatting sqref="DMA209">
    <cfRule type="duplicateValues" dxfId="0" priority="62865"/>
    <cfRule type="duplicateValues" dxfId="0" priority="94737"/>
  </conditionalFormatting>
  <conditionalFormatting sqref="DVW209">
    <cfRule type="duplicateValues" dxfId="0" priority="62367"/>
    <cfRule type="duplicateValues" dxfId="0" priority="94239"/>
  </conditionalFormatting>
  <conditionalFormatting sqref="EFS209">
    <cfRule type="duplicateValues" dxfId="0" priority="61869"/>
    <cfRule type="duplicateValues" dxfId="0" priority="93741"/>
  </conditionalFormatting>
  <conditionalFormatting sqref="EPO209">
    <cfRule type="duplicateValues" dxfId="0" priority="61371"/>
    <cfRule type="duplicateValues" dxfId="0" priority="93243"/>
  </conditionalFormatting>
  <conditionalFormatting sqref="EZK209">
    <cfRule type="duplicateValues" dxfId="0" priority="60873"/>
    <cfRule type="duplicateValues" dxfId="0" priority="92745"/>
  </conditionalFormatting>
  <conditionalFormatting sqref="FJG209">
    <cfRule type="duplicateValues" dxfId="0" priority="60375"/>
    <cfRule type="duplicateValues" dxfId="0" priority="92247"/>
  </conditionalFormatting>
  <conditionalFormatting sqref="FTC209">
    <cfRule type="duplicateValues" dxfId="0" priority="59877"/>
    <cfRule type="duplicateValues" dxfId="0" priority="91749"/>
  </conditionalFormatting>
  <conditionalFormatting sqref="GCY209">
    <cfRule type="duplicateValues" dxfId="0" priority="59379"/>
    <cfRule type="duplicateValues" dxfId="0" priority="91251"/>
  </conditionalFormatting>
  <conditionalFormatting sqref="GMU209">
    <cfRule type="duplicateValues" dxfId="0" priority="58881"/>
    <cfRule type="duplicateValues" dxfId="0" priority="90753"/>
  </conditionalFormatting>
  <conditionalFormatting sqref="GWQ209">
    <cfRule type="duplicateValues" dxfId="0" priority="58383"/>
    <cfRule type="duplicateValues" dxfId="0" priority="90255"/>
  </conditionalFormatting>
  <conditionalFormatting sqref="HGM209">
    <cfRule type="duplicateValues" dxfId="0" priority="57885"/>
    <cfRule type="duplicateValues" dxfId="0" priority="89757"/>
  </conditionalFormatting>
  <conditionalFormatting sqref="HQI209">
    <cfRule type="duplicateValues" dxfId="0" priority="57387"/>
    <cfRule type="duplicateValues" dxfId="0" priority="89259"/>
  </conditionalFormatting>
  <conditionalFormatting sqref="IAE209">
    <cfRule type="duplicateValues" dxfId="0" priority="56889"/>
    <cfRule type="duplicateValues" dxfId="0" priority="88761"/>
  </conditionalFormatting>
  <conditionalFormatting sqref="IKA209">
    <cfRule type="duplicateValues" dxfId="0" priority="56391"/>
    <cfRule type="duplicateValues" dxfId="0" priority="88263"/>
  </conditionalFormatting>
  <conditionalFormatting sqref="ITW209">
    <cfRule type="duplicateValues" dxfId="0" priority="55893"/>
    <cfRule type="duplicateValues" dxfId="0" priority="87765"/>
  </conditionalFormatting>
  <conditionalFormatting sqref="JDS209">
    <cfRule type="duplicateValues" dxfId="0" priority="55395"/>
    <cfRule type="duplicateValues" dxfId="0" priority="87267"/>
  </conditionalFormatting>
  <conditionalFormatting sqref="JNO209">
    <cfRule type="duplicateValues" dxfId="0" priority="54897"/>
    <cfRule type="duplicateValues" dxfId="0" priority="86769"/>
  </conditionalFormatting>
  <conditionalFormatting sqref="JXK209">
    <cfRule type="duplicateValues" dxfId="0" priority="54399"/>
    <cfRule type="duplicateValues" dxfId="0" priority="86271"/>
  </conditionalFormatting>
  <conditionalFormatting sqref="KHG209">
    <cfRule type="duplicateValues" dxfId="0" priority="53901"/>
    <cfRule type="duplicateValues" dxfId="0" priority="85773"/>
  </conditionalFormatting>
  <conditionalFormatting sqref="KRC209">
    <cfRule type="duplicateValues" dxfId="0" priority="53403"/>
    <cfRule type="duplicateValues" dxfId="0" priority="85275"/>
  </conditionalFormatting>
  <conditionalFormatting sqref="LAY209">
    <cfRule type="duplicateValues" dxfId="0" priority="52905"/>
    <cfRule type="duplicateValues" dxfId="0" priority="84777"/>
  </conditionalFormatting>
  <conditionalFormatting sqref="LKU209">
    <cfRule type="duplicateValues" dxfId="0" priority="52407"/>
    <cfRule type="duplicateValues" dxfId="0" priority="84279"/>
  </conditionalFormatting>
  <conditionalFormatting sqref="LUQ209">
    <cfRule type="duplicateValues" dxfId="0" priority="51909"/>
    <cfRule type="duplicateValues" dxfId="0" priority="83781"/>
  </conditionalFormatting>
  <conditionalFormatting sqref="MEM209">
    <cfRule type="duplicateValues" dxfId="0" priority="51411"/>
    <cfRule type="duplicateValues" dxfId="0" priority="83283"/>
  </conditionalFormatting>
  <conditionalFormatting sqref="MOI209">
    <cfRule type="duplicateValues" dxfId="0" priority="50913"/>
    <cfRule type="duplicateValues" dxfId="0" priority="82785"/>
  </conditionalFormatting>
  <conditionalFormatting sqref="MYE209">
    <cfRule type="duplicateValues" dxfId="0" priority="50415"/>
    <cfRule type="duplicateValues" dxfId="0" priority="82287"/>
  </conditionalFormatting>
  <conditionalFormatting sqref="NIA209">
    <cfRule type="duplicateValues" dxfId="0" priority="49917"/>
    <cfRule type="duplicateValues" dxfId="0" priority="81789"/>
  </conditionalFormatting>
  <conditionalFormatting sqref="NRW209">
    <cfRule type="duplicateValues" dxfId="0" priority="49419"/>
    <cfRule type="duplicateValues" dxfId="0" priority="81291"/>
  </conditionalFormatting>
  <conditionalFormatting sqref="OBS209">
    <cfRule type="duplicateValues" dxfId="0" priority="48921"/>
    <cfRule type="duplicateValues" dxfId="0" priority="80793"/>
  </conditionalFormatting>
  <conditionalFormatting sqref="OLO209">
    <cfRule type="duplicateValues" dxfId="0" priority="48423"/>
    <cfRule type="duplicateValues" dxfId="0" priority="80295"/>
  </conditionalFormatting>
  <conditionalFormatting sqref="OVK209">
    <cfRule type="duplicateValues" dxfId="0" priority="47925"/>
    <cfRule type="duplicateValues" dxfId="0" priority="79797"/>
  </conditionalFormatting>
  <conditionalFormatting sqref="PFG209">
    <cfRule type="duplicateValues" dxfId="0" priority="47427"/>
    <cfRule type="duplicateValues" dxfId="0" priority="79299"/>
  </conditionalFormatting>
  <conditionalFormatting sqref="PPC209">
    <cfRule type="duplicateValues" dxfId="0" priority="46929"/>
    <cfRule type="duplicateValues" dxfId="0" priority="78801"/>
  </conditionalFormatting>
  <conditionalFormatting sqref="PYY209">
    <cfRule type="duplicateValues" dxfId="0" priority="46431"/>
    <cfRule type="duplicateValues" dxfId="0" priority="78303"/>
  </conditionalFormatting>
  <conditionalFormatting sqref="QIU209">
    <cfRule type="duplicateValues" dxfId="0" priority="45933"/>
    <cfRule type="duplicateValues" dxfId="0" priority="77805"/>
  </conditionalFormatting>
  <conditionalFormatting sqref="QSQ209">
    <cfRule type="duplicateValues" dxfId="0" priority="45435"/>
    <cfRule type="duplicateValues" dxfId="0" priority="77307"/>
  </conditionalFormatting>
  <conditionalFormatting sqref="RCM209">
    <cfRule type="duplicateValues" dxfId="0" priority="44937"/>
    <cfRule type="duplicateValues" dxfId="0" priority="76809"/>
  </conditionalFormatting>
  <conditionalFormatting sqref="RMI209">
    <cfRule type="duplicateValues" dxfId="0" priority="44439"/>
    <cfRule type="duplicateValues" dxfId="0" priority="76311"/>
  </conditionalFormatting>
  <conditionalFormatting sqref="RWE209">
    <cfRule type="duplicateValues" dxfId="0" priority="43941"/>
    <cfRule type="duplicateValues" dxfId="0" priority="75813"/>
  </conditionalFormatting>
  <conditionalFormatting sqref="SGA209">
    <cfRule type="duplicateValues" dxfId="0" priority="43443"/>
    <cfRule type="duplicateValues" dxfId="0" priority="75315"/>
  </conditionalFormatting>
  <conditionalFormatting sqref="SPW209">
    <cfRule type="duplicateValues" dxfId="0" priority="42945"/>
    <cfRule type="duplicateValues" dxfId="0" priority="74817"/>
  </conditionalFormatting>
  <conditionalFormatting sqref="SZS209">
    <cfRule type="duplicateValues" dxfId="0" priority="42447"/>
    <cfRule type="duplicateValues" dxfId="0" priority="74319"/>
  </conditionalFormatting>
  <conditionalFormatting sqref="TJO209">
    <cfRule type="duplicateValues" dxfId="0" priority="41949"/>
    <cfRule type="duplicateValues" dxfId="0" priority="73821"/>
  </conditionalFormatting>
  <conditionalFormatting sqref="TTK209">
    <cfRule type="duplicateValues" dxfId="0" priority="41451"/>
    <cfRule type="duplicateValues" dxfId="0" priority="73323"/>
  </conditionalFormatting>
  <conditionalFormatting sqref="UDG209">
    <cfRule type="duplicateValues" dxfId="0" priority="40953"/>
    <cfRule type="duplicateValues" dxfId="0" priority="72825"/>
  </conditionalFormatting>
  <conditionalFormatting sqref="UNC209">
    <cfRule type="duplicateValues" dxfId="0" priority="40455"/>
    <cfRule type="duplicateValues" dxfId="0" priority="72327"/>
  </conditionalFormatting>
  <conditionalFormatting sqref="UWY209">
    <cfRule type="duplicateValues" dxfId="0" priority="39957"/>
    <cfRule type="duplicateValues" dxfId="0" priority="71829"/>
  </conditionalFormatting>
  <conditionalFormatting sqref="VGU209">
    <cfRule type="duplicateValues" dxfId="0" priority="39459"/>
    <cfRule type="duplicateValues" dxfId="0" priority="71331"/>
  </conditionalFormatting>
  <conditionalFormatting sqref="VQQ209">
    <cfRule type="duplicateValues" dxfId="0" priority="38961"/>
    <cfRule type="duplicateValues" dxfId="0" priority="70833"/>
  </conditionalFormatting>
  <conditionalFormatting sqref="WAM209">
    <cfRule type="duplicateValues" dxfId="0" priority="38463"/>
    <cfRule type="duplicateValues" dxfId="0" priority="70335"/>
  </conditionalFormatting>
  <conditionalFormatting sqref="WKI209">
    <cfRule type="duplicateValues" dxfId="0" priority="37965"/>
    <cfRule type="duplicateValues" dxfId="0" priority="69837"/>
  </conditionalFormatting>
  <conditionalFormatting sqref="WUE209">
    <cfRule type="duplicateValues" dxfId="0" priority="37467"/>
    <cfRule type="duplicateValues" dxfId="0" priority="69339"/>
  </conditionalFormatting>
  <conditionalFormatting sqref="B210">
    <cfRule type="duplicateValues" dxfId="0" priority="36470"/>
    <cfRule type="duplicateValues" dxfId="0" priority="36968"/>
    <cfRule type="duplicateValues" dxfId="0" priority="68840"/>
    <cfRule type="duplicateValues" dxfId="0" priority="100712"/>
  </conditionalFormatting>
  <conditionalFormatting sqref="HS210">
    <cfRule type="duplicateValues" dxfId="0" priority="68342"/>
    <cfRule type="duplicateValues" dxfId="0" priority="100214"/>
  </conditionalFormatting>
  <conditionalFormatting sqref="RO210">
    <cfRule type="duplicateValues" dxfId="0" priority="67844"/>
    <cfRule type="duplicateValues" dxfId="0" priority="99716"/>
  </conditionalFormatting>
  <conditionalFormatting sqref="ABK210">
    <cfRule type="duplicateValues" dxfId="0" priority="67346"/>
    <cfRule type="duplicateValues" dxfId="0" priority="99218"/>
  </conditionalFormatting>
  <conditionalFormatting sqref="ALG210">
    <cfRule type="duplicateValues" dxfId="0" priority="66848"/>
    <cfRule type="duplicateValues" dxfId="0" priority="98720"/>
  </conditionalFormatting>
  <conditionalFormatting sqref="AVC210">
    <cfRule type="duplicateValues" dxfId="0" priority="66350"/>
    <cfRule type="duplicateValues" dxfId="0" priority="98222"/>
  </conditionalFormatting>
  <conditionalFormatting sqref="BEY210">
    <cfRule type="duplicateValues" dxfId="0" priority="65852"/>
    <cfRule type="duplicateValues" dxfId="0" priority="97724"/>
  </conditionalFormatting>
  <conditionalFormatting sqref="BOU210">
    <cfRule type="duplicateValues" dxfId="0" priority="65354"/>
    <cfRule type="duplicateValues" dxfId="0" priority="97226"/>
  </conditionalFormatting>
  <conditionalFormatting sqref="BYQ210">
    <cfRule type="duplicateValues" dxfId="0" priority="64856"/>
    <cfRule type="duplicateValues" dxfId="0" priority="96728"/>
  </conditionalFormatting>
  <conditionalFormatting sqref="CIM210">
    <cfRule type="duplicateValues" dxfId="0" priority="64358"/>
    <cfRule type="duplicateValues" dxfId="0" priority="96230"/>
  </conditionalFormatting>
  <conditionalFormatting sqref="CSI210">
    <cfRule type="duplicateValues" dxfId="0" priority="63860"/>
    <cfRule type="duplicateValues" dxfId="0" priority="95732"/>
  </conditionalFormatting>
  <conditionalFormatting sqref="DCE210">
    <cfRule type="duplicateValues" dxfId="0" priority="63362"/>
    <cfRule type="duplicateValues" dxfId="0" priority="95234"/>
  </conditionalFormatting>
  <conditionalFormatting sqref="DMA210">
    <cfRule type="duplicateValues" dxfId="0" priority="62864"/>
    <cfRule type="duplicateValues" dxfId="0" priority="94736"/>
  </conditionalFormatting>
  <conditionalFormatting sqref="DVW210">
    <cfRule type="duplicateValues" dxfId="0" priority="62366"/>
    <cfRule type="duplicateValues" dxfId="0" priority="94238"/>
  </conditionalFormatting>
  <conditionalFormatting sqref="EFS210">
    <cfRule type="duplicateValues" dxfId="0" priority="61868"/>
    <cfRule type="duplicateValues" dxfId="0" priority="93740"/>
  </conditionalFormatting>
  <conditionalFormatting sqref="EPO210">
    <cfRule type="duplicateValues" dxfId="0" priority="61370"/>
    <cfRule type="duplicateValues" dxfId="0" priority="93242"/>
  </conditionalFormatting>
  <conditionalFormatting sqref="EZK210">
    <cfRule type="duplicateValues" dxfId="0" priority="60872"/>
    <cfRule type="duplicateValues" dxfId="0" priority="92744"/>
  </conditionalFormatting>
  <conditionalFormatting sqref="FJG210">
    <cfRule type="duplicateValues" dxfId="0" priority="60374"/>
    <cfRule type="duplicateValues" dxfId="0" priority="92246"/>
  </conditionalFormatting>
  <conditionalFormatting sqref="FTC210">
    <cfRule type="duplicateValues" dxfId="0" priority="59876"/>
    <cfRule type="duplicateValues" dxfId="0" priority="91748"/>
  </conditionalFormatting>
  <conditionalFormatting sqref="GCY210">
    <cfRule type="duplicateValues" dxfId="0" priority="59378"/>
    <cfRule type="duplicateValues" dxfId="0" priority="91250"/>
  </conditionalFormatting>
  <conditionalFormatting sqref="GMU210">
    <cfRule type="duplicateValues" dxfId="0" priority="58880"/>
    <cfRule type="duplicateValues" dxfId="0" priority="90752"/>
  </conditionalFormatting>
  <conditionalFormatting sqref="GWQ210">
    <cfRule type="duplicateValues" dxfId="0" priority="58382"/>
    <cfRule type="duplicateValues" dxfId="0" priority="90254"/>
  </conditionalFormatting>
  <conditionalFormatting sqref="HGM210">
    <cfRule type="duplicateValues" dxfId="0" priority="57884"/>
    <cfRule type="duplicateValues" dxfId="0" priority="89756"/>
  </conditionalFormatting>
  <conditionalFormatting sqref="HQI210">
    <cfRule type="duplicateValues" dxfId="0" priority="57386"/>
    <cfRule type="duplicateValues" dxfId="0" priority="89258"/>
  </conditionalFormatting>
  <conditionalFormatting sqref="IAE210">
    <cfRule type="duplicateValues" dxfId="0" priority="56888"/>
    <cfRule type="duplicateValues" dxfId="0" priority="88760"/>
  </conditionalFormatting>
  <conditionalFormatting sqref="IKA210">
    <cfRule type="duplicateValues" dxfId="0" priority="56390"/>
    <cfRule type="duplicateValues" dxfId="0" priority="88262"/>
  </conditionalFormatting>
  <conditionalFormatting sqref="ITW210">
    <cfRule type="duplicateValues" dxfId="0" priority="55892"/>
    <cfRule type="duplicateValues" dxfId="0" priority="87764"/>
  </conditionalFormatting>
  <conditionalFormatting sqref="JDS210">
    <cfRule type="duplicateValues" dxfId="0" priority="55394"/>
    <cfRule type="duplicateValues" dxfId="0" priority="87266"/>
  </conditionalFormatting>
  <conditionalFormatting sqref="JNO210">
    <cfRule type="duplicateValues" dxfId="0" priority="54896"/>
    <cfRule type="duplicateValues" dxfId="0" priority="86768"/>
  </conditionalFormatting>
  <conditionalFormatting sqref="JXK210">
    <cfRule type="duplicateValues" dxfId="0" priority="54398"/>
    <cfRule type="duplicateValues" dxfId="0" priority="86270"/>
  </conditionalFormatting>
  <conditionalFormatting sqref="KHG210">
    <cfRule type="duplicateValues" dxfId="0" priority="53900"/>
    <cfRule type="duplicateValues" dxfId="0" priority="85772"/>
  </conditionalFormatting>
  <conditionalFormatting sqref="KRC210">
    <cfRule type="duplicateValues" dxfId="0" priority="53402"/>
    <cfRule type="duplicateValues" dxfId="0" priority="85274"/>
  </conditionalFormatting>
  <conditionalFormatting sqref="LAY210">
    <cfRule type="duplicateValues" dxfId="0" priority="52904"/>
    <cfRule type="duplicateValues" dxfId="0" priority="84776"/>
  </conditionalFormatting>
  <conditionalFormatting sqref="LKU210">
    <cfRule type="duplicateValues" dxfId="0" priority="52406"/>
    <cfRule type="duplicateValues" dxfId="0" priority="84278"/>
  </conditionalFormatting>
  <conditionalFormatting sqref="LUQ210">
    <cfRule type="duplicateValues" dxfId="0" priority="51908"/>
    <cfRule type="duplicateValues" dxfId="0" priority="83780"/>
  </conditionalFormatting>
  <conditionalFormatting sqref="MEM210">
    <cfRule type="duplicateValues" dxfId="0" priority="51410"/>
    <cfRule type="duplicateValues" dxfId="0" priority="83282"/>
  </conditionalFormatting>
  <conditionalFormatting sqref="MOI210">
    <cfRule type="duplicateValues" dxfId="0" priority="50912"/>
    <cfRule type="duplicateValues" dxfId="0" priority="82784"/>
  </conditionalFormatting>
  <conditionalFormatting sqref="MYE210">
    <cfRule type="duplicateValues" dxfId="0" priority="50414"/>
    <cfRule type="duplicateValues" dxfId="0" priority="82286"/>
  </conditionalFormatting>
  <conditionalFormatting sqref="NIA210">
    <cfRule type="duplicateValues" dxfId="0" priority="49916"/>
    <cfRule type="duplicateValues" dxfId="0" priority="81788"/>
  </conditionalFormatting>
  <conditionalFormatting sqref="NRW210">
    <cfRule type="duplicateValues" dxfId="0" priority="49418"/>
    <cfRule type="duplicateValues" dxfId="0" priority="81290"/>
  </conditionalFormatting>
  <conditionalFormatting sqref="OBS210">
    <cfRule type="duplicateValues" dxfId="0" priority="48920"/>
    <cfRule type="duplicateValues" dxfId="0" priority="80792"/>
  </conditionalFormatting>
  <conditionalFormatting sqref="OLO210">
    <cfRule type="duplicateValues" dxfId="0" priority="48422"/>
    <cfRule type="duplicateValues" dxfId="0" priority="80294"/>
  </conditionalFormatting>
  <conditionalFormatting sqref="OVK210">
    <cfRule type="duplicateValues" dxfId="0" priority="47924"/>
    <cfRule type="duplicateValues" dxfId="0" priority="79796"/>
  </conditionalFormatting>
  <conditionalFormatting sqref="PFG210">
    <cfRule type="duplicateValues" dxfId="0" priority="47426"/>
    <cfRule type="duplicateValues" dxfId="0" priority="79298"/>
  </conditionalFormatting>
  <conditionalFormatting sqref="PPC210">
    <cfRule type="duplicateValues" dxfId="0" priority="46928"/>
    <cfRule type="duplicateValues" dxfId="0" priority="78800"/>
  </conditionalFormatting>
  <conditionalFormatting sqref="PYY210">
    <cfRule type="duplicateValues" dxfId="0" priority="46430"/>
    <cfRule type="duplicateValues" dxfId="0" priority="78302"/>
  </conditionalFormatting>
  <conditionalFormatting sqref="QIU210">
    <cfRule type="duplicateValues" dxfId="0" priority="45932"/>
    <cfRule type="duplicateValues" dxfId="0" priority="77804"/>
  </conditionalFormatting>
  <conditionalFormatting sqref="QSQ210">
    <cfRule type="duplicateValues" dxfId="0" priority="45434"/>
    <cfRule type="duplicateValues" dxfId="0" priority="77306"/>
  </conditionalFormatting>
  <conditionalFormatting sqref="RCM210">
    <cfRule type="duplicateValues" dxfId="0" priority="44936"/>
    <cfRule type="duplicateValues" dxfId="0" priority="76808"/>
  </conditionalFormatting>
  <conditionalFormatting sqref="RMI210">
    <cfRule type="duplicateValues" dxfId="0" priority="44438"/>
    <cfRule type="duplicateValues" dxfId="0" priority="76310"/>
  </conditionalFormatting>
  <conditionalFormatting sqref="RWE210">
    <cfRule type="duplicateValues" dxfId="0" priority="43940"/>
    <cfRule type="duplicateValues" dxfId="0" priority="75812"/>
  </conditionalFormatting>
  <conditionalFormatting sqref="SGA210">
    <cfRule type="duplicateValues" dxfId="0" priority="43442"/>
    <cfRule type="duplicateValues" dxfId="0" priority="75314"/>
  </conditionalFormatting>
  <conditionalFormatting sqref="SPW210">
    <cfRule type="duplicateValues" dxfId="0" priority="42944"/>
    <cfRule type="duplicateValues" dxfId="0" priority="74816"/>
  </conditionalFormatting>
  <conditionalFormatting sqref="SZS210">
    <cfRule type="duplicateValues" dxfId="0" priority="42446"/>
    <cfRule type="duplicateValues" dxfId="0" priority="74318"/>
  </conditionalFormatting>
  <conditionalFormatting sqref="TJO210">
    <cfRule type="duplicateValues" dxfId="0" priority="41948"/>
    <cfRule type="duplicateValues" dxfId="0" priority="73820"/>
  </conditionalFormatting>
  <conditionalFormatting sqref="TTK210">
    <cfRule type="duplicateValues" dxfId="0" priority="41450"/>
    <cfRule type="duplicateValues" dxfId="0" priority="73322"/>
  </conditionalFormatting>
  <conditionalFormatting sqref="UDG210">
    <cfRule type="duplicateValues" dxfId="0" priority="40952"/>
    <cfRule type="duplicateValues" dxfId="0" priority="72824"/>
  </conditionalFormatting>
  <conditionalFormatting sqref="UNC210">
    <cfRule type="duplicateValues" dxfId="0" priority="40454"/>
    <cfRule type="duplicateValues" dxfId="0" priority="72326"/>
  </conditionalFormatting>
  <conditionalFormatting sqref="UWY210">
    <cfRule type="duplicateValues" dxfId="0" priority="39956"/>
    <cfRule type="duplicateValues" dxfId="0" priority="71828"/>
  </conditionalFormatting>
  <conditionalFormatting sqref="VGU210">
    <cfRule type="duplicateValues" dxfId="0" priority="39458"/>
    <cfRule type="duplicateValues" dxfId="0" priority="71330"/>
  </conditionalFormatting>
  <conditionalFormatting sqref="VQQ210">
    <cfRule type="duplicateValues" dxfId="0" priority="38960"/>
    <cfRule type="duplicateValues" dxfId="0" priority="70832"/>
  </conditionalFormatting>
  <conditionalFormatting sqref="WAM210">
    <cfRule type="duplicateValues" dxfId="0" priority="38462"/>
    <cfRule type="duplicateValues" dxfId="0" priority="70334"/>
  </conditionalFormatting>
  <conditionalFormatting sqref="WKI210">
    <cfRule type="duplicateValues" dxfId="0" priority="37964"/>
    <cfRule type="duplicateValues" dxfId="0" priority="69836"/>
  </conditionalFormatting>
  <conditionalFormatting sqref="WUE210">
    <cfRule type="duplicateValues" dxfId="0" priority="37466"/>
    <cfRule type="duplicateValues" dxfId="0" priority="69338"/>
  </conditionalFormatting>
  <conditionalFormatting sqref="B211">
    <cfRule type="duplicateValues" dxfId="0" priority="36469"/>
    <cfRule type="duplicateValues" dxfId="0" priority="36967"/>
    <cfRule type="duplicateValues" dxfId="0" priority="68839"/>
    <cfRule type="duplicateValues" dxfId="0" priority="100711"/>
  </conditionalFormatting>
  <conditionalFormatting sqref="HS211">
    <cfRule type="duplicateValues" dxfId="0" priority="68341"/>
    <cfRule type="duplicateValues" dxfId="0" priority="100213"/>
  </conditionalFormatting>
  <conditionalFormatting sqref="RO211">
    <cfRule type="duplicateValues" dxfId="0" priority="67843"/>
    <cfRule type="duplicateValues" dxfId="0" priority="99715"/>
  </conditionalFormatting>
  <conditionalFormatting sqref="ABK211">
    <cfRule type="duplicateValues" dxfId="0" priority="67345"/>
    <cfRule type="duplicateValues" dxfId="0" priority="99217"/>
  </conditionalFormatting>
  <conditionalFormatting sqref="ALG211">
    <cfRule type="duplicateValues" dxfId="0" priority="66847"/>
    <cfRule type="duplicateValues" dxfId="0" priority="98719"/>
  </conditionalFormatting>
  <conditionalFormatting sqref="AVC211">
    <cfRule type="duplicateValues" dxfId="0" priority="66349"/>
    <cfRule type="duplicateValues" dxfId="0" priority="98221"/>
  </conditionalFormatting>
  <conditionalFormatting sqref="BEY211">
    <cfRule type="duplicateValues" dxfId="0" priority="65851"/>
    <cfRule type="duplicateValues" dxfId="0" priority="97723"/>
  </conditionalFormatting>
  <conditionalFormatting sqref="BOU211">
    <cfRule type="duplicateValues" dxfId="0" priority="65353"/>
    <cfRule type="duplicateValues" dxfId="0" priority="97225"/>
  </conditionalFormatting>
  <conditionalFormatting sqref="BYQ211">
    <cfRule type="duplicateValues" dxfId="0" priority="64855"/>
    <cfRule type="duplicateValues" dxfId="0" priority="96727"/>
  </conditionalFormatting>
  <conditionalFormatting sqref="CIM211">
    <cfRule type="duplicateValues" dxfId="0" priority="64357"/>
    <cfRule type="duplicateValues" dxfId="0" priority="96229"/>
  </conditionalFormatting>
  <conditionalFormatting sqref="CSI211">
    <cfRule type="duplicateValues" dxfId="0" priority="63859"/>
    <cfRule type="duplicateValues" dxfId="0" priority="95731"/>
  </conditionalFormatting>
  <conditionalFormatting sqref="DCE211">
    <cfRule type="duplicateValues" dxfId="0" priority="63361"/>
    <cfRule type="duplicateValues" dxfId="0" priority="95233"/>
  </conditionalFormatting>
  <conditionalFormatting sqref="DMA211">
    <cfRule type="duplicateValues" dxfId="0" priority="62863"/>
    <cfRule type="duplicateValues" dxfId="0" priority="94735"/>
  </conditionalFormatting>
  <conditionalFormatting sqref="DVW211">
    <cfRule type="duplicateValues" dxfId="0" priority="62365"/>
    <cfRule type="duplicateValues" dxfId="0" priority="94237"/>
  </conditionalFormatting>
  <conditionalFormatting sqref="EFS211">
    <cfRule type="duplicateValues" dxfId="0" priority="61867"/>
    <cfRule type="duplicateValues" dxfId="0" priority="93739"/>
  </conditionalFormatting>
  <conditionalFormatting sqref="EPO211">
    <cfRule type="duplicateValues" dxfId="0" priority="61369"/>
    <cfRule type="duplicateValues" dxfId="0" priority="93241"/>
  </conditionalFormatting>
  <conditionalFormatting sqref="EZK211">
    <cfRule type="duplicateValues" dxfId="0" priority="60871"/>
    <cfRule type="duplicateValues" dxfId="0" priority="92743"/>
  </conditionalFormatting>
  <conditionalFormatting sqref="FJG211">
    <cfRule type="duplicateValues" dxfId="0" priority="60373"/>
    <cfRule type="duplicateValues" dxfId="0" priority="92245"/>
  </conditionalFormatting>
  <conditionalFormatting sqref="FTC211">
    <cfRule type="duplicateValues" dxfId="0" priority="59875"/>
    <cfRule type="duplicateValues" dxfId="0" priority="91747"/>
  </conditionalFormatting>
  <conditionalFormatting sqref="GCY211">
    <cfRule type="duplicateValues" dxfId="0" priority="59377"/>
    <cfRule type="duplicateValues" dxfId="0" priority="91249"/>
  </conditionalFormatting>
  <conditionalFormatting sqref="GMU211">
    <cfRule type="duplicateValues" dxfId="0" priority="58879"/>
    <cfRule type="duplicateValues" dxfId="0" priority="90751"/>
  </conditionalFormatting>
  <conditionalFormatting sqref="GWQ211">
    <cfRule type="duplicateValues" dxfId="0" priority="58381"/>
    <cfRule type="duplicateValues" dxfId="0" priority="90253"/>
  </conditionalFormatting>
  <conditionalFormatting sqref="HGM211">
    <cfRule type="duplicateValues" dxfId="0" priority="57883"/>
    <cfRule type="duplicateValues" dxfId="0" priority="89755"/>
  </conditionalFormatting>
  <conditionalFormatting sqref="HQI211">
    <cfRule type="duplicateValues" dxfId="0" priority="57385"/>
    <cfRule type="duplicateValues" dxfId="0" priority="89257"/>
  </conditionalFormatting>
  <conditionalFormatting sqref="IAE211">
    <cfRule type="duplicateValues" dxfId="0" priority="56887"/>
    <cfRule type="duplicateValues" dxfId="0" priority="88759"/>
  </conditionalFormatting>
  <conditionalFormatting sqref="IKA211">
    <cfRule type="duplicateValues" dxfId="0" priority="56389"/>
    <cfRule type="duplicateValues" dxfId="0" priority="88261"/>
  </conditionalFormatting>
  <conditionalFormatting sqref="ITW211">
    <cfRule type="duplicateValues" dxfId="0" priority="55891"/>
    <cfRule type="duplicateValues" dxfId="0" priority="87763"/>
  </conditionalFormatting>
  <conditionalFormatting sqref="JDS211">
    <cfRule type="duplicateValues" dxfId="0" priority="55393"/>
    <cfRule type="duplicateValues" dxfId="0" priority="87265"/>
  </conditionalFormatting>
  <conditionalFormatting sqref="JNO211">
    <cfRule type="duplicateValues" dxfId="0" priority="54895"/>
    <cfRule type="duplicateValues" dxfId="0" priority="86767"/>
  </conditionalFormatting>
  <conditionalFormatting sqref="JXK211">
    <cfRule type="duplicateValues" dxfId="0" priority="54397"/>
    <cfRule type="duplicateValues" dxfId="0" priority="86269"/>
  </conditionalFormatting>
  <conditionalFormatting sqref="KHG211">
    <cfRule type="duplicateValues" dxfId="0" priority="53899"/>
    <cfRule type="duplicateValues" dxfId="0" priority="85771"/>
  </conditionalFormatting>
  <conditionalFormatting sqref="KRC211">
    <cfRule type="duplicateValues" dxfId="0" priority="53401"/>
    <cfRule type="duplicateValues" dxfId="0" priority="85273"/>
  </conditionalFormatting>
  <conditionalFormatting sqref="LAY211">
    <cfRule type="duplicateValues" dxfId="0" priority="52903"/>
    <cfRule type="duplicateValues" dxfId="0" priority="84775"/>
  </conditionalFormatting>
  <conditionalFormatting sqref="LKU211">
    <cfRule type="duplicateValues" dxfId="0" priority="52405"/>
    <cfRule type="duplicateValues" dxfId="0" priority="84277"/>
  </conditionalFormatting>
  <conditionalFormatting sqref="LUQ211">
    <cfRule type="duplicateValues" dxfId="0" priority="51907"/>
    <cfRule type="duplicateValues" dxfId="0" priority="83779"/>
  </conditionalFormatting>
  <conditionalFormatting sqref="MEM211">
    <cfRule type="duplicateValues" dxfId="0" priority="51409"/>
    <cfRule type="duplicateValues" dxfId="0" priority="83281"/>
  </conditionalFormatting>
  <conditionalFormatting sqref="MOI211">
    <cfRule type="duplicateValues" dxfId="0" priority="50911"/>
    <cfRule type="duplicateValues" dxfId="0" priority="82783"/>
  </conditionalFormatting>
  <conditionalFormatting sqref="MYE211">
    <cfRule type="duplicateValues" dxfId="0" priority="50413"/>
    <cfRule type="duplicateValues" dxfId="0" priority="82285"/>
  </conditionalFormatting>
  <conditionalFormatting sqref="NIA211">
    <cfRule type="duplicateValues" dxfId="0" priority="49915"/>
    <cfRule type="duplicateValues" dxfId="0" priority="81787"/>
  </conditionalFormatting>
  <conditionalFormatting sqref="NRW211">
    <cfRule type="duplicateValues" dxfId="0" priority="49417"/>
    <cfRule type="duplicateValues" dxfId="0" priority="81289"/>
  </conditionalFormatting>
  <conditionalFormatting sqref="OBS211">
    <cfRule type="duplicateValues" dxfId="0" priority="48919"/>
    <cfRule type="duplicateValues" dxfId="0" priority="80791"/>
  </conditionalFormatting>
  <conditionalFormatting sqref="OLO211">
    <cfRule type="duplicateValues" dxfId="0" priority="48421"/>
    <cfRule type="duplicateValues" dxfId="0" priority="80293"/>
  </conditionalFormatting>
  <conditionalFormatting sqref="OVK211">
    <cfRule type="duplicateValues" dxfId="0" priority="47923"/>
    <cfRule type="duplicateValues" dxfId="0" priority="79795"/>
  </conditionalFormatting>
  <conditionalFormatting sqref="PFG211">
    <cfRule type="duplicateValues" dxfId="0" priority="47425"/>
    <cfRule type="duplicateValues" dxfId="0" priority="79297"/>
  </conditionalFormatting>
  <conditionalFormatting sqref="PPC211">
    <cfRule type="duplicateValues" dxfId="0" priority="46927"/>
    <cfRule type="duplicateValues" dxfId="0" priority="78799"/>
  </conditionalFormatting>
  <conditionalFormatting sqref="PYY211">
    <cfRule type="duplicateValues" dxfId="0" priority="46429"/>
    <cfRule type="duplicateValues" dxfId="0" priority="78301"/>
  </conditionalFormatting>
  <conditionalFormatting sqref="QIU211">
    <cfRule type="duplicateValues" dxfId="0" priority="45931"/>
    <cfRule type="duplicateValues" dxfId="0" priority="77803"/>
  </conditionalFormatting>
  <conditionalFormatting sqref="QSQ211">
    <cfRule type="duplicateValues" dxfId="0" priority="45433"/>
    <cfRule type="duplicateValues" dxfId="0" priority="77305"/>
  </conditionalFormatting>
  <conditionalFormatting sqref="RCM211">
    <cfRule type="duplicateValues" dxfId="0" priority="44935"/>
    <cfRule type="duplicateValues" dxfId="0" priority="76807"/>
  </conditionalFormatting>
  <conditionalFormatting sqref="RMI211">
    <cfRule type="duplicateValues" dxfId="0" priority="44437"/>
    <cfRule type="duplicateValues" dxfId="0" priority="76309"/>
  </conditionalFormatting>
  <conditionalFormatting sqref="RWE211">
    <cfRule type="duplicateValues" dxfId="0" priority="43939"/>
    <cfRule type="duplicateValues" dxfId="0" priority="75811"/>
  </conditionalFormatting>
  <conditionalFormatting sqref="SGA211">
    <cfRule type="duplicateValues" dxfId="0" priority="43441"/>
    <cfRule type="duplicateValues" dxfId="0" priority="75313"/>
  </conditionalFormatting>
  <conditionalFormatting sqref="SPW211">
    <cfRule type="duplicateValues" dxfId="0" priority="42943"/>
    <cfRule type="duplicateValues" dxfId="0" priority="74815"/>
  </conditionalFormatting>
  <conditionalFormatting sqref="SZS211">
    <cfRule type="duplicateValues" dxfId="0" priority="42445"/>
    <cfRule type="duplicateValues" dxfId="0" priority="74317"/>
  </conditionalFormatting>
  <conditionalFormatting sqref="TJO211">
    <cfRule type="duplicateValues" dxfId="0" priority="41947"/>
    <cfRule type="duplicateValues" dxfId="0" priority="73819"/>
  </conditionalFormatting>
  <conditionalFormatting sqref="TTK211">
    <cfRule type="duplicateValues" dxfId="0" priority="41449"/>
    <cfRule type="duplicateValues" dxfId="0" priority="73321"/>
  </conditionalFormatting>
  <conditionalFormatting sqref="UDG211">
    <cfRule type="duplicateValues" dxfId="0" priority="40951"/>
    <cfRule type="duplicateValues" dxfId="0" priority="72823"/>
  </conditionalFormatting>
  <conditionalFormatting sqref="UNC211">
    <cfRule type="duplicateValues" dxfId="0" priority="40453"/>
    <cfRule type="duplicateValues" dxfId="0" priority="72325"/>
  </conditionalFormatting>
  <conditionalFormatting sqref="UWY211">
    <cfRule type="duplicateValues" dxfId="0" priority="39955"/>
    <cfRule type="duplicateValues" dxfId="0" priority="71827"/>
  </conditionalFormatting>
  <conditionalFormatting sqref="VGU211">
    <cfRule type="duplicateValues" dxfId="0" priority="39457"/>
    <cfRule type="duplicateValues" dxfId="0" priority="71329"/>
  </conditionalFormatting>
  <conditionalFormatting sqref="VQQ211">
    <cfRule type="duplicateValues" dxfId="0" priority="38959"/>
    <cfRule type="duplicateValues" dxfId="0" priority="70831"/>
  </conditionalFormatting>
  <conditionalFormatting sqref="WAM211">
    <cfRule type="duplicateValues" dxfId="0" priority="38461"/>
    <cfRule type="duplicateValues" dxfId="0" priority="70333"/>
  </conditionalFormatting>
  <conditionalFormatting sqref="WKI211">
    <cfRule type="duplicateValues" dxfId="0" priority="37963"/>
    <cfRule type="duplicateValues" dxfId="0" priority="69835"/>
  </conditionalFormatting>
  <conditionalFormatting sqref="WUE211">
    <cfRule type="duplicateValues" dxfId="0" priority="37465"/>
    <cfRule type="duplicateValues" dxfId="0" priority="69337"/>
  </conditionalFormatting>
  <conditionalFormatting sqref="B212">
    <cfRule type="duplicateValues" dxfId="0" priority="36468"/>
    <cfRule type="duplicateValues" dxfId="0" priority="36966"/>
    <cfRule type="duplicateValues" dxfId="0" priority="68838"/>
    <cfRule type="duplicateValues" dxfId="0" priority="100710"/>
  </conditionalFormatting>
  <conditionalFormatting sqref="HS212">
    <cfRule type="duplicateValues" dxfId="0" priority="68340"/>
    <cfRule type="duplicateValues" dxfId="0" priority="100212"/>
  </conditionalFormatting>
  <conditionalFormatting sqref="RO212">
    <cfRule type="duplicateValues" dxfId="0" priority="67842"/>
    <cfRule type="duplicateValues" dxfId="0" priority="99714"/>
  </conditionalFormatting>
  <conditionalFormatting sqref="ABK212">
    <cfRule type="duplicateValues" dxfId="0" priority="67344"/>
    <cfRule type="duplicateValues" dxfId="0" priority="99216"/>
  </conditionalFormatting>
  <conditionalFormatting sqref="ALG212">
    <cfRule type="duplicateValues" dxfId="0" priority="66846"/>
    <cfRule type="duplicateValues" dxfId="0" priority="98718"/>
  </conditionalFormatting>
  <conditionalFormatting sqref="AVC212">
    <cfRule type="duplicateValues" dxfId="0" priority="66348"/>
    <cfRule type="duplicateValues" dxfId="0" priority="98220"/>
  </conditionalFormatting>
  <conditionalFormatting sqref="BEY212">
    <cfRule type="duplicateValues" dxfId="0" priority="65850"/>
    <cfRule type="duplicateValues" dxfId="0" priority="97722"/>
  </conditionalFormatting>
  <conditionalFormatting sqref="BOU212">
    <cfRule type="duplicateValues" dxfId="0" priority="65352"/>
    <cfRule type="duplicateValues" dxfId="0" priority="97224"/>
  </conditionalFormatting>
  <conditionalFormatting sqref="BYQ212">
    <cfRule type="duplicateValues" dxfId="0" priority="64854"/>
    <cfRule type="duplicateValues" dxfId="0" priority="96726"/>
  </conditionalFormatting>
  <conditionalFormatting sqref="CIM212">
    <cfRule type="duplicateValues" dxfId="0" priority="64356"/>
    <cfRule type="duplicateValues" dxfId="0" priority="96228"/>
  </conditionalFormatting>
  <conditionalFormatting sqref="CSI212">
    <cfRule type="duplicateValues" dxfId="0" priority="63858"/>
    <cfRule type="duplicateValues" dxfId="0" priority="95730"/>
  </conditionalFormatting>
  <conditionalFormatting sqref="DCE212">
    <cfRule type="duplicateValues" dxfId="0" priority="63360"/>
    <cfRule type="duplicateValues" dxfId="0" priority="95232"/>
  </conditionalFormatting>
  <conditionalFormatting sqref="DMA212">
    <cfRule type="duplicateValues" dxfId="0" priority="62862"/>
    <cfRule type="duplicateValues" dxfId="0" priority="94734"/>
  </conditionalFormatting>
  <conditionalFormatting sqref="DVW212">
    <cfRule type="duplicateValues" dxfId="0" priority="62364"/>
    <cfRule type="duplicateValues" dxfId="0" priority="94236"/>
  </conditionalFormatting>
  <conditionalFormatting sqref="EFS212">
    <cfRule type="duplicateValues" dxfId="0" priority="61866"/>
    <cfRule type="duplicateValues" dxfId="0" priority="93738"/>
  </conditionalFormatting>
  <conditionalFormatting sqref="EPO212">
    <cfRule type="duplicateValues" dxfId="0" priority="61368"/>
    <cfRule type="duplicateValues" dxfId="0" priority="93240"/>
  </conditionalFormatting>
  <conditionalFormatting sqref="EZK212">
    <cfRule type="duplicateValues" dxfId="0" priority="60870"/>
    <cfRule type="duplicateValues" dxfId="0" priority="92742"/>
  </conditionalFormatting>
  <conditionalFormatting sqref="FJG212">
    <cfRule type="duplicateValues" dxfId="0" priority="60372"/>
    <cfRule type="duplicateValues" dxfId="0" priority="92244"/>
  </conditionalFormatting>
  <conditionalFormatting sqref="FTC212">
    <cfRule type="duplicateValues" dxfId="0" priority="59874"/>
    <cfRule type="duplicateValues" dxfId="0" priority="91746"/>
  </conditionalFormatting>
  <conditionalFormatting sqref="GCY212">
    <cfRule type="duplicateValues" dxfId="0" priority="59376"/>
    <cfRule type="duplicateValues" dxfId="0" priority="91248"/>
  </conditionalFormatting>
  <conditionalFormatting sqref="GMU212">
    <cfRule type="duplicateValues" dxfId="0" priority="58878"/>
    <cfRule type="duplicateValues" dxfId="0" priority="90750"/>
  </conditionalFormatting>
  <conditionalFormatting sqref="GWQ212">
    <cfRule type="duplicateValues" dxfId="0" priority="58380"/>
    <cfRule type="duplicateValues" dxfId="0" priority="90252"/>
  </conditionalFormatting>
  <conditionalFormatting sqref="HGM212">
    <cfRule type="duplicateValues" dxfId="0" priority="57882"/>
    <cfRule type="duplicateValues" dxfId="0" priority="89754"/>
  </conditionalFormatting>
  <conditionalFormatting sqref="HQI212">
    <cfRule type="duplicateValues" dxfId="0" priority="57384"/>
    <cfRule type="duplicateValues" dxfId="0" priority="89256"/>
  </conditionalFormatting>
  <conditionalFormatting sqref="IAE212">
    <cfRule type="duplicateValues" dxfId="0" priority="56886"/>
    <cfRule type="duplicateValues" dxfId="0" priority="88758"/>
  </conditionalFormatting>
  <conditionalFormatting sqref="IKA212">
    <cfRule type="duplicateValues" dxfId="0" priority="56388"/>
    <cfRule type="duplicateValues" dxfId="0" priority="88260"/>
  </conditionalFormatting>
  <conditionalFormatting sqref="ITW212">
    <cfRule type="duplicateValues" dxfId="0" priority="55890"/>
    <cfRule type="duplicateValues" dxfId="0" priority="87762"/>
  </conditionalFormatting>
  <conditionalFormatting sqref="JDS212">
    <cfRule type="duplicateValues" dxfId="0" priority="55392"/>
    <cfRule type="duplicateValues" dxfId="0" priority="87264"/>
  </conditionalFormatting>
  <conditionalFormatting sqref="JNO212">
    <cfRule type="duplicateValues" dxfId="0" priority="54894"/>
    <cfRule type="duplicateValues" dxfId="0" priority="86766"/>
  </conditionalFormatting>
  <conditionalFormatting sqref="JXK212">
    <cfRule type="duplicateValues" dxfId="0" priority="54396"/>
    <cfRule type="duplicateValues" dxfId="0" priority="86268"/>
  </conditionalFormatting>
  <conditionalFormatting sqref="KHG212">
    <cfRule type="duplicateValues" dxfId="0" priority="53898"/>
    <cfRule type="duplicateValues" dxfId="0" priority="85770"/>
  </conditionalFormatting>
  <conditionalFormatting sqref="KRC212">
    <cfRule type="duplicateValues" dxfId="0" priority="53400"/>
    <cfRule type="duplicateValues" dxfId="0" priority="85272"/>
  </conditionalFormatting>
  <conditionalFormatting sqref="LAY212">
    <cfRule type="duplicateValues" dxfId="0" priority="52902"/>
    <cfRule type="duplicateValues" dxfId="0" priority="84774"/>
  </conditionalFormatting>
  <conditionalFormatting sqref="LKU212">
    <cfRule type="duplicateValues" dxfId="0" priority="52404"/>
    <cfRule type="duplicateValues" dxfId="0" priority="84276"/>
  </conditionalFormatting>
  <conditionalFormatting sqref="LUQ212">
    <cfRule type="duplicateValues" dxfId="0" priority="51906"/>
    <cfRule type="duplicateValues" dxfId="0" priority="83778"/>
  </conditionalFormatting>
  <conditionalFormatting sqref="MEM212">
    <cfRule type="duplicateValues" dxfId="0" priority="51408"/>
    <cfRule type="duplicateValues" dxfId="0" priority="83280"/>
  </conditionalFormatting>
  <conditionalFormatting sqref="MOI212">
    <cfRule type="duplicateValues" dxfId="0" priority="50910"/>
    <cfRule type="duplicateValues" dxfId="0" priority="82782"/>
  </conditionalFormatting>
  <conditionalFormatting sqref="MYE212">
    <cfRule type="duplicateValues" dxfId="0" priority="50412"/>
    <cfRule type="duplicateValues" dxfId="0" priority="82284"/>
  </conditionalFormatting>
  <conditionalFormatting sqref="NIA212">
    <cfRule type="duplicateValues" dxfId="0" priority="49914"/>
    <cfRule type="duplicateValues" dxfId="0" priority="81786"/>
  </conditionalFormatting>
  <conditionalFormatting sqref="NRW212">
    <cfRule type="duplicateValues" dxfId="0" priority="49416"/>
    <cfRule type="duplicateValues" dxfId="0" priority="81288"/>
  </conditionalFormatting>
  <conditionalFormatting sqref="OBS212">
    <cfRule type="duplicateValues" dxfId="0" priority="48918"/>
    <cfRule type="duplicateValues" dxfId="0" priority="80790"/>
  </conditionalFormatting>
  <conditionalFormatting sqref="OLO212">
    <cfRule type="duplicateValues" dxfId="0" priority="48420"/>
    <cfRule type="duplicateValues" dxfId="0" priority="80292"/>
  </conditionalFormatting>
  <conditionalFormatting sqref="OVK212">
    <cfRule type="duplicateValues" dxfId="0" priority="47922"/>
    <cfRule type="duplicateValues" dxfId="0" priority="79794"/>
  </conditionalFormatting>
  <conditionalFormatting sqref="PFG212">
    <cfRule type="duplicateValues" dxfId="0" priority="47424"/>
    <cfRule type="duplicateValues" dxfId="0" priority="79296"/>
  </conditionalFormatting>
  <conditionalFormatting sqref="PPC212">
    <cfRule type="duplicateValues" dxfId="0" priority="46926"/>
    <cfRule type="duplicateValues" dxfId="0" priority="78798"/>
  </conditionalFormatting>
  <conditionalFormatting sqref="PYY212">
    <cfRule type="duplicateValues" dxfId="0" priority="46428"/>
    <cfRule type="duplicateValues" dxfId="0" priority="78300"/>
  </conditionalFormatting>
  <conditionalFormatting sqref="QIU212">
    <cfRule type="duplicateValues" dxfId="0" priority="45930"/>
    <cfRule type="duplicateValues" dxfId="0" priority="77802"/>
  </conditionalFormatting>
  <conditionalFormatting sqref="QSQ212">
    <cfRule type="duplicateValues" dxfId="0" priority="45432"/>
    <cfRule type="duplicateValues" dxfId="0" priority="77304"/>
  </conditionalFormatting>
  <conditionalFormatting sqref="RCM212">
    <cfRule type="duplicateValues" dxfId="0" priority="44934"/>
    <cfRule type="duplicateValues" dxfId="0" priority="76806"/>
  </conditionalFormatting>
  <conditionalFormatting sqref="RMI212">
    <cfRule type="duplicateValues" dxfId="0" priority="44436"/>
    <cfRule type="duplicateValues" dxfId="0" priority="76308"/>
  </conditionalFormatting>
  <conditionalFormatting sqref="RWE212">
    <cfRule type="duplicateValues" dxfId="0" priority="43938"/>
    <cfRule type="duplicateValues" dxfId="0" priority="75810"/>
  </conditionalFormatting>
  <conditionalFormatting sqref="SGA212">
    <cfRule type="duplicateValues" dxfId="0" priority="43440"/>
    <cfRule type="duplicateValues" dxfId="0" priority="75312"/>
  </conditionalFormatting>
  <conditionalFormatting sqref="SPW212">
    <cfRule type="duplicateValues" dxfId="0" priority="42942"/>
    <cfRule type="duplicateValues" dxfId="0" priority="74814"/>
  </conditionalFormatting>
  <conditionalFormatting sqref="SZS212">
    <cfRule type="duplicateValues" dxfId="0" priority="42444"/>
    <cfRule type="duplicateValues" dxfId="0" priority="74316"/>
  </conditionalFormatting>
  <conditionalFormatting sqref="TJO212">
    <cfRule type="duplicateValues" dxfId="0" priority="41946"/>
    <cfRule type="duplicateValues" dxfId="0" priority="73818"/>
  </conditionalFormatting>
  <conditionalFormatting sqref="TTK212">
    <cfRule type="duplicateValues" dxfId="0" priority="41448"/>
    <cfRule type="duplicateValues" dxfId="0" priority="73320"/>
  </conditionalFormatting>
  <conditionalFormatting sqref="UDG212">
    <cfRule type="duplicateValues" dxfId="0" priority="40950"/>
    <cfRule type="duplicateValues" dxfId="0" priority="72822"/>
  </conditionalFormatting>
  <conditionalFormatting sqref="UNC212">
    <cfRule type="duplicateValues" dxfId="0" priority="40452"/>
    <cfRule type="duplicateValues" dxfId="0" priority="72324"/>
  </conditionalFormatting>
  <conditionalFormatting sqref="UWY212">
    <cfRule type="duplicateValues" dxfId="0" priority="39954"/>
    <cfRule type="duplicateValues" dxfId="0" priority="71826"/>
  </conditionalFormatting>
  <conditionalFormatting sqref="VGU212">
    <cfRule type="duplicateValues" dxfId="0" priority="39456"/>
    <cfRule type="duplicateValues" dxfId="0" priority="71328"/>
  </conditionalFormatting>
  <conditionalFormatting sqref="VQQ212">
    <cfRule type="duplicateValues" dxfId="0" priority="38958"/>
    <cfRule type="duplicateValues" dxfId="0" priority="70830"/>
  </conditionalFormatting>
  <conditionalFormatting sqref="WAM212">
    <cfRule type="duplicateValues" dxfId="0" priority="38460"/>
    <cfRule type="duplicateValues" dxfId="0" priority="70332"/>
  </conditionalFormatting>
  <conditionalFormatting sqref="WKI212">
    <cfRule type="duplicateValues" dxfId="0" priority="37962"/>
    <cfRule type="duplicateValues" dxfId="0" priority="69834"/>
  </conditionalFormatting>
  <conditionalFormatting sqref="WUE212">
    <cfRule type="duplicateValues" dxfId="0" priority="37464"/>
    <cfRule type="duplicateValues" dxfId="0" priority="69336"/>
  </conditionalFormatting>
  <conditionalFormatting sqref="B213">
    <cfRule type="duplicateValues" dxfId="0" priority="36467"/>
    <cfRule type="duplicateValues" dxfId="0" priority="36965"/>
    <cfRule type="duplicateValues" dxfId="0" priority="68837"/>
    <cfRule type="duplicateValues" dxfId="0" priority="100709"/>
  </conditionalFormatting>
  <conditionalFormatting sqref="HS213">
    <cfRule type="duplicateValues" dxfId="0" priority="68339"/>
    <cfRule type="duplicateValues" dxfId="0" priority="100211"/>
  </conditionalFormatting>
  <conditionalFormatting sqref="RO213">
    <cfRule type="duplicateValues" dxfId="0" priority="67841"/>
    <cfRule type="duplicateValues" dxfId="0" priority="99713"/>
  </conditionalFormatting>
  <conditionalFormatting sqref="ABK213">
    <cfRule type="duplicateValues" dxfId="0" priority="67343"/>
    <cfRule type="duplicateValues" dxfId="0" priority="99215"/>
  </conditionalFormatting>
  <conditionalFormatting sqref="ALG213">
    <cfRule type="duplicateValues" dxfId="0" priority="66845"/>
    <cfRule type="duplicateValues" dxfId="0" priority="98717"/>
  </conditionalFormatting>
  <conditionalFormatting sqref="AVC213">
    <cfRule type="duplicateValues" dxfId="0" priority="66347"/>
    <cfRule type="duplicateValues" dxfId="0" priority="98219"/>
  </conditionalFormatting>
  <conditionalFormatting sqref="BEY213">
    <cfRule type="duplicateValues" dxfId="0" priority="65849"/>
    <cfRule type="duplicateValues" dxfId="0" priority="97721"/>
  </conditionalFormatting>
  <conditionalFormatting sqref="BOU213">
    <cfRule type="duplicateValues" dxfId="0" priority="65351"/>
    <cfRule type="duplicateValues" dxfId="0" priority="97223"/>
  </conditionalFormatting>
  <conditionalFormatting sqref="BYQ213">
    <cfRule type="duplicateValues" dxfId="0" priority="64853"/>
    <cfRule type="duplicateValues" dxfId="0" priority="96725"/>
  </conditionalFormatting>
  <conditionalFormatting sqref="CIM213">
    <cfRule type="duplicateValues" dxfId="0" priority="64355"/>
    <cfRule type="duplicateValues" dxfId="0" priority="96227"/>
  </conditionalFormatting>
  <conditionalFormatting sqref="CSI213">
    <cfRule type="duplicateValues" dxfId="0" priority="63857"/>
    <cfRule type="duplicateValues" dxfId="0" priority="95729"/>
  </conditionalFormatting>
  <conditionalFormatting sqref="DCE213">
    <cfRule type="duplicateValues" dxfId="0" priority="63359"/>
    <cfRule type="duplicateValues" dxfId="0" priority="95231"/>
  </conditionalFormatting>
  <conditionalFormatting sqref="DMA213">
    <cfRule type="duplicateValues" dxfId="0" priority="62861"/>
    <cfRule type="duplicateValues" dxfId="0" priority="94733"/>
  </conditionalFormatting>
  <conditionalFormatting sqref="DVW213">
    <cfRule type="duplicateValues" dxfId="0" priority="62363"/>
    <cfRule type="duplicateValues" dxfId="0" priority="94235"/>
  </conditionalFormatting>
  <conditionalFormatting sqref="EFS213">
    <cfRule type="duplicateValues" dxfId="0" priority="61865"/>
    <cfRule type="duplicateValues" dxfId="0" priority="93737"/>
  </conditionalFormatting>
  <conditionalFormatting sqref="EPO213">
    <cfRule type="duplicateValues" dxfId="0" priority="61367"/>
    <cfRule type="duplicateValues" dxfId="0" priority="93239"/>
  </conditionalFormatting>
  <conditionalFormatting sqref="EZK213">
    <cfRule type="duplicateValues" dxfId="0" priority="60869"/>
    <cfRule type="duplicateValues" dxfId="0" priority="92741"/>
  </conditionalFormatting>
  <conditionalFormatting sqref="FJG213">
    <cfRule type="duplicateValues" dxfId="0" priority="60371"/>
    <cfRule type="duplicateValues" dxfId="0" priority="92243"/>
  </conditionalFormatting>
  <conditionalFormatting sqref="FTC213">
    <cfRule type="duplicateValues" dxfId="0" priority="59873"/>
    <cfRule type="duplicateValues" dxfId="0" priority="91745"/>
  </conditionalFormatting>
  <conditionalFormatting sqref="GCY213">
    <cfRule type="duplicateValues" dxfId="0" priority="59375"/>
    <cfRule type="duplicateValues" dxfId="0" priority="91247"/>
  </conditionalFormatting>
  <conditionalFormatting sqref="GMU213">
    <cfRule type="duplicateValues" dxfId="0" priority="58877"/>
    <cfRule type="duplicateValues" dxfId="0" priority="90749"/>
  </conditionalFormatting>
  <conditionalFormatting sqref="GWQ213">
    <cfRule type="duplicateValues" dxfId="0" priority="58379"/>
    <cfRule type="duplicateValues" dxfId="0" priority="90251"/>
  </conditionalFormatting>
  <conditionalFormatting sqref="HGM213">
    <cfRule type="duplicateValues" dxfId="0" priority="57881"/>
    <cfRule type="duplicateValues" dxfId="0" priority="89753"/>
  </conditionalFormatting>
  <conditionalFormatting sqref="HQI213">
    <cfRule type="duplicateValues" dxfId="0" priority="57383"/>
    <cfRule type="duplicateValues" dxfId="0" priority="89255"/>
  </conditionalFormatting>
  <conditionalFormatting sqref="IAE213">
    <cfRule type="duplicateValues" dxfId="0" priority="56885"/>
    <cfRule type="duplicateValues" dxfId="0" priority="88757"/>
  </conditionalFormatting>
  <conditionalFormatting sqref="IKA213">
    <cfRule type="duplicateValues" dxfId="0" priority="56387"/>
    <cfRule type="duplicateValues" dxfId="0" priority="88259"/>
  </conditionalFormatting>
  <conditionalFormatting sqref="ITW213">
    <cfRule type="duplicateValues" dxfId="0" priority="55889"/>
    <cfRule type="duplicateValues" dxfId="0" priority="87761"/>
  </conditionalFormatting>
  <conditionalFormatting sqref="JDS213">
    <cfRule type="duplicateValues" dxfId="0" priority="55391"/>
    <cfRule type="duplicateValues" dxfId="0" priority="87263"/>
  </conditionalFormatting>
  <conditionalFormatting sqref="JNO213">
    <cfRule type="duplicateValues" dxfId="0" priority="54893"/>
    <cfRule type="duplicateValues" dxfId="0" priority="86765"/>
  </conditionalFormatting>
  <conditionalFormatting sqref="JXK213">
    <cfRule type="duplicateValues" dxfId="0" priority="54395"/>
    <cfRule type="duplicateValues" dxfId="0" priority="86267"/>
  </conditionalFormatting>
  <conditionalFormatting sqref="KHG213">
    <cfRule type="duplicateValues" dxfId="0" priority="53897"/>
    <cfRule type="duplicateValues" dxfId="0" priority="85769"/>
  </conditionalFormatting>
  <conditionalFormatting sqref="KRC213">
    <cfRule type="duplicateValues" dxfId="0" priority="53399"/>
    <cfRule type="duplicateValues" dxfId="0" priority="85271"/>
  </conditionalFormatting>
  <conditionalFormatting sqref="LAY213">
    <cfRule type="duplicateValues" dxfId="0" priority="52901"/>
    <cfRule type="duplicateValues" dxfId="0" priority="84773"/>
  </conditionalFormatting>
  <conditionalFormatting sqref="LKU213">
    <cfRule type="duplicateValues" dxfId="0" priority="52403"/>
    <cfRule type="duplicateValues" dxfId="0" priority="84275"/>
  </conditionalFormatting>
  <conditionalFormatting sqref="LUQ213">
    <cfRule type="duplicateValues" dxfId="0" priority="51905"/>
    <cfRule type="duplicateValues" dxfId="0" priority="83777"/>
  </conditionalFormatting>
  <conditionalFormatting sqref="MEM213">
    <cfRule type="duplicateValues" dxfId="0" priority="51407"/>
    <cfRule type="duplicateValues" dxfId="0" priority="83279"/>
  </conditionalFormatting>
  <conditionalFormatting sqref="MOI213">
    <cfRule type="duplicateValues" dxfId="0" priority="50909"/>
    <cfRule type="duplicateValues" dxfId="0" priority="82781"/>
  </conditionalFormatting>
  <conditionalFormatting sqref="MYE213">
    <cfRule type="duplicateValues" dxfId="0" priority="50411"/>
    <cfRule type="duplicateValues" dxfId="0" priority="82283"/>
  </conditionalFormatting>
  <conditionalFormatting sqref="NIA213">
    <cfRule type="duplicateValues" dxfId="0" priority="49913"/>
    <cfRule type="duplicateValues" dxfId="0" priority="81785"/>
  </conditionalFormatting>
  <conditionalFormatting sqref="NRW213">
    <cfRule type="duplicateValues" dxfId="0" priority="49415"/>
    <cfRule type="duplicateValues" dxfId="0" priority="81287"/>
  </conditionalFormatting>
  <conditionalFormatting sqref="OBS213">
    <cfRule type="duplicateValues" dxfId="0" priority="48917"/>
    <cfRule type="duplicateValues" dxfId="0" priority="80789"/>
  </conditionalFormatting>
  <conditionalFormatting sqref="OLO213">
    <cfRule type="duplicateValues" dxfId="0" priority="48419"/>
    <cfRule type="duplicateValues" dxfId="0" priority="80291"/>
  </conditionalFormatting>
  <conditionalFormatting sqref="OVK213">
    <cfRule type="duplicateValues" dxfId="0" priority="47921"/>
    <cfRule type="duplicateValues" dxfId="0" priority="79793"/>
  </conditionalFormatting>
  <conditionalFormatting sqref="PFG213">
    <cfRule type="duplicateValues" dxfId="0" priority="47423"/>
    <cfRule type="duplicateValues" dxfId="0" priority="79295"/>
  </conditionalFormatting>
  <conditionalFormatting sqref="PPC213">
    <cfRule type="duplicateValues" dxfId="0" priority="46925"/>
    <cfRule type="duplicateValues" dxfId="0" priority="78797"/>
  </conditionalFormatting>
  <conditionalFormatting sqref="PYY213">
    <cfRule type="duplicateValues" dxfId="0" priority="46427"/>
    <cfRule type="duplicateValues" dxfId="0" priority="78299"/>
  </conditionalFormatting>
  <conditionalFormatting sqref="QIU213">
    <cfRule type="duplicateValues" dxfId="0" priority="45929"/>
    <cfRule type="duplicateValues" dxfId="0" priority="77801"/>
  </conditionalFormatting>
  <conditionalFormatting sqref="QSQ213">
    <cfRule type="duplicateValues" dxfId="0" priority="45431"/>
    <cfRule type="duplicateValues" dxfId="0" priority="77303"/>
  </conditionalFormatting>
  <conditionalFormatting sqref="RCM213">
    <cfRule type="duplicateValues" dxfId="0" priority="44933"/>
    <cfRule type="duplicateValues" dxfId="0" priority="76805"/>
  </conditionalFormatting>
  <conditionalFormatting sqref="RMI213">
    <cfRule type="duplicateValues" dxfId="0" priority="44435"/>
    <cfRule type="duplicateValues" dxfId="0" priority="76307"/>
  </conditionalFormatting>
  <conditionalFormatting sqref="RWE213">
    <cfRule type="duplicateValues" dxfId="0" priority="43937"/>
    <cfRule type="duplicateValues" dxfId="0" priority="75809"/>
  </conditionalFormatting>
  <conditionalFormatting sqref="SGA213">
    <cfRule type="duplicateValues" dxfId="0" priority="43439"/>
    <cfRule type="duplicateValues" dxfId="0" priority="75311"/>
  </conditionalFormatting>
  <conditionalFormatting sqref="SPW213">
    <cfRule type="duplicateValues" dxfId="0" priority="42941"/>
    <cfRule type="duplicateValues" dxfId="0" priority="74813"/>
  </conditionalFormatting>
  <conditionalFormatting sqref="SZS213">
    <cfRule type="duplicateValues" dxfId="0" priority="42443"/>
    <cfRule type="duplicateValues" dxfId="0" priority="74315"/>
  </conditionalFormatting>
  <conditionalFormatting sqref="TJO213">
    <cfRule type="duplicateValues" dxfId="0" priority="41945"/>
    <cfRule type="duplicateValues" dxfId="0" priority="73817"/>
  </conditionalFormatting>
  <conditionalFormatting sqref="TTK213">
    <cfRule type="duplicateValues" dxfId="0" priority="41447"/>
    <cfRule type="duplicateValues" dxfId="0" priority="73319"/>
  </conditionalFormatting>
  <conditionalFormatting sqref="UDG213">
    <cfRule type="duplicateValues" dxfId="0" priority="40949"/>
    <cfRule type="duplicateValues" dxfId="0" priority="72821"/>
  </conditionalFormatting>
  <conditionalFormatting sqref="UNC213">
    <cfRule type="duplicateValues" dxfId="0" priority="40451"/>
    <cfRule type="duplicateValues" dxfId="0" priority="72323"/>
  </conditionalFormatting>
  <conditionalFormatting sqref="UWY213">
    <cfRule type="duplicateValues" dxfId="0" priority="39953"/>
    <cfRule type="duplicateValues" dxfId="0" priority="71825"/>
  </conditionalFormatting>
  <conditionalFormatting sqref="VGU213">
    <cfRule type="duplicateValues" dxfId="0" priority="39455"/>
    <cfRule type="duplicateValues" dxfId="0" priority="71327"/>
  </conditionalFormatting>
  <conditionalFormatting sqref="VQQ213">
    <cfRule type="duplicateValues" dxfId="0" priority="38957"/>
    <cfRule type="duplicateValues" dxfId="0" priority="70829"/>
  </conditionalFormatting>
  <conditionalFormatting sqref="WAM213">
    <cfRule type="duplicateValues" dxfId="0" priority="38459"/>
    <cfRule type="duplicateValues" dxfId="0" priority="70331"/>
  </conditionalFormatting>
  <conditionalFormatting sqref="WKI213">
    <cfRule type="duplicateValues" dxfId="0" priority="37961"/>
    <cfRule type="duplicateValues" dxfId="0" priority="69833"/>
  </conditionalFormatting>
  <conditionalFormatting sqref="WUE213">
    <cfRule type="duplicateValues" dxfId="0" priority="37463"/>
    <cfRule type="duplicateValues" dxfId="0" priority="69335"/>
  </conditionalFormatting>
  <conditionalFormatting sqref="B214">
    <cfRule type="duplicateValues" dxfId="0" priority="36466"/>
    <cfRule type="duplicateValues" dxfId="0" priority="36964"/>
    <cfRule type="duplicateValues" dxfId="0" priority="68836"/>
    <cfRule type="duplicateValues" dxfId="0" priority="100708"/>
  </conditionalFormatting>
  <conditionalFormatting sqref="HS214">
    <cfRule type="duplicateValues" dxfId="0" priority="68338"/>
    <cfRule type="duplicateValues" dxfId="0" priority="100210"/>
  </conditionalFormatting>
  <conditionalFormatting sqref="RO214">
    <cfRule type="duplicateValues" dxfId="0" priority="67840"/>
    <cfRule type="duplicateValues" dxfId="0" priority="99712"/>
  </conditionalFormatting>
  <conditionalFormatting sqref="ABK214">
    <cfRule type="duplicateValues" dxfId="0" priority="67342"/>
    <cfRule type="duplicateValues" dxfId="0" priority="99214"/>
  </conditionalFormatting>
  <conditionalFormatting sqref="ALG214">
    <cfRule type="duplicateValues" dxfId="0" priority="66844"/>
    <cfRule type="duplicateValues" dxfId="0" priority="98716"/>
  </conditionalFormatting>
  <conditionalFormatting sqref="AVC214">
    <cfRule type="duplicateValues" dxfId="0" priority="66346"/>
    <cfRule type="duplicateValues" dxfId="0" priority="98218"/>
  </conditionalFormatting>
  <conditionalFormatting sqref="BEY214">
    <cfRule type="duplicateValues" dxfId="0" priority="65848"/>
    <cfRule type="duplicateValues" dxfId="0" priority="97720"/>
  </conditionalFormatting>
  <conditionalFormatting sqref="BOU214">
    <cfRule type="duplicateValues" dxfId="0" priority="65350"/>
    <cfRule type="duplicateValues" dxfId="0" priority="97222"/>
  </conditionalFormatting>
  <conditionalFormatting sqref="BYQ214">
    <cfRule type="duplicateValues" dxfId="0" priority="64852"/>
    <cfRule type="duplicateValues" dxfId="0" priority="96724"/>
  </conditionalFormatting>
  <conditionalFormatting sqref="CIM214">
    <cfRule type="duplicateValues" dxfId="0" priority="64354"/>
    <cfRule type="duplicateValues" dxfId="0" priority="96226"/>
  </conditionalFormatting>
  <conditionalFormatting sqref="CSI214">
    <cfRule type="duplicateValues" dxfId="0" priority="63856"/>
    <cfRule type="duplicateValues" dxfId="0" priority="95728"/>
  </conditionalFormatting>
  <conditionalFormatting sqref="DCE214">
    <cfRule type="duplicateValues" dxfId="0" priority="63358"/>
    <cfRule type="duplicateValues" dxfId="0" priority="95230"/>
  </conditionalFormatting>
  <conditionalFormatting sqref="DMA214">
    <cfRule type="duplicateValues" dxfId="0" priority="62860"/>
    <cfRule type="duplicateValues" dxfId="0" priority="94732"/>
  </conditionalFormatting>
  <conditionalFormatting sqref="DVW214">
    <cfRule type="duplicateValues" dxfId="0" priority="62362"/>
    <cfRule type="duplicateValues" dxfId="0" priority="94234"/>
  </conditionalFormatting>
  <conditionalFormatting sqref="EFS214">
    <cfRule type="duplicateValues" dxfId="0" priority="61864"/>
    <cfRule type="duplicateValues" dxfId="0" priority="93736"/>
  </conditionalFormatting>
  <conditionalFormatting sqref="EPO214">
    <cfRule type="duplicateValues" dxfId="0" priority="61366"/>
    <cfRule type="duplicateValues" dxfId="0" priority="93238"/>
  </conditionalFormatting>
  <conditionalFormatting sqref="EZK214">
    <cfRule type="duplicateValues" dxfId="0" priority="60868"/>
    <cfRule type="duplicateValues" dxfId="0" priority="92740"/>
  </conditionalFormatting>
  <conditionalFormatting sqref="FJG214">
    <cfRule type="duplicateValues" dxfId="0" priority="60370"/>
    <cfRule type="duplicateValues" dxfId="0" priority="92242"/>
  </conditionalFormatting>
  <conditionalFormatting sqref="FTC214">
    <cfRule type="duplicateValues" dxfId="0" priority="59872"/>
    <cfRule type="duplicateValues" dxfId="0" priority="91744"/>
  </conditionalFormatting>
  <conditionalFormatting sqref="GCY214">
    <cfRule type="duplicateValues" dxfId="0" priority="59374"/>
    <cfRule type="duplicateValues" dxfId="0" priority="91246"/>
  </conditionalFormatting>
  <conditionalFormatting sqref="GMU214">
    <cfRule type="duplicateValues" dxfId="0" priority="58876"/>
    <cfRule type="duplicateValues" dxfId="0" priority="90748"/>
  </conditionalFormatting>
  <conditionalFormatting sqref="GWQ214">
    <cfRule type="duplicateValues" dxfId="0" priority="58378"/>
    <cfRule type="duplicateValues" dxfId="0" priority="90250"/>
  </conditionalFormatting>
  <conditionalFormatting sqref="HGM214">
    <cfRule type="duplicateValues" dxfId="0" priority="57880"/>
    <cfRule type="duplicateValues" dxfId="0" priority="89752"/>
  </conditionalFormatting>
  <conditionalFormatting sqref="HQI214">
    <cfRule type="duplicateValues" dxfId="0" priority="57382"/>
    <cfRule type="duplicateValues" dxfId="0" priority="89254"/>
  </conditionalFormatting>
  <conditionalFormatting sqref="IAE214">
    <cfRule type="duplicateValues" dxfId="0" priority="56884"/>
    <cfRule type="duplicateValues" dxfId="0" priority="88756"/>
  </conditionalFormatting>
  <conditionalFormatting sqref="IKA214">
    <cfRule type="duplicateValues" dxfId="0" priority="56386"/>
    <cfRule type="duplicateValues" dxfId="0" priority="88258"/>
  </conditionalFormatting>
  <conditionalFormatting sqref="ITW214">
    <cfRule type="duplicateValues" dxfId="0" priority="55888"/>
    <cfRule type="duplicateValues" dxfId="0" priority="87760"/>
  </conditionalFormatting>
  <conditionalFormatting sqref="JDS214">
    <cfRule type="duplicateValues" dxfId="0" priority="55390"/>
    <cfRule type="duplicateValues" dxfId="0" priority="87262"/>
  </conditionalFormatting>
  <conditionalFormatting sqref="JNO214">
    <cfRule type="duplicateValues" dxfId="0" priority="54892"/>
    <cfRule type="duplicateValues" dxfId="0" priority="86764"/>
  </conditionalFormatting>
  <conditionalFormatting sqref="JXK214">
    <cfRule type="duplicateValues" dxfId="0" priority="54394"/>
    <cfRule type="duplicateValues" dxfId="0" priority="86266"/>
  </conditionalFormatting>
  <conditionalFormatting sqref="KHG214">
    <cfRule type="duplicateValues" dxfId="0" priority="53896"/>
    <cfRule type="duplicateValues" dxfId="0" priority="85768"/>
  </conditionalFormatting>
  <conditionalFormatting sqref="KRC214">
    <cfRule type="duplicateValues" dxfId="0" priority="53398"/>
    <cfRule type="duplicateValues" dxfId="0" priority="85270"/>
  </conditionalFormatting>
  <conditionalFormatting sqref="LAY214">
    <cfRule type="duplicateValues" dxfId="0" priority="52900"/>
    <cfRule type="duplicateValues" dxfId="0" priority="84772"/>
  </conditionalFormatting>
  <conditionalFormatting sqref="LKU214">
    <cfRule type="duplicateValues" dxfId="0" priority="52402"/>
    <cfRule type="duplicateValues" dxfId="0" priority="84274"/>
  </conditionalFormatting>
  <conditionalFormatting sqref="LUQ214">
    <cfRule type="duplicateValues" dxfId="0" priority="51904"/>
    <cfRule type="duplicateValues" dxfId="0" priority="83776"/>
  </conditionalFormatting>
  <conditionalFormatting sqref="MEM214">
    <cfRule type="duplicateValues" dxfId="0" priority="51406"/>
    <cfRule type="duplicateValues" dxfId="0" priority="83278"/>
  </conditionalFormatting>
  <conditionalFormatting sqref="MOI214">
    <cfRule type="duplicateValues" dxfId="0" priority="50908"/>
    <cfRule type="duplicateValues" dxfId="0" priority="82780"/>
  </conditionalFormatting>
  <conditionalFormatting sqref="MYE214">
    <cfRule type="duplicateValues" dxfId="0" priority="50410"/>
    <cfRule type="duplicateValues" dxfId="0" priority="82282"/>
  </conditionalFormatting>
  <conditionalFormatting sqref="NIA214">
    <cfRule type="duplicateValues" dxfId="0" priority="49912"/>
    <cfRule type="duplicateValues" dxfId="0" priority="81784"/>
  </conditionalFormatting>
  <conditionalFormatting sqref="NRW214">
    <cfRule type="duplicateValues" dxfId="0" priority="49414"/>
    <cfRule type="duplicateValues" dxfId="0" priority="81286"/>
  </conditionalFormatting>
  <conditionalFormatting sqref="OBS214">
    <cfRule type="duplicateValues" dxfId="0" priority="48916"/>
    <cfRule type="duplicateValues" dxfId="0" priority="80788"/>
  </conditionalFormatting>
  <conditionalFormatting sqref="OLO214">
    <cfRule type="duplicateValues" dxfId="0" priority="48418"/>
    <cfRule type="duplicateValues" dxfId="0" priority="80290"/>
  </conditionalFormatting>
  <conditionalFormatting sqref="OVK214">
    <cfRule type="duplicateValues" dxfId="0" priority="47920"/>
    <cfRule type="duplicateValues" dxfId="0" priority="79792"/>
  </conditionalFormatting>
  <conditionalFormatting sqref="PFG214">
    <cfRule type="duplicateValues" dxfId="0" priority="47422"/>
    <cfRule type="duplicateValues" dxfId="0" priority="79294"/>
  </conditionalFormatting>
  <conditionalFormatting sqref="PPC214">
    <cfRule type="duplicateValues" dxfId="0" priority="46924"/>
    <cfRule type="duplicateValues" dxfId="0" priority="78796"/>
  </conditionalFormatting>
  <conditionalFormatting sqref="PYY214">
    <cfRule type="duplicateValues" dxfId="0" priority="46426"/>
    <cfRule type="duplicateValues" dxfId="0" priority="78298"/>
  </conditionalFormatting>
  <conditionalFormatting sqref="QIU214">
    <cfRule type="duplicateValues" dxfId="0" priority="45928"/>
    <cfRule type="duplicateValues" dxfId="0" priority="77800"/>
  </conditionalFormatting>
  <conditionalFormatting sqref="QSQ214">
    <cfRule type="duplicateValues" dxfId="0" priority="45430"/>
    <cfRule type="duplicateValues" dxfId="0" priority="77302"/>
  </conditionalFormatting>
  <conditionalFormatting sqref="RCM214">
    <cfRule type="duplicateValues" dxfId="0" priority="44932"/>
    <cfRule type="duplicateValues" dxfId="0" priority="76804"/>
  </conditionalFormatting>
  <conditionalFormatting sqref="RMI214">
    <cfRule type="duplicateValues" dxfId="0" priority="44434"/>
    <cfRule type="duplicateValues" dxfId="0" priority="76306"/>
  </conditionalFormatting>
  <conditionalFormatting sqref="RWE214">
    <cfRule type="duplicateValues" dxfId="0" priority="43936"/>
    <cfRule type="duplicateValues" dxfId="0" priority="75808"/>
  </conditionalFormatting>
  <conditionalFormatting sqref="SGA214">
    <cfRule type="duplicateValues" dxfId="0" priority="43438"/>
    <cfRule type="duplicateValues" dxfId="0" priority="75310"/>
  </conditionalFormatting>
  <conditionalFormatting sqref="SPW214">
    <cfRule type="duplicateValues" dxfId="0" priority="42940"/>
    <cfRule type="duplicateValues" dxfId="0" priority="74812"/>
  </conditionalFormatting>
  <conditionalFormatting sqref="SZS214">
    <cfRule type="duplicateValues" dxfId="0" priority="42442"/>
    <cfRule type="duplicateValues" dxfId="0" priority="74314"/>
  </conditionalFormatting>
  <conditionalFormatting sqref="TJO214">
    <cfRule type="duplicateValues" dxfId="0" priority="41944"/>
    <cfRule type="duplicateValues" dxfId="0" priority="73816"/>
  </conditionalFormatting>
  <conditionalFormatting sqref="TTK214">
    <cfRule type="duplicateValues" dxfId="0" priority="41446"/>
    <cfRule type="duplicateValues" dxfId="0" priority="73318"/>
  </conditionalFormatting>
  <conditionalFormatting sqref="UDG214">
    <cfRule type="duplicateValues" dxfId="0" priority="40948"/>
    <cfRule type="duplicateValues" dxfId="0" priority="72820"/>
  </conditionalFormatting>
  <conditionalFormatting sqref="UNC214">
    <cfRule type="duplicateValues" dxfId="0" priority="40450"/>
    <cfRule type="duplicateValues" dxfId="0" priority="72322"/>
  </conditionalFormatting>
  <conditionalFormatting sqref="UWY214">
    <cfRule type="duplicateValues" dxfId="0" priority="39952"/>
    <cfRule type="duplicateValues" dxfId="0" priority="71824"/>
  </conditionalFormatting>
  <conditionalFormatting sqref="VGU214">
    <cfRule type="duplicateValues" dxfId="0" priority="39454"/>
    <cfRule type="duplicateValues" dxfId="0" priority="71326"/>
  </conditionalFormatting>
  <conditionalFormatting sqref="VQQ214">
    <cfRule type="duplicateValues" dxfId="0" priority="38956"/>
    <cfRule type="duplicateValues" dxfId="0" priority="70828"/>
  </conditionalFormatting>
  <conditionalFormatting sqref="WAM214">
    <cfRule type="duplicateValues" dxfId="0" priority="38458"/>
    <cfRule type="duplicateValues" dxfId="0" priority="70330"/>
  </conditionalFormatting>
  <conditionalFormatting sqref="WKI214">
    <cfRule type="duplicateValues" dxfId="0" priority="37960"/>
    <cfRule type="duplicateValues" dxfId="0" priority="69832"/>
  </conditionalFormatting>
  <conditionalFormatting sqref="WUE214">
    <cfRule type="duplicateValues" dxfId="0" priority="37462"/>
    <cfRule type="duplicateValues" dxfId="0" priority="69334"/>
  </conditionalFormatting>
  <conditionalFormatting sqref="B215">
    <cfRule type="duplicateValues" dxfId="0" priority="36465"/>
    <cfRule type="duplicateValues" dxfId="0" priority="36963"/>
    <cfRule type="duplicateValues" dxfId="0" priority="68835"/>
    <cfRule type="duplicateValues" dxfId="0" priority="100707"/>
  </conditionalFormatting>
  <conditionalFormatting sqref="HS215">
    <cfRule type="duplicateValues" dxfId="0" priority="68337"/>
    <cfRule type="duplicateValues" dxfId="0" priority="100209"/>
  </conditionalFormatting>
  <conditionalFormatting sqref="RO215">
    <cfRule type="duplicateValues" dxfId="0" priority="67839"/>
    <cfRule type="duplicateValues" dxfId="0" priority="99711"/>
  </conditionalFormatting>
  <conditionalFormatting sqref="ABK215">
    <cfRule type="duplicateValues" dxfId="0" priority="67341"/>
    <cfRule type="duplicateValues" dxfId="0" priority="99213"/>
  </conditionalFormatting>
  <conditionalFormatting sqref="ALG215">
    <cfRule type="duplicateValues" dxfId="0" priority="66843"/>
    <cfRule type="duplicateValues" dxfId="0" priority="98715"/>
  </conditionalFormatting>
  <conditionalFormatting sqref="AVC215">
    <cfRule type="duplicateValues" dxfId="0" priority="66345"/>
    <cfRule type="duplicateValues" dxfId="0" priority="98217"/>
  </conditionalFormatting>
  <conditionalFormatting sqref="BEY215">
    <cfRule type="duplicateValues" dxfId="0" priority="65847"/>
    <cfRule type="duplicateValues" dxfId="0" priority="97719"/>
  </conditionalFormatting>
  <conditionalFormatting sqref="BOU215">
    <cfRule type="duplicateValues" dxfId="0" priority="65349"/>
    <cfRule type="duplicateValues" dxfId="0" priority="97221"/>
  </conditionalFormatting>
  <conditionalFormatting sqref="BYQ215">
    <cfRule type="duplicateValues" dxfId="0" priority="64851"/>
    <cfRule type="duplicateValues" dxfId="0" priority="96723"/>
  </conditionalFormatting>
  <conditionalFormatting sqref="CIM215">
    <cfRule type="duplicateValues" dxfId="0" priority="64353"/>
    <cfRule type="duplicateValues" dxfId="0" priority="96225"/>
  </conditionalFormatting>
  <conditionalFormatting sqref="CSI215">
    <cfRule type="duplicateValues" dxfId="0" priority="63855"/>
    <cfRule type="duplicateValues" dxfId="0" priority="95727"/>
  </conditionalFormatting>
  <conditionalFormatting sqref="DCE215">
    <cfRule type="duplicateValues" dxfId="0" priority="63357"/>
    <cfRule type="duplicateValues" dxfId="0" priority="95229"/>
  </conditionalFormatting>
  <conditionalFormatting sqref="DMA215">
    <cfRule type="duplicateValues" dxfId="0" priority="62859"/>
    <cfRule type="duplicateValues" dxfId="0" priority="94731"/>
  </conditionalFormatting>
  <conditionalFormatting sqref="DVW215">
    <cfRule type="duplicateValues" dxfId="0" priority="62361"/>
    <cfRule type="duplicateValues" dxfId="0" priority="94233"/>
  </conditionalFormatting>
  <conditionalFormatting sqref="EFS215">
    <cfRule type="duplicateValues" dxfId="0" priority="61863"/>
    <cfRule type="duplicateValues" dxfId="0" priority="93735"/>
  </conditionalFormatting>
  <conditionalFormatting sqref="EPO215">
    <cfRule type="duplicateValues" dxfId="0" priority="61365"/>
    <cfRule type="duplicateValues" dxfId="0" priority="93237"/>
  </conditionalFormatting>
  <conditionalFormatting sqref="EZK215">
    <cfRule type="duplicateValues" dxfId="0" priority="60867"/>
    <cfRule type="duplicateValues" dxfId="0" priority="92739"/>
  </conditionalFormatting>
  <conditionalFormatting sqref="FJG215">
    <cfRule type="duplicateValues" dxfId="0" priority="60369"/>
    <cfRule type="duplicateValues" dxfId="0" priority="92241"/>
  </conditionalFormatting>
  <conditionalFormatting sqref="FTC215">
    <cfRule type="duplicateValues" dxfId="0" priority="59871"/>
    <cfRule type="duplicateValues" dxfId="0" priority="91743"/>
  </conditionalFormatting>
  <conditionalFormatting sqref="GCY215">
    <cfRule type="duplicateValues" dxfId="0" priority="59373"/>
    <cfRule type="duplicateValues" dxfId="0" priority="91245"/>
  </conditionalFormatting>
  <conditionalFormatting sqref="GMU215">
    <cfRule type="duplicateValues" dxfId="0" priority="58875"/>
    <cfRule type="duplicateValues" dxfId="0" priority="90747"/>
  </conditionalFormatting>
  <conditionalFormatting sqref="GWQ215">
    <cfRule type="duplicateValues" dxfId="0" priority="58377"/>
    <cfRule type="duplicateValues" dxfId="0" priority="90249"/>
  </conditionalFormatting>
  <conditionalFormatting sqref="HGM215">
    <cfRule type="duplicateValues" dxfId="0" priority="57879"/>
    <cfRule type="duplicateValues" dxfId="0" priority="89751"/>
  </conditionalFormatting>
  <conditionalFormatting sqref="HQI215">
    <cfRule type="duplicateValues" dxfId="0" priority="57381"/>
    <cfRule type="duplicateValues" dxfId="0" priority="89253"/>
  </conditionalFormatting>
  <conditionalFormatting sqref="IAE215">
    <cfRule type="duplicateValues" dxfId="0" priority="56883"/>
    <cfRule type="duplicateValues" dxfId="0" priority="88755"/>
  </conditionalFormatting>
  <conditionalFormatting sqref="IKA215">
    <cfRule type="duplicateValues" dxfId="0" priority="56385"/>
    <cfRule type="duplicateValues" dxfId="0" priority="88257"/>
  </conditionalFormatting>
  <conditionalFormatting sqref="ITW215">
    <cfRule type="duplicateValues" dxfId="0" priority="55887"/>
    <cfRule type="duplicateValues" dxfId="0" priority="87759"/>
  </conditionalFormatting>
  <conditionalFormatting sqref="JDS215">
    <cfRule type="duplicateValues" dxfId="0" priority="55389"/>
    <cfRule type="duplicateValues" dxfId="0" priority="87261"/>
  </conditionalFormatting>
  <conditionalFormatting sqref="JNO215">
    <cfRule type="duplicateValues" dxfId="0" priority="54891"/>
    <cfRule type="duplicateValues" dxfId="0" priority="86763"/>
  </conditionalFormatting>
  <conditionalFormatting sqref="JXK215">
    <cfRule type="duplicateValues" dxfId="0" priority="54393"/>
    <cfRule type="duplicateValues" dxfId="0" priority="86265"/>
  </conditionalFormatting>
  <conditionalFormatting sqref="KHG215">
    <cfRule type="duplicateValues" dxfId="0" priority="53895"/>
    <cfRule type="duplicateValues" dxfId="0" priority="85767"/>
  </conditionalFormatting>
  <conditionalFormatting sqref="KRC215">
    <cfRule type="duplicateValues" dxfId="0" priority="53397"/>
    <cfRule type="duplicateValues" dxfId="0" priority="85269"/>
  </conditionalFormatting>
  <conditionalFormatting sqref="LAY215">
    <cfRule type="duplicateValues" dxfId="0" priority="52899"/>
    <cfRule type="duplicateValues" dxfId="0" priority="84771"/>
  </conditionalFormatting>
  <conditionalFormatting sqref="LKU215">
    <cfRule type="duplicateValues" dxfId="0" priority="52401"/>
    <cfRule type="duplicateValues" dxfId="0" priority="84273"/>
  </conditionalFormatting>
  <conditionalFormatting sqref="LUQ215">
    <cfRule type="duplicateValues" dxfId="0" priority="51903"/>
    <cfRule type="duplicateValues" dxfId="0" priority="83775"/>
  </conditionalFormatting>
  <conditionalFormatting sqref="MEM215">
    <cfRule type="duplicateValues" dxfId="0" priority="51405"/>
    <cfRule type="duplicateValues" dxfId="0" priority="83277"/>
  </conditionalFormatting>
  <conditionalFormatting sqref="MOI215">
    <cfRule type="duplicateValues" dxfId="0" priority="50907"/>
    <cfRule type="duplicateValues" dxfId="0" priority="82779"/>
  </conditionalFormatting>
  <conditionalFormatting sqref="MYE215">
    <cfRule type="duplicateValues" dxfId="0" priority="50409"/>
    <cfRule type="duplicateValues" dxfId="0" priority="82281"/>
  </conditionalFormatting>
  <conditionalFormatting sqref="NIA215">
    <cfRule type="duplicateValues" dxfId="0" priority="49911"/>
    <cfRule type="duplicateValues" dxfId="0" priority="81783"/>
  </conditionalFormatting>
  <conditionalFormatting sqref="NRW215">
    <cfRule type="duplicateValues" dxfId="0" priority="49413"/>
    <cfRule type="duplicateValues" dxfId="0" priority="81285"/>
  </conditionalFormatting>
  <conditionalFormatting sqref="OBS215">
    <cfRule type="duplicateValues" dxfId="0" priority="48915"/>
    <cfRule type="duplicateValues" dxfId="0" priority="80787"/>
  </conditionalFormatting>
  <conditionalFormatting sqref="OLO215">
    <cfRule type="duplicateValues" dxfId="0" priority="48417"/>
    <cfRule type="duplicateValues" dxfId="0" priority="80289"/>
  </conditionalFormatting>
  <conditionalFormatting sqref="OVK215">
    <cfRule type="duplicateValues" dxfId="0" priority="47919"/>
    <cfRule type="duplicateValues" dxfId="0" priority="79791"/>
  </conditionalFormatting>
  <conditionalFormatting sqref="PFG215">
    <cfRule type="duplicateValues" dxfId="0" priority="47421"/>
    <cfRule type="duplicateValues" dxfId="0" priority="79293"/>
  </conditionalFormatting>
  <conditionalFormatting sqref="PPC215">
    <cfRule type="duplicateValues" dxfId="0" priority="46923"/>
    <cfRule type="duplicateValues" dxfId="0" priority="78795"/>
  </conditionalFormatting>
  <conditionalFormatting sqref="PYY215">
    <cfRule type="duplicateValues" dxfId="0" priority="46425"/>
    <cfRule type="duplicateValues" dxfId="0" priority="78297"/>
  </conditionalFormatting>
  <conditionalFormatting sqref="QIU215">
    <cfRule type="duplicateValues" dxfId="0" priority="45927"/>
    <cfRule type="duplicateValues" dxfId="0" priority="77799"/>
  </conditionalFormatting>
  <conditionalFormatting sqref="QSQ215">
    <cfRule type="duplicateValues" dxfId="0" priority="45429"/>
    <cfRule type="duplicateValues" dxfId="0" priority="77301"/>
  </conditionalFormatting>
  <conditionalFormatting sqref="RCM215">
    <cfRule type="duplicateValues" dxfId="0" priority="44931"/>
    <cfRule type="duplicateValues" dxfId="0" priority="76803"/>
  </conditionalFormatting>
  <conditionalFormatting sqref="RMI215">
    <cfRule type="duplicateValues" dxfId="0" priority="44433"/>
    <cfRule type="duplicateValues" dxfId="0" priority="76305"/>
  </conditionalFormatting>
  <conditionalFormatting sqref="RWE215">
    <cfRule type="duplicateValues" dxfId="0" priority="43935"/>
    <cfRule type="duplicateValues" dxfId="0" priority="75807"/>
  </conditionalFormatting>
  <conditionalFormatting sqref="SGA215">
    <cfRule type="duplicateValues" dxfId="0" priority="43437"/>
    <cfRule type="duplicateValues" dxfId="0" priority="75309"/>
  </conditionalFormatting>
  <conditionalFormatting sqref="SPW215">
    <cfRule type="duplicateValues" dxfId="0" priority="42939"/>
    <cfRule type="duplicateValues" dxfId="0" priority="74811"/>
  </conditionalFormatting>
  <conditionalFormatting sqref="SZS215">
    <cfRule type="duplicateValues" dxfId="0" priority="42441"/>
    <cfRule type="duplicateValues" dxfId="0" priority="74313"/>
  </conditionalFormatting>
  <conditionalFormatting sqref="TJO215">
    <cfRule type="duplicateValues" dxfId="0" priority="41943"/>
    <cfRule type="duplicateValues" dxfId="0" priority="73815"/>
  </conditionalFormatting>
  <conditionalFormatting sqref="TTK215">
    <cfRule type="duplicateValues" dxfId="0" priority="41445"/>
    <cfRule type="duplicateValues" dxfId="0" priority="73317"/>
  </conditionalFormatting>
  <conditionalFormatting sqref="UDG215">
    <cfRule type="duplicateValues" dxfId="0" priority="40947"/>
    <cfRule type="duplicateValues" dxfId="0" priority="72819"/>
  </conditionalFormatting>
  <conditionalFormatting sqref="UNC215">
    <cfRule type="duplicateValues" dxfId="0" priority="40449"/>
    <cfRule type="duplicateValues" dxfId="0" priority="72321"/>
  </conditionalFormatting>
  <conditionalFormatting sqref="UWY215">
    <cfRule type="duplicateValues" dxfId="0" priority="39951"/>
    <cfRule type="duplicateValues" dxfId="0" priority="71823"/>
  </conditionalFormatting>
  <conditionalFormatting sqref="VGU215">
    <cfRule type="duplicateValues" dxfId="0" priority="39453"/>
    <cfRule type="duplicateValues" dxfId="0" priority="71325"/>
  </conditionalFormatting>
  <conditionalFormatting sqref="VQQ215">
    <cfRule type="duplicateValues" dxfId="0" priority="38955"/>
    <cfRule type="duplicateValues" dxfId="0" priority="70827"/>
  </conditionalFormatting>
  <conditionalFormatting sqref="WAM215">
    <cfRule type="duplicateValues" dxfId="0" priority="38457"/>
    <cfRule type="duplicateValues" dxfId="0" priority="70329"/>
  </conditionalFormatting>
  <conditionalFormatting sqref="WKI215">
    <cfRule type="duplicateValues" dxfId="0" priority="37959"/>
    <cfRule type="duplicateValues" dxfId="0" priority="69831"/>
  </conditionalFormatting>
  <conditionalFormatting sqref="WUE215">
    <cfRule type="duplicateValues" dxfId="0" priority="37461"/>
    <cfRule type="duplicateValues" dxfId="0" priority="69333"/>
  </conditionalFormatting>
  <conditionalFormatting sqref="B216">
    <cfRule type="duplicateValues" dxfId="0" priority="36464"/>
    <cfRule type="duplicateValues" dxfId="0" priority="36962"/>
    <cfRule type="duplicateValues" dxfId="0" priority="68834"/>
    <cfRule type="duplicateValues" dxfId="0" priority="100706"/>
  </conditionalFormatting>
  <conditionalFormatting sqref="HS216">
    <cfRule type="duplicateValues" dxfId="0" priority="68336"/>
    <cfRule type="duplicateValues" dxfId="0" priority="100208"/>
  </conditionalFormatting>
  <conditionalFormatting sqref="RO216">
    <cfRule type="duplicateValues" dxfId="0" priority="67838"/>
    <cfRule type="duplicateValues" dxfId="0" priority="99710"/>
  </conditionalFormatting>
  <conditionalFormatting sqref="ABK216">
    <cfRule type="duplicateValues" dxfId="0" priority="67340"/>
    <cfRule type="duplicateValues" dxfId="0" priority="99212"/>
  </conditionalFormatting>
  <conditionalFormatting sqref="ALG216">
    <cfRule type="duplicateValues" dxfId="0" priority="66842"/>
    <cfRule type="duplicateValues" dxfId="0" priority="98714"/>
  </conditionalFormatting>
  <conditionalFormatting sqref="AVC216">
    <cfRule type="duplicateValues" dxfId="0" priority="66344"/>
    <cfRule type="duplicateValues" dxfId="0" priority="98216"/>
  </conditionalFormatting>
  <conditionalFormatting sqref="BEY216">
    <cfRule type="duplicateValues" dxfId="0" priority="65846"/>
    <cfRule type="duplicateValues" dxfId="0" priority="97718"/>
  </conditionalFormatting>
  <conditionalFormatting sqref="BOU216">
    <cfRule type="duplicateValues" dxfId="0" priority="65348"/>
    <cfRule type="duplicateValues" dxfId="0" priority="97220"/>
  </conditionalFormatting>
  <conditionalFormatting sqref="BYQ216">
    <cfRule type="duplicateValues" dxfId="0" priority="64850"/>
    <cfRule type="duplicateValues" dxfId="0" priority="96722"/>
  </conditionalFormatting>
  <conditionalFormatting sqref="CIM216">
    <cfRule type="duplicateValues" dxfId="0" priority="64352"/>
    <cfRule type="duplicateValues" dxfId="0" priority="96224"/>
  </conditionalFormatting>
  <conditionalFormatting sqref="CSI216">
    <cfRule type="duplicateValues" dxfId="0" priority="63854"/>
    <cfRule type="duplicateValues" dxfId="0" priority="95726"/>
  </conditionalFormatting>
  <conditionalFormatting sqref="DCE216">
    <cfRule type="duplicateValues" dxfId="0" priority="63356"/>
    <cfRule type="duplicateValues" dxfId="0" priority="95228"/>
  </conditionalFormatting>
  <conditionalFormatting sqref="DMA216">
    <cfRule type="duplicateValues" dxfId="0" priority="62858"/>
    <cfRule type="duplicateValues" dxfId="0" priority="94730"/>
  </conditionalFormatting>
  <conditionalFormatting sqref="DVW216">
    <cfRule type="duplicateValues" dxfId="0" priority="62360"/>
    <cfRule type="duplicateValues" dxfId="0" priority="94232"/>
  </conditionalFormatting>
  <conditionalFormatting sqref="EFS216">
    <cfRule type="duplicateValues" dxfId="0" priority="61862"/>
    <cfRule type="duplicateValues" dxfId="0" priority="93734"/>
  </conditionalFormatting>
  <conditionalFormatting sqref="EPO216">
    <cfRule type="duplicateValues" dxfId="0" priority="61364"/>
    <cfRule type="duplicateValues" dxfId="0" priority="93236"/>
  </conditionalFormatting>
  <conditionalFormatting sqref="EZK216">
    <cfRule type="duplicateValues" dxfId="0" priority="60866"/>
    <cfRule type="duplicateValues" dxfId="0" priority="92738"/>
  </conditionalFormatting>
  <conditionalFormatting sqref="FJG216">
    <cfRule type="duplicateValues" dxfId="0" priority="60368"/>
    <cfRule type="duplicateValues" dxfId="0" priority="92240"/>
  </conditionalFormatting>
  <conditionalFormatting sqref="FTC216">
    <cfRule type="duplicateValues" dxfId="0" priority="59870"/>
    <cfRule type="duplicateValues" dxfId="0" priority="91742"/>
  </conditionalFormatting>
  <conditionalFormatting sqref="GCY216">
    <cfRule type="duplicateValues" dxfId="0" priority="59372"/>
    <cfRule type="duplicateValues" dxfId="0" priority="91244"/>
  </conditionalFormatting>
  <conditionalFormatting sqref="GMU216">
    <cfRule type="duplicateValues" dxfId="0" priority="58874"/>
    <cfRule type="duplicateValues" dxfId="0" priority="90746"/>
  </conditionalFormatting>
  <conditionalFormatting sqref="GWQ216">
    <cfRule type="duplicateValues" dxfId="0" priority="58376"/>
    <cfRule type="duplicateValues" dxfId="0" priority="90248"/>
  </conditionalFormatting>
  <conditionalFormatting sqref="HGM216">
    <cfRule type="duplicateValues" dxfId="0" priority="57878"/>
    <cfRule type="duplicateValues" dxfId="0" priority="89750"/>
  </conditionalFormatting>
  <conditionalFormatting sqref="HQI216">
    <cfRule type="duplicateValues" dxfId="0" priority="57380"/>
    <cfRule type="duplicateValues" dxfId="0" priority="89252"/>
  </conditionalFormatting>
  <conditionalFormatting sqref="IAE216">
    <cfRule type="duplicateValues" dxfId="0" priority="56882"/>
    <cfRule type="duplicateValues" dxfId="0" priority="88754"/>
  </conditionalFormatting>
  <conditionalFormatting sqref="IKA216">
    <cfRule type="duplicateValues" dxfId="0" priority="56384"/>
    <cfRule type="duplicateValues" dxfId="0" priority="88256"/>
  </conditionalFormatting>
  <conditionalFormatting sqref="ITW216">
    <cfRule type="duplicateValues" dxfId="0" priority="55886"/>
    <cfRule type="duplicateValues" dxfId="0" priority="87758"/>
  </conditionalFormatting>
  <conditionalFormatting sqref="JDS216">
    <cfRule type="duplicateValues" dxfId="0" priority="55388"/>
    <cfRule type="duplicateValues" dxfId="0" priority="87260"/>
  </conditionalFormatting>
  <conditionalFormatting sqref="JNO216">
    <cfRule type="duplicateValues" dxfId="0" priority="54890"/>
    <cfRule type="duplicateValues" dxfId="0" priority="86762"/>
  </conditionalFormatting>
  <conditionalFormatting sqref="JXK216">
    <cfRule type="duplicateValues" dxfId="0" priority="54392"/>
    <cfRule type="duplicateValues" dxfId="0" priority="86264"/>
  </conditionalFormatting>
  <conditionalFormatting sqref="KHG216">
    <cfRule type="duplicateValues" dxfId="0" priority="53894"/>
    <cfRule type="duplicateValues" dxfId="0" priority="85766"/>
  </conditionalFormatting>
  <conditionalFormatting sqref="KRC216">
    <cfRule type="duplicateValues" dxfId="0" priority="53396"/>
    <cfRule type="duplicateValues" dxfId="0" priority="85268"/>
  </conditionalFormatting>
  <conditionalFormatting sqref="LAY216">
    <cfRule type="duplicateValues" dxfId="0" priority="52898"/>
    <cfRule type="duplicateValues" dxfId="0" priority="84770"/>
  </conditionalFormatting>
  <conditionalFormatting sqref="LKU216">
    <cfRule type="duplicateValues" dxfId="0" priority="52400"/>
    <cfRule type="duplicateValues" dxfId="0" priority="84272"/>
  </conditionalFormatting>
  <conditionalFormatting sqref="LUQ216">
    <cfRule type="duplicateValues" dxfId="0" priority="51902"/>
    <cfRule type="duplicateValues" dxfId="0" priority="83774"/>
  </conditionalFormatting>
  <conditionalFormatting sqref="MEM216">
    <cfRule type="duplicateValues" dxfId="0" priority="51404"/>
    <cfRule type="duplicateValues" dxfId="0" priority="83276"/>
  </conditionalFormatting>
  <conditionalFormatting sqref="MOI216">
    <cfRule type="duplicateValues" dxfId="0" priority="50906"/>
    <cfRule type="duplicateValues" dxfId="0" priority="82778"/>
  </conditionalFormatting>
  <conditionalFormatting sqref="MYE216">
    <cfRule type="duplicateValues" dxfId="0" priority="50408"/>
    <cfRule type="duplicateValues" dxfId="0" priority="82280"/>
  </conditionalFormatting>
  <conditionalFormatting sqref="NIA216">
    <cfRule type="duplicateValues" dxfId="0" priority="49910"/>
    <cfRule type="duplicateValues" dxfId="0" priority="81782"/>
  </conditionalFormatting>
  <conditionalFormatting sqref="NRW216">
    <cfRule type="duplicateValues" dxfId="0" priority="49412"/>
    <cfRule type="duplicateValues" dxfId="0" priority="81284"/>
  </conditionalFormatting>
  <conditionalFormatting sqref="OBS216">
    <cfRule type="duplicateValues" dxfId="0" priority="48914"/>
    <cfRule type="duplicateValues" dxfId="0" priority="80786"/>
  </conditionalFormatting>
  <conditionalFormatting sqref="OLO216">
    <cfRule type="duplicateValues" dxfId="0" priority="48416"/>
    <cfRule type="duplicateValues" dxfId="0" priority="80288"/>
  </conditionalFormatting>
  <conditionalFormatting sqref="OVK216">
    <cfRule type="duplicateValues" dxfId="0" priority="47918"/>
    <cfRule type="duplicateValues" dxfId="0" priority="79790"/>
  </conditionalFormatting>
  <conditionalFormatting sqref="PFG216">
    <cfRule type="duplicateValues" dxfId="0" priority="47420"/>
    <cfRule type="duplicateValues" dxfId="0" priority="79292"/>
  </conditionalFormatting>
  <conditionalFormatting sqref="PPC216">
    <cfRule type="duplicateValues" dxfId="0" priority="46922"/>
    <cfRule type="duplicateValues" dxfId="0" priority="78794"/>
  </conditionalFormatting>
  <conditionalFormatting sqref="PYY216">
    <cfRule type="duplicateValues" dxfId="0" priority="46424"/>
    <cfRule type="duplicateValues" dxfId="0" priority="78296"/>
  </conditionalFormatting>
  <conditionalFormatting sqref="QIU216">
    <cfRule type="duplicateValues" dxfId="0" priority="45926"/>
    <cfRule type="duplicateValues" dxfId="0" priority="77798"/>
  </conditionalFormatting>
  <conditionalFormatting sqref="QSQ216">
    <cfRule type="duplicateValues" dxfId="0" priority="45428"/>
    <cfRule type="duplicateValues" dxfId="0" priority="77300"/>
  </conditionalFormatting>
  <conditionalFormatting sqref="RCM216">
    <cfRule type="duplicateValues" dxfId="0" priority="44930"/>
    <cfRule type="duplicateValues" dxfId="0" priority="76802"/>
  </conditionalFormatting>
  <conditionalFormatting sqref="RMI216">
    <cfRule type="duplicateValues" dxfId="0" priority="44432"/>
    <cfRule type="duplicateValues" dxfId="0" priority="76304"/>
  </conditionalFormatting>
  <conditionalFormatting sqref="RWE216">
    <cfRule type="duplicateValues" dxfId="0" priority="43934"/>
    <cfRule type="duplicateValues" dxfId="0" priority="75806"/>
  </conditionalFormatting>
  <conditionalFormatting sqref="SGA216">
    <cfRule type="duplicateValues" dxfId="0" priority="43436"/>
    <cfRule type="duplicateValues" dxfId="0" priority="75308"/>
  </conditionalFormatting>
  <conditionalFormatting sqref="SPW216">
    <cfRule type="duplicateValues" dxfId="0" priority="42938"/>
    <cfRule type="duplicateValues" dxfId="0" priority="74810"/>
  </conditionalFormatting>
  <conditionalFormatting sqref="SZS216">
    <cfRule type="duplicateValues" dxfId="0" priority="42440"/>
    <cfRule type="duplicateValues" dxfId="0" priority="74312"/>
  </conditionalFormatting>
  <conditionalFormatting sqref="TJO216">
    <cfRule type="duplicateValues" dxfId="0" priority="41942"/>
    <cfRule type="duplicateValues" dxfId="0" priority="73814"/>
  </conditionalFormatting>
  <conditionalFormatting sqref="TTK216">
    <cfRule type="duplicateValues" dxfId="0" priority="41444"/>
    <cfRule type="duplicateValues" dxfId="0" priority="73316"/>
  </conditionalFormatting>
  <conditionalFormatting sqref="UDG216">
    <cfRule type="duplicateValues" dxfId="0" priority="40946"/>
    <cfRule type="duplicateValues" dxfId="0" priority="72818"/>
  </conditionalFormatting>
  <conditionalFormatting sqref="UNC216">
    <cfRule type="duplicateValues" dxfId="0" priority="40448"/>
    <cfRule type="duplicateValues" dxfId="0" priority="72320"/>
  </conditionalFormatting>
  <conditionalFormatting sqref="UWY216">
    <cfRule type="duplicateValues" dxfId="0" priority="39950"/>
    <cfRule type="duplicateValues" dxfId="0" priority="71822"/>
  </conditionalFormatting>
  <conditionalFormatting sqref="VGU216">
    <cfRule type="duplicateValues" dxfId="0" priority="39452"/>
    <cfRule type="duplicateValues" dxfId="0" priority="71324"/>
  </conditionalFormatting>
  <conditionalFormatting sqref="VQQ216">
    <cfRule type="duplicateValues" dxfId="0" priority="38954"/>
    <cfRule type="duplicateValues" dxfId="0" priority="70826"/>
  </conditionalFormatting>
  <conditionalFormatting sqref="WAM216">
    <cfRule type="duplicateValues" dxfId="0" priority="38456"/>
    <cfRule type="duplicateValues" dxfId="0" priority="70328"/>
  </conditionalFormatting>
  <conditionalFormatting sqref="WKI216">
    <cfRule type="duplicateValues" dxfId="0" priority="37958"/>
    <cfRule type="duplicateValues" dxfId="0" priority="69830"/>
  </conditionalFormatting>
  <conditionalFormatting sqref="WUE216">
    <cfRule type="duplicateValues" dxfId="0" priority="37460"/>
    <cfRule type="duplicateValues" dxfId="0" priority="69332"/>
  </conditionalFormatting>
  <conditionalFormatting sqref="B217">
    <cfRule type="duplicateValues" dxfId="0" priority="36463"/>
    <cfRule type="duplicateValues" dxfId="0" priority="36961"/>
    <cfRule type="duplicateValues" dxfId="0" priority="68833"/>
    <cfRule type="duplicateValues" dxfId="0" priority="100705"/>
  </conditionalFormatting>
  <conditionalFormatting sqref="HS217">
    <cfRule type="duplicateValues" dxfId="0" priority="68335"/>
    <cfRule type="duplicateValues" dxfId="0" priority="100207"/>
  </conditionalFormatting>
  <conditionalFormatting sqref="RO217">
    <cfRule type="duplicateValues" dxfId="0" priority="67837"/>
    <cfRule type="duplicateValues" dxfId="0" priority="99709"/>
  </conditionalFormatting>
  <conditionalFormatting sqref="ABK217">
    <cfRule type="duplicateValues" dxfId="0" priority="67339"/>
    <cfRule type="duplicateValues" dxfId="0" priority="99211"/>
  </conditionalFormatting>
  <conditionalFormatting sqref="ALG217">
    <cfRule type="duplicateValues" dxfId="0" priority="66841"/>
    <cfRule type="duplicateValues" dxfId="0" priority="98713"/>
  </conditionalFormatting>
  <conditionalFormatting sqref="AVC217">
    <cfRule type="duplicateValues" dxfId="0" priority="66343"/>
    <cfRule type="duplicateValues" dxfId="0" priority="98215"/>
  </conditionalFormatting>
  <conditionalFormatting sqref="BEY217">
    <cfRule type="duplicateValues" dxfId="0" priority="65845"/>
    <cfRule type="duplicateValues" dxfId="0" priority="97717"/>
  </conditionalFormatting>
  <conditionalFormatting sqref="BOU217">
    <cfRule type="duplicateValues" dxfId="0" priority="65347"/>
    <cfRule type="duplicateValues" dxfId="0" priority="97219"/>
  </conditionalFormatting>
  <conditionalFormatting sqref="BYQ217">
    <cfRule type="duplicateValues" dxfId="0" priority="64849"/>
    <cfRule type="duplicateValues" dxfId="0" priority="96721"/>
  </conditionalFormatting>
  <conditionalFormatting sqref="CIM217">
    <cfRule type="duplicateValues" dxfId="0" priority="64351"/>
    <cfRule type="duplicateValues" dxfId="0" priority="96223"/>
  </conditionalFormatting>
  <conditionalFormatting sqref="CSI217">
    <cfRule type="duplicateValues" dxfId="0" priority="63853"/>
    <cfRule type="duplicateValues" dxfId="0" priority="95725"/>
  </conditionalFormatting>
  <conditionalFormatting sqref="DCE217">
    <cfRule type="duplicateValues" dxfId="0" priority="63355"/>
    <cfRule type="duplicateValues" dxfId="0" priority="95227"/>
  </conditionalFormatting>
  <conditionalFormatting sqref="DMA217">
    <cfRule type="duplicateValues" dxfId="0" priority="62857"/>
    <cfRule type="duplicateValues" dxfId="0" priority="94729"/>
  </conditionalFormatting>
  <conditionalFormatting sqref="DVW217">
    <cfRule type="duplicateValues" dxfId="0" priority="62359"/>
    <cfRule type="duplicateValues" dxfId="0" priority="94231"/>
  </conditionalFormatting>
  <conditionalFormatting sqref="EFS217">
    <cfRule type="duplicateValues" dxfId="0" priority="61861"/>
    <cfRule type="duplicateValues" dxfId="0" priority="93733"/>
  </conditionalFormatting>
  <conditionalFormatting sqref="EPO217">
    <cfRule type="duplicateValues" dxfId="0" priority="61363"/>
    <cfRule type="duplicateValues" dxfId="0" priority="93235"/>
  </conditionalFormatting>
  <conditionalFormatting sqref="EZK217">
    <cfRule type="duplicateValues" dxfId="0" priority="60865"/>
    <cfRule type="duplicateValues" dxfId="0" priority="92737"/>
  </conditionalFormatting>
  <conditionalFormatting sqref="FJG217">
    <cfRule type="duplicateValues" dxfId="0" priority="60367"/>
    <cfRule type="duplicateValues" dxfId="0" priority="92239"/>
  </conditionalFormatting>
  <conditionalFormatting sqref="FTC217">
    <cfRule type="duplicateValues" dxfId="0" priority="59869"/>
    <cfRule type="duplicateValues" dxfId="0" priority="91741"/>
  </conditionalFormatting>
  <conditionalFormatting sqref="GCY217">
    <cfRule type="duplicateValues" dxfId="0" priority="59371"/>
    <cfRule type="duplicateValues" dxfId="0" priority="91243"/>
  </conditionalFormatting>
  <conditionalFormatting sqref="GMU217">
    <cfRule type="duplicateValues" dxfId="0" priority="58873"/>
    <cfRule type="duplicateValues" dxfId="0" priority="90745"/>
  </conditionalFormatting>
  <conditionalFormatting sqref="GWQ217">
    <cfRule type="duplicateValues" dxfId="0" priority="58375"/>
    <cfRule type="duplicateValues" dxfId="0" priority="90247"/>
  </conditionalFormatting>
  <conditionalFormatting sqref="HGM217">
    <cfRule type="duplicateValues" dxfId="0" priority="57877"/>
    <cfRule type="duplicateValues" dxfId="0" priority="89749"/>
  </conditionalFormatting>
  <conditionalFormatting sqref="HQI217">
    <cfRule type="duplicateValues" dxfId="0" priority="57379"/>
    <cfRule type="duplicateValues" dxfId="0" priority="89251"/>
  </conditionalFormatting>
  <conditionalFormatting sqref="IAE217">
    <cfRule type="duplicateValues" dxfId="0" priority="56881"/>
    <cfRule type="duplicateValues" dxfId="0" priority="88753"/>
  </conditionalFormatting>
  <conditionalFormatting sqref="IKA217">
    <cfRule type="duplicateValues" dxfId="0" priority="56383"/>
    <cfRule type="duplicateValues" dxfId="0" priority="88255"/>
  </conditionalFormatting>
  <conditionalFormatting sqref="ITW217">
    <cfRule type="duplicateValues" dxfId="0" priority="55885"/>
    <cfRule type="duplicateValues" dxfId="0" priority="87757"/>
  </conditionalFormatting>
  <conditionalFormatting sqref="JDS217">
    <cfRule type="duplicateValues" dxfId="0" priority="55387"/>
    <cfRule type="duplicateValues" dxfId="0" priority="87259"/>
  </conditionalFormatting>
  <conditionalFormatting sqref="JNO217">
    <cfRule type="duplicateValues" dxfId="0" priority="54889"/>
    <cfRule type="duplicateValues" dxfId="0" priority="86761"/>
  </conditionalFormatting>
  <conditionalFormatting sqref="JXK217">
    <cfRule type="duplicateValues" dxfId="0" priority="54391"/>
    <cfRule type="duplicateValues" dxfId="0" priority="86263"/>
  </conditionalFormatting>
  <conditionalFormatting sqref="KHG217">
    <cfRule type="duplicateValues" dxfId="0" priority="53893"/>
    <cfRule type="duplicateValues" dxfId="0" priority="85765"/>
  </conditionalFormatting>
  <conditionalFormatting sqref="KRC217">
    <cfRule type="duplicateValues" dxfId="0" priority="53395"/>
    <cfRule type="duplicateValues" dxfId="0" priority="85267"/>
  </conditionalFormatting>
  <conditionalFormatting sqref="LAY217">
    <cfRule type="duplicateValues" dxfId="0" priority="52897"/>
    <cfRule type="duplicateValues" dxfId="0" priority="84769"/>
  </conditionalFormatting>
  <conditionalFormatting sqref="LKU217">
    <cfRule type="duplicateValues" dxfId="0" priority="52399"/>
    <cfRule type="duplicateValues" dxfId="0" priority="84271"/>
  </conditionalFormatting>
  <conditionalFormatting sqref="LUQ217">
    <cfRule type="duplicateValues" dxfId="0" priority="51901"/>
    <cfRule type="duplicateValues" dxfId="0" priority="83773"/>
  </conditionalFormatting>
  <conditionalFormatting sqref="MEM217">
    <cfRule type="duplicateValues" dxfId="0" priority="51403"/>
    <cfRule type="duplicateValues" dxfId="0" priority="83275"/>
  </conditionalFormatting>
  <conditionalFormatting sqref="MOI217">
    <cfRule type="duplicateValues" dxfId="0" priority="50905"/>
    <cfRule type="duplicateValues" dxfId="0" priority="82777"/>
  </conditionalFormatting>
  <conditionalFormatting sqref="MYE217">
    <cfRule type="duplicateValues" dxfId="0" priority="50407"/>
    <cfRule type="duplicateValues" dxfId="0" priority="82279"/>
  </conditionalFormatting>
  <conditionalFormatting sqref="NIA217">
    <cfRule type="duplicateValues" dxfId="0" priority="49909"/>
    <cfRule type="duplicateValues" dxfId="0" priority="81781"/>
  </conditionalFormatting>
  <conditionalFormatting sqref="NRW217">
    <cfRule type="duplicateValues" dxfId="0" priority="49411"/>
    <cfRule type="duplicateValues" dxfId="0" priority="81283"/>
  </conditionalFormatting>
  <conditionalFormatting sqref="OBS217">
    <cfRule type="duplicateValues" dxfId="0" priority="48913"/>
    <cfRule type="duplicateValues" dxfId="0" priority="80785"/>
  </conditionalFormatting>
  <conditionalFormatting sqref="OLO217">
    <cfRule type="duplicateValues" dxfId="0" priority="48415"/>
    <cfRule type="duplicateValues" dxfId="0" priority="80287"/>
  </conditionalFormatting>
  <conditionalFormatting sqref="OVK217">
    <cfRule type="duplicateValues" dxfId="0" priority="47917"/>
    <cfRule type="duplicateValues" dxfId="0" priority="79789"/>
  </conditionalFormatting>
  <conditionalFormatting sqref="PFG217">
    <cfRule type="duplicateValues" dxfId="0" priority="47419"/>
    <cfRule type="duplicateValues" dxfId="0" priority="79291"/>
  </conditionalFormatting>
  <conditionalFormatting sqref="PPC217">
    <cfRule type="duplicateValues" dxfId="0" priority="46921"/>
    <cfRule type="duplicateValues" dxfId="0" priority="78793"/>
  </conditionalFormatting>
  <conditionalFormatting sqref="PYY217">
    <cfRule type="duplicateValues" dxfId="0" priority="46423"/>
    <cfRule type="duplicateValues" dxfId="0" priority="78295"/>
  </conditionalFormatting>
  <conditionalFormatting sqref="QIU217">
    <cfRule type="duplicateValues" dxfId="0" priority="45925"/>
    <cfRule type="duplicateValues" dxfId="0" priority="77797"/>
  </conditionalFormatting>
  <conditionalFormatting sqref="QSQ217">
    <cfRule type="duplicateValues" dxfId="0" priority="45427"/>
    <cfRule type="duplicateValues" dxfId="0" priority="77299"/>
  </conditionalFormatting>
  <conditionalFormatting sqref="RCM217">
    <cfRule type="duplicateValues" dxfId="0" priority="44929"/>
    <cfRule type="duplicateValues" dxfId="0" priority="76801"/>
  </conditionalFormatting>
  <conditionalFormatting sqref="RMI217">
    <cfRule type="duplicateValues" dxfId="0" priority="44431"/>
    <cfRule type="duplicateValues" dxfId="0" priority="76303"/>
  </conditionalFormatting>
  <conditionalFormatting sqref="RWE217">
    <cfRule type="duplicateValues" dxfId="0" priority="43933"/>
    <cfRule type="duplicateValues" dxfId="0" priority="75805"/>
  </conditionalFormatting>
  <conditionalFormatting sqref="SGA217">
    <cfRule type="duplicateValues" dxfId="0" priority="43435"/>
    <cfRule type="duplicateValues" dxfId="0" priority="75307"/>
  </conditionalFormatting>
  <conditionalFormatting sqref="SPW217">
    <cfRule type="duplicateValues" dxfId="0" priority="42937"/>
    <cfRule type="duplicateValues" dxfId="0" priority="74809"/>
  </conditionalFormatting>
  <conditionalFormatting sqref="SZS217">
    <cfRule type="duplicateValues" dxfId="0" priority="42439"/>
    <cfRule type="duplicateValues" dxfId="0" priority="74311"/>
  </conditionalFormatting>
  <conditionalFormatting sqref="TJO217">
    <cfRule type="duplicateValues" dxfId="0" priority="41941"/>
    <cfRule type="duplicateValues" dxfId="0" priority="73813"/>
  </conditionalFormatting>
  <conditionalFormatting sqref="TTK217">
    <cfRule type="duplicateValues" dxfId="0" priority="41443"/>
    <cfRule type="duplicateValues" dxfId="0" priority="73315"/>
  </conditionalFormatting>
  <conditionalFormatting sqref="UDG217">
    <cfRule type="duplicateValues" dxfId="0" priority="40945"/>
    <cfRule type="duplicateValues" dxfId="0" priority="72817"/>
  </conditionalFormatting>
  <conditionalFormatting sqref="UNC217">
    <cfRule type="duplicateValues" dxfId="0" priority="40447"/>
    <cfRule type="duplicateValues" dxfId="0" priority="72319"/>
  </conditionalFormatting>
  <conditionalFormatting sqref="UWY217">
    <cfRule type="duplicateValues" dxfId="0" priority="39949"/>
    <cfRule type="duplicateValues" dxfId="0" priority="71821"/>
  </conditionalFormatting>
  <conditionalFormatting sqref="VGU217">
    <cfRule type="duplicateValues" dxfId="0" priority="39451"/>
    <cfRule type="duplicateValues" dxfId="0" priority="71323"/>
  </conditionalFormatting>
  <conditionalFormatting sqref="VQQ217">
    <cfRule type="duplicateValues" dxfId="0" priority="38953"/>
    <cfRule type="duplicateValues" dxfId="0" priority="70825"/>
  </conditionalFormatting>
  <conditionalFormatting sqref="WAM217">
    <cfRule type="duplicateValues" dxfId="0" priority="38455"/>
    <cfRule type="duplicateValues" dxfId="0" priority="70327"/>
  </conditionalFormatting>
  <conditionalFormatting sqref="WKI217">
    <cfRule type="duplicateValues" dxfId="0" priority="37957"/>
    <cfRule type="duplicateValues" dxfId="0" priority="69829"/>
  </conditionalFormatting>
  <conditionalFormatting sqref="WUE217">
    <cfRule type="duplicateValues" dxfId="0" priority="37459"/>
    <cfRule type="duplicateValues" dxfId="0" priority="69331"/>
  </conditionalFormatting>
  <conditionalFormatting sqref="B218">
    <cfRule type="duplicateValues" dxfId="0" priority="36462"/>
    <cfRule type="duplicateValues" dxfId="0" priority="36960"/>
    <cfRule type="duplicateValues" dxfId="0" priority="68832"/>
    <cfRule type="duplicateValues" dxfId="0" priority="100704"/>
  </conditionalFormatting>
  <conditionalFormatting sqref="HS218">
    <cfRule type="duplicateValues" dxfId="0" priority="68334"/>
    <cfRule type="duplicateValues" dxfId="0" priority="100206"/>
  </conditionalFormatting>
  <conditionalFormatting sqref="RO218">
    <cfRule type="duplicateValues" dxfId="0" priority="67836"/>
    <cfRule type="duplicateValues" dxfId="0" priority="99708"/>
  </conditionalFormatting>
  <conditionalFormatting sqref="ABK218">
    <cfRule type="duplicateValues" dxfId="0" priority="67338"/>
    <cfRule type="duplicateValues" dxfId="0" priority="99210"/>
  </conditionalFormatting>
  <conditionalFormatting sqref="ALG218">
    <cfRule type="duplicateValues" dxfId="0" priority="66840"/>
    <cfRule type="duplicateValues" dxfId="0" priority="98712"/>
  </conditionalFormatting>
  <conditionalFormatting sqref="AVC218">
    <cfRule type="duplicateValues" dxfId="0" priority="66342"/>
    <cfRule type="duplicateValues" dxfId="0" priority="98214"/>
  </conditionalFormatting>
  <conditionalFormatting sqref="BEY218">
    <cfRule type="duplicateValues" dxfId="0" priority="65844"/>
    <cfRule type="duplicateValues" dxfId="0" priority="97716"/>
  </conditionalFormatting>
  <conditionalFormatting sqref="BOU218">
    <cfRule type="duplicateValues" dxfId="0" priority="65346"/>
    <cfRule type="duplicateValues" dxfId="0" priority="97218"/>
  </conditionalFormatting>
  <conditionalFormatting sqref="BYQ218">
    <cfRule type="duplicateValues" dxfId="0" priority="64848"/>
    <cfRule type="duplicateValues" dxfId="0" priority="96720"/>
  </conditionalFormatting>
  <conditionalFormatting sqref="CIM218">
    <cfRule type="duplicateValues" dxfId="0" priority="64350"/>
    <cfRule type="duplicateValues" dxfId="0" priority="96222"/>
  </conditionalFormatting>
  <conditionalFormatting sqref="CSI218">
    <cfRule type="duplicateValues" dxfId="0" priority="63852"/>
    <cfRule type="duplicateValues" dxfId="0" priority="95724"/>
  </conditionalFormatting>
  <conditionalFormatting sqref="DCE218">
    <cfRule type="duplicateValues" dxfId="0" priority="63354"/>
    <cfRule type="duplicateValues" dxfId="0" priority="95226"/>
  </conditionalFormatting>
  <conditionalFormatting sqref="DMA218">
    <cfRule type="duplicateValues" dxfId="0" priority="62856"/>
    <cfRule type="duplicateValues" dxfId="0" priority="94728"/>
  </conditionalFormatting>
  <conditionalFormatting sqref="DVW218">
    <cfRule type="duplicateValues" dxfId="0" priority="62358"/>
    <cfRule type="duplicateValues" dxfId="0" priority="94230"/>
  </conditionalFormatting>
  <conditionalFormatting sqref="EFS218">
    <cfRule type="duplicateValues" dxfId="0" priority="61860"/>
    <cfRule type="duplicateValues" dxfId="0" priority="93732"/>
  </conditionalFormatting>
  <conditionalFormatting sqref="EPO218">
    <cfRule type="duplicateValues" dxfId="0" priority="61362"/>
    <cfRule type="duplicateValues" dxfId="0" priority="93234"/>
  </conditionalFormatting>
  <conditionalFormatting sqref="EZK218">
    <cfRule type="duplicateValues" dxfId="0" priority="60864"/>
    <cfRule type="duplicateValues" dxfId="0" priority="92736"/>
  </conditionalFormatting>
  <conditionalFormatting sqref="FJG218">
    <cfRule type="duplicateValues" dxfId="0" priority="60366"/>
    <cfRule type="duplicateValues" dxfId="0" priority="92238"/>
  </conditionalFormatting>
  <conditionalFormatting sqref="FTC218">
    <cfRule type="duplicateValues" dxfId="0" priority="59868"/>
    <cfRule type="duplicateValues" dxfId="0" priority="91740"/>
  </conditionalFormatting>
  <conditionalFormatting sqref="GCY218">
    <cfRule type="duplicateValues" dxfId="0" priority="59370"/>
    <cfRule type="duplicateValues" dxfId="0" priority="91242"/>
  </conditionalFormatting>
  <conditionalFormatting sqref="GMU218">
    <cfRule type="duplicateValues" dxfId="0" priority="58872"/>
    <cfRule type="duplicateValues" dxfId="0" priority="90744"/>
  </conditionalFormatting>
  <conditionalFormatting sqref="GWQ218">
    <cfRule type="duplicateValues" dxfId="0" priority="58374"/>
    <cfRule type="duplicateValues" dxfId="0" priority="90246"/>
  </conditionalFormatting>
  <conditionalFormatting sqref="HGM218">
    <cfRule type="duplicateValues" dxfId="0" priority="57876"/>
    <cfRule type="duplicateValues" dxfId="0" priority="89748"/>
  </conditionalFormatting>
  <conditionalFormatting sqref="HQI218">
    <cfRule type="duplicateValues" dxfId="0" priority="57378"/>
    <cfRule type="duplicateValues" dxfId="0" priority="89250"/>
  </conditionalFormatting>
  <conditionalFormatting sqref="IAE218">
    <cfRule type="duplicateValues" dxfId="0" priority="56880"/>
    <cfRule type="duplicateValues" dxfId="0" priority="88752"/>
  </conditionalFormatting>
  <conditionalFormatting sqref="IKA218">
    <cfRule type="duplicateValues" dxfId="0" priority="56382"/>
    <cfRule type="duplicateValues" dxfId="0" priority="88254"/>
  </conditionalFormatting>
  <conditionalFormatting sqref="ITW218">
    <cfRule type="duplicateValues" dxfId="0" priority="55884"/>
    <cfRule type="duplicateValues" dxfId="0" priority="87756"/>
  </conditionalFormatting>
  <conditionalFormatting sqref="JDS218">
    <cfRule type="duplicateValues" dxfId="0" priority="55386"/>
    <cfRule type="duplicateValues" dxfId="0" priority="87258"/>
  </conditionalFormatting>
  <conditionalFormatting sqref="JNO218">
    <cfRule type="duplicateValues" dxfId="0" priority="54888"/>
    <cfRule type="duplicateValues" dxfId="0" priority="86760"/>
  </conditionalFormatting>
  <conditionalFormatting sqref="JXK218">
    <cfRule type="duplicateValues" dxfId="0" priority="54390"/>
    <cfRule type="duplicateValues" dxfId="0" priority="86262"/>
  </conditionalFormatting>
  <conditionalFormatting sqref="KHG218">
    <cfRule type="duplicateValues" dxfId="0" priority="53892"/>
    <cfRule type="duplicateValues" dxfId="0" priority="85764"/>
  </conditionalFormatting>
  <conditionalFormatting sqref="KRC218">
    <cfRule type="duplicateValues" dxfId="0" priority="53394"/>
    <cfRule type="duplicateValues" dxfId="0" priority="85266"/>
  </conditionalFormatting>
  <conditionalFormatting sqref="LAY218">
    <cfRule type="duplicateValues" dxfId="0" priority="52896"/>
    <cfRule type="duplicateValues" dxfId="0" priority="84768"/>
  </conditionalFormatting>
  <conditionalFormatting sqref="LKU218">
    <cfRule type="duplicateValues" dxfId="0" priority="52398"/>
    <cfRule type="duplicateValues" dxfId="0" priority="84270"/>
  </conditionalFormatting>
  <conditionalFormatting sqref="LUQ218">
    <cfRule type="duplicateValues" dxfId="0" priority="51900"/>
    <cfRule type="duplicateValues" dxfId="0" priority="83772"/>
  </conditionalFormatting>
  <conditionalFormatting sqref="MEM218">
    <cfRule type="duplicateValues" dxfId="0" priority="51402"/>
    <cfRule type="duplicateValues" dxfId="0" priority="83274"/>
  </conditionalFormatting>
  <conditionalFormatting sqref="MOI218">
    <cfRule type="duplicateValues" dxfId="0" priority="50904"/>
    <cfRule type="duplicateValues" dxfId="0" priority="82776"/>
  </conditionalFormatting>
  <conditionalFormatting sqref="MYE218">
    <cfRule type="duplicateValues" dxfId="0" priority="50406"/>
    <cfRule type="duplicateValues" dxfId="0" priority="82278"/>
  </conditionalFormatting>
  <conditionalFormatting sqref="NIA218">
    <cfRule type="duplicateValues" dxfId="0" priority="49908"/>
    <cfRule type="duplicateValues" dxfId="0" priority="81780"/>
  </conditionalFormatting>
  <conditionalFormatting sqref="NRW218">
    <cfRule type="duplicateValues" dxfId="0" priority="49410"/>
    <cfRule type="duplicateValues" dxfId="0" priority="81282"/>
  </conditionalFormatting>
  <conditionalFormatting sqref="OBS218">
    <cfRule type="duplicateValues" dxfId="0" priority="48912"/>
    <cfRule type="duplicateValues" dxfId="0" priority="80784"/>
  </conditionalFormatting>
  <conditionalFormatting sqref="OLO218">
    <cfRule type="duplicateValues" dxfId="0" priority="48414"/>
    <cfRule type="duplicateValues" dxfId="0" priority="80286"/>
  </conditionalFormatting>
  <conditionalFormatting sqref="OVK218">
    <cfRule type="duplicateValues" dxfId="0" priority="47916"/>
    <cfRule type="duplicateValues" dxfId="0" priority="79788"/>
  </conditionalFormatting>
  <conditionalFormatting sqref="PFG218">
    <cfRule type="duplicateValues" dxfId="0" priority="47418"/>
    <cfRule type="duplicateValues" dxfId="0" priority="79290"/>
  </conditionalFormatting>
  <conditionalFormatting sqref="PPC218">
    <cfRule type="duplicateValues" dxfId="0" priority="46920"/>
    <cfRule type="duplicateValues" dxfId="0" priority="78792"/>
  </conditionalFormatting>
  <conditionalFormatting sqref="PYY218">
    <cfRule type="duplicateValues" dxfId="0" priority="46422"/>
    <cfRule type="duplicateValues" dxfId="0" priority="78294"/>
  </conditionalFormatting>
  <conditionalFormatting sqref="QIU218">
    <cfRule type="duplicateValues" dxfId="0" priority="45924"/>
    <cfRule type="duplicateValues" dxfId="0" priority="77796"/>
  </conditionalFormatting>
  <conditionalFormatting sqref="QSQ218">
    <cfRule type="duplicateValues" dxfId="0" priority="45426"/>
    <cfRule type="duplicateValues" dxfId="0" priority="77298"/>
  </conditionalFormatting>
  <conditionalFormatting sqref="RCM218">
    <cfRule type="duplicateValues" dxfId="0" priority="44928"/>
    <cfRule type="duplicateValues" dxfId="0" priority="76800"/>
  </conditionalFormatting>
  <conditionalFormatting sqref="RMI218">
    <cfRule type="duplicateValues" dxfId="0" priority="44430"/>
    <cfRule type="duplicateValues" dxfId="0" priority="76302"/>
  </conditionalFormatting>
  <conditionalFormatting sqref="RWE218">
    <cfRule type="duplicateValues" dxfId="0" priority="43932"/>
    <cfRule type="duplicateValues" dxfId="0" priority="75804"/>
  </conditionalFormatting>
  <conditionalFormatting sqref="SGA218">
    <cfRule type="duplicateValues" dxfId="0" priority="43434"/>
    <cfRule type="duplicateValues" dxfId="0" priority="75306"/>
  </conditionalFormatting>
  <conditionalFormatting sqref="SPW218">
    <cfRule type="duplicateValues" dxfId="0" priority="42936"/>
    <cfRule type="duplicateValues" dxfId="0" priority="74808"/>
  </conditionalFormatting>
  <conditionalFormatting sqref="SZS218">
    <cfRule type="duplicateValues" dxfId="0" priority="42438"/>
    <cfRule type="duplicateValues" dxfId="0" priority="74310"/>
  </conditionalFormatting>
  <conditionalFormatting sqref="TJO218">
    <cfRule type="duplicateValues" dxfId="0" priority="41940"/>
    <cfRule type="duplicateValues" dxfId="0" priority="73812"/>
  </conditionalFormatting>
  <conditionalFormatting sqref="TTK218">
    <cfRule type="duplicateValues" dxfId="0" priority="41442"/>
    <cfRule type="duplicateValues" dxfId="0" priority="73314"/>
  </conditionalFormatting>
  <conditionalFormatting sqref="UDG218">
    <cfRule type="duplicateValues" dxfId="0" priority="40944"/>
    <cfRule type="duplicateValues" dxfId="0" priority="72816"/>
  </conditionalFormatting>
  <conditionalFormatting sqref="UNC218">
    <cfRule type="duplicateValues" dxfId="0" priority="40446"/>
    <cfRule type="duplicateValues" dxfId="0" priority="72318"/>
  </conditionalFormatting>
  <conditionalFormatting sqref="UWY218">
    <cfRule type="duplicateValues" dxfId="0" priority="39948"/>
    <cfRule type="duplicateValues" dxfId="0" priority="71820"/>
  </conditionalFormatting>
  <conditionalFormatting sqref="VGU218">
    <cfRule type="duplicateValues" dxfId="0" priority="39450"/>
    <cfRule type="duplicateValues" dxfId="0" priority="71322"/>
  </conditionalFormatting>
  <conditionalFormatting sqref="VQQ218">
    <cfRule type="duplicateValues" dxfId="0" priority="38952"/>
    <cfRule type="duplicateValues" dxfId="0" priority="70824"/>
  </conditionalFormatting>
  <conditionalFormatting sqref="WAM218">
    <cfRule type="duplicateValues" dxfId="0" priority="38454"/>
    <cfRule type="duplicateValues" dxfId="0" priority="70326"/>
  </conditionalFormatting>
  <conditionalFormatting sqref="WKI218">
    <cfRule type="duplicateValues" dxfId="0" priority="37956"/>
    <cfRule type="duplicateValues" dxfId="0" priority="69828"/>
  </conditionalFormatting>
  <conditionalFormatting sqref="WUE218">
    <cfRule type="duplicateValues" dxfId="0" priority="37458"/>
    <cfRule type="duplicateValues" dxfId="0" priority="69330"/>
  </conditionalFormatting>
  <conditionalFormatting sqref="B219">
    <cfRule type="duplicateValues" dxfId="0" priority="36461"/>
    <cfRule type="duplicateValues" dxfId="0" priority="36959"/>
    <cfRule type="duplicateValues" dxfId="0" priority="68831"/>
    <cfRule type="duplicateValues" dxfId="0" priority="100703"/>
  </conditionalFormatting>
  <conditionalFormatting sqref="HS219">
    <cfRule type="duplicateValues" dxfId="0" priority="68333"/>
    <cfRule type="duplicateValues" dxfId="0" priority="100205"/>
  </conditionalFormatting>
  <conditionalFormatting sqref="RO219">
    <cfRule type="duplicateValues" dxfId="0" priority="67835"/>
    <cfRule type="duplicateValues" dxfId="0" priority="99707"/>
  </conditionalFormatting>
  <conditionalFormatting sqref="ABK219">
    <cfRule type="duplicateValues" dxfId="0" priority="67337"/>
    <cfRule type="duplicateValues" dxfId="0" priority="99209"/>
  </conditionalFormatting>
  <conditionalFormatting sqref="ALG219">
    <cfRule type="duplicateValues" dxfId="0" priority="66839"/>
    <cfRule type="duplicateValues" dxfId="0" priority="98711"/>
  </conditionalFormatting>
  <conditionalFormatting sqref="AVC219">
    <cfRule type="duplicateValues" dxfId="0" priority="66341"/>
    <cfRule type="duplicateValues" dxfId="0" priority="98213"/>
  </conditionalFormatting>
  <conditionalFormatting sqref="BEY219">
    <cfRule type="duplicateValues" dxfId="0" priority="65843"/>
    <cfRule type="duplicateValues" dxfId="0" priority="97715"/>
  </conditionalFormatting>
  <conditionalFormatting sqref="BOU219">
    <cfRule type="duplicateValues" dxfId="0" priority="65345"/>
    <cfRule type="duplicateValues" dxfId="0" priority="97217"/>
  </conditionalFormatting>
  <conditionalFormatting sqref="BYQ219">
    <cfRule type="duplicateValues" dxfId="0" priority="64847"/>
    <cfRule type="duplicateValues" dxfId="0" priority="96719"/>
  </conditionalFormatting>
  <conditionalFormatting sqref="CIM219">
    <cfRule type="duplicateValues" dxfId="0" priority="64349"/>
    <cfRule type="duplicateValues" dxfId="0" priority="96221"/>
  </conditionalFormatting>
  <conditionalFormatting sqref="CSI219">
    <cfRule type="duplicateValues" dxfId="0" priority="63851"/>
    <cfRule type="duplicateValues" dxfId="0" priority="95723"/>
  </conditionalFormatting>
  <conditionalFormatting sqref="DCE219">
    <cfRule type="duplicateValues" dxfId="0" priority="63353"/>
    <cfRule type="duplicateValues" dxfId="0" priority="95225"/>
  </conditionalFormatting>
  <conditionalFormatting sqref="DMA219">
    <cfRule type="duplicateValues" dxfId="0" priority="62855"/>
    <cfRule type="duplicateValues" dxfId="0" priority="94727"/>
  </conditionalFormatting>
  <conditionalFormatting sqref="DVW219">
    <cfRule type="duplicateValues" dxfId="0" priority="62357"/>
    <cfRule type="duplicateValues" dxfId="0" priority="94229"/>
  </conditionalFormatting>
  <conditionalFormatting sqref="EFS219">
    <cfRule type="duplicateValues" dxfId="0" priority="61859"/>
    <cfRule type="duplicateValues" dxfId="0" priority="93731"/>
  </conditionalFormatting>
  <conditionalFormatting sqref="EPO219">
    <cfRule type="duplicateValues" dxfId="0" priority="61361"/>
    <cfRule type="duplicateValues" dxfId="0" priority="93233"/>
  </conditionalFormatting>
  <conditionalFormatting sqref="EZK219">
    <cfRule type="duplicateValues" dxfId="0" priority="60863"/>
    <cfRule type="duplicateValues" dxfId="0" priority="92735"/>
  </conditionalFormatting>
  <conditionalFormatting sqref="FJG219">
    <cfRule type="duplicateValues" dxfId="0" priority="60365"/>
    <cfRule type="duplicateValues" dxfId="0" priority="92237"/>
  </conditionalFormatting>
  <conditionalFormatting sqref="FTC219">
    <cfRule type="duplicateValues" dxfId="0" priority="59867"/>
    <cfRule type="duplicateValues" dxfId="0" priority="91739"/>
  </conditionalFormatting>
  <conditionalFormatting sqref="GCY219">
    <cfRule type="duplicateValues" dxfId="0" priority="59369"/>
    <cfRule type="duplicateValues" dxfId="0" priority="91241"/>
  </conditionalFormatting>
  <conditionalFormatting sqref="GMU219">
    <cfRule type="duplicateValues" dxfId="0" priority="58871"/>
    <cfRule type="duplicateValues" dxfId="0" priority="90743"/>
  </conditionalFormatting>
  <conditionalFormatting sqref="GWQ219">
    <cfRule type="duplicateValues" dxfId="0" priority="58373"/>
    <cfRule type="duplicateValues" dxfId="0" priority="90245"/>
  </conditionalFormatting>
  <conditionalFormatting sqref="HGM219">
    <cfRule type="duplicateValues" dxfId="0" priority="57875"/>
    <cfRule type="duplicateValues" dxfId="0" priority="89747"/>
  </conditionalFormatting>
  <conditionalFormatting sqref="HQI219">
    <cfRule type="duplicateValues" dxfId="0" priority="57377"/>
    <cfRule type="duplicateValues" dxfId="0" priority="89249"/>
  </conditionalFormatting>
  <conditionalFormatting sqref="IAE219">
    <cfRule type="duplicateValues" dxfId="0" priority="56879"/>
    <cfRule type="duplicateValues" dxfId="0" priority="88751"/>
  </conditionalFormatting>
  <conditionalFormatting sqref="IKA219">
    <cfRule type="duplicateValues" dxfId="0" priority="56381"/>
    <cfRule type="duplicateValues" dxfId="0" priority="88253"/>
  </conditionalFormatting>
  <conditionalFormatting sqref="ITW219">
    <cfRule type="duplicateValues" dxfId="0" priority="55883"/>
    <cfRule type="duplicateValues" dxfId="0" priority="87755"/>
  </conditionalFormatting>
  <conditionalFormatting sqref="JDS219">
    <cfRule type="duplicateValues" dxfId="0" priority="55385"/>
    <cfRule type="duplicateValues" dxfId="0" priority="87257"/>
  </conditionalFormatting>
  <conditionalFormatting sqref="JNO219">
    <cfRule type="duplicateValues" dxfId="0" priority="54887"/>
    <cfRule type="duplicateValues" dxfId="0" priority="86759"/>
  </conditionalFormatting>
  <conditionalFormatting sqref="JXK219">
    <cfRule type="duplicateValues" dxfId="0" priority="54389"/>
    <cfRule type="duplicateValues" dxfId="0" priority="86261"/>
  </conditionalFormatting>
  <conditionalFormatting sqref="KHG219">
    <cfRule type="duplicateValues" dxfId="0" priority="53891"/>
    <cfRule type="duplicateValues" dxfId="0" priority="85763"/>
  </conditionalFormatting>
  <conditionalFormatting sqref="KRC219">
    <cfRule type="duplicateValues" dxfId="0" priority="53393"/>
    <cfRule type="duplicateValues" dxfId="0" priority="85265"/>
  </conditionalFormatting>
  <conditionalFormatting sqref="LAY219">
    <cfRule type="duplicateValues" dxfId="0" priority="52895"/>
    <cfRule type="duplicateValues" dxfId="0" priority="84767"/>
  </conditionalFormatting>
  <conditionalFormatting sqref="LKU219">
    <cfRule type="duplicateValues" dxfId="0" priority="52397"/>
    <cfRule type="duplicateValues" dxfId="0" priority="84269"/>
  </conditionalFormatting>
  <conditionalFormatting sqref="LUQ219">
    <cfRule type="duplicateValues" dxfId="0" priority="51899"/>
    <cfRule type="duplicateValues" dxfId="0" priority="83771"/>
  </conditionalFormatting>
  <conditionalFormatting sqref="MEM219">
    <cfRule type="duplicateValues" dxfId="0" priority="51401"/>
    <cfRule type="duplicateValues" dxfId="0" priority="83273"/>
  </conditionalFormatting>
  <conditionalFormatting sqref="MOI219">
    <cfRule type="duplicateValues" dxfId="0" priority="50903"/>
    <cfRule type="duplicateValues" dxfId="0" priority="82775"/>
  </conditionalFormatting>
  <conditionalFormatting sqref="MYE219">
    <cfRule type="duplicateValues" dxfId="0" priority="50405"/>
    <cfRule type="duplicateValues" dxfId="0" priority="82277"/>
  </conditionalFormatting>
  <conditionalFormatting sqref="NIA219">
    <cfRule type="duplicateValues" dxfId="0" priority="49907"/>
    <cfRule type="duplicateValues" dxfId="0" priority="81779"/>
  </conditionalFormatting>
  <conditionalFormatting sqref="NRW219">
    <cfRule type="duplicateValues" dxfId="0" priority="49409"/>
    <cfRule type="duplicateValues" dxfId="0" priority="81281"/>
  </conditionalFormatting>
  <conditionalFormatting sqref="OBS219">
    <cfRule type="duplicateValues" dxfId="0" priority="48911"/>
    <cfRule type="duplicateValues" dxfId="0" priority="80783"/>
  </conditionalFormatting>
  <conditionalFormatting sqref="OLO219">
    <cfRule type="duplicateValues" dxfId="0" priority="48413"/>
    <cfRule type="duplicateValues" dxfId="0" priority="80285"/>
  </conditionalFormatting>
  <conditionalFormatting sqref="OVK219">
    <cfRule type="duplicateValues" dxfId="0" priority="47915"/>
    <cfRule type="duplicateValues" dxfId="0" priority="79787"/>
  </conditionalFormatting>
  <conditionalFormatting sqref="PFG219">
    <cfRule type="duplicateValues" dxfId="0" priority="47417"/>
    <cfRule type="duplicateValues" dxfId="0" priority="79289"/>
  </conditionalFormatting>
  <conditionalFormatting sqref="PPC219">
    <cfRule type="duplicateValues" dxfId="0" priority="46919"/>
    <cfRule type="duplicateValues" dxfId="0" priority="78791"/>
  </conditionalFormatting>
  <conditionalFormatting sqref="PYY219">
    <cfRule type="duplicateValues" dxfId="0" priority="46421"/>
    <cfRule type="duplicateValues" dxfId="0" priority="78293"/>
  </conditionalFormatting>
  <conditionalFormatting sqref="QIU219">
    <cfRule type="duplicateValues" dxfId="0" priority="45923"/>
    <cfRule type="duplicateValues" dxfId="0" priority="77795"/>
  </conditionalFormatting>
  <conditionalFormatting sqref="QSQ219">
    <cfRule type="duplicateValues" dxfId="0" priority="45425"/>
    <cfRule type="duplicateValues" dxfId="0" priority="77297"/>
  </conditionalFormatting>
  <conditionalFormatting sqref="RCM219">
    <cfRule type="duplicateValues" dxfId="0" priority="44927"/>
    <cfRule type="duplicateValues" dxfId="0" priority="76799"/>
  </conditionalFormatting>
  <conditionalFormatting sqref="RMI219">
    <cfRule type="duplicateValues" dxfId="0" priority="44429"/>
    <cfRule type="duplicateValues" dxfId="0" priority="76301"/>
  </conditionalFormatting>
  <conditionalFormatting sqref="RWE219">
    <cfRule type="duplicateValues" dxfId="0" priority="43931"/>
    <cfRule type="duplicateValues" dxfId="0" priority="75803"/>
  </conditionalFormatting>
  <conditionalFormatting sqref="SGA219">
    <cfRule type="duplicateValues" dxfId="0" priority="43433"/>
    <cfRule type="duplicateValues" dxfId="0" priority="75305"/>
  </conditionalFormatting>
  <conditionalFormatting sqref="SPW219">
    <cfRule type="duplicateValues" dxfId="0" priority="42935"/>
    <cfRule type="duplicateValues" dxfId="0" priority="74807"/>
  </conditionalFormatting>
  <conditionalFormatting sqref="SZS219">
    <cfRule type="duplicateValues" dxfId="0" priority="42437"/>
    <cfRule type="duplicateValues" dxfId="0" priority="74309"/>
  </conditionalFormatting>
  <conditionalFormatting sqref="TJO219">
    <cfRule type="duplicateValues" dxfId="0" priority="41939"/>
    <cfRule type="duplicateValues" dxfId="0" priority="73811"/>
  </conditionalFormatting>
  <conditionalFormatting sqref="TTK219">
    <cfRule type="duplicateValues" dxfId="0" priority="41441"/>
    <cfRule type="duplicateValues" dxfId="0" priority="73313"/>
  </conditionalFormatting>
  <conditionalFormatting sqref="UDG219">
    <cfRule type="duplicateValues" dxfId="0" priority="40943"/>
    <cfRule type="duplicateValues" dxfId="0" priority="72815"/>
  </conditionalFormatting>
  <conditionalFormatting sqref="UNC219">
    <cfRule type="duplicateValues" dxfId="0" priority="40445"/>
    <cfRule type="duplicateValues" dxfId="0" priority="72317"/>
  </conditionalFormatting>
  <conditionalFormatting sqref="UWY219">
    <cfRule type="duplicateValues" dxfId="0" priority="39947"/>
    <cfRule type="duplicateValues" dxfId="0" priority="71819"/>
  </conditionalFormatting>
  <conditionalFormatting sqref="VGU219">
    <cfRule type="duplicateValues" dxfId="0" priority="39449"/>
    <cfRule type="duplicateValues" dxfId="0" priority="71321"/>
  </conditionalFormatting>
  <conditionalFormatting sqref="VQQ219">
    <cfRule type="duplicateValues" dxfId="0" priority="38951"/>
    <cfRule type="duplicateValues" dxfId="0" priority="70823"/>
  </conditionalFormatting>
  <conditionalFormatting sqref="WAM219">
    <cfRule type="duplicateValues" dxfId="0" priority="38453"/>
    <cfRule type="duplicateValues" dxfId="0" priority="70325"/>
  </conditionalFormatting>
  <conditionalFormatting sqref="WKI219">
    <cfRule type="duplicateValues" dxfId="0" priority="37955"/>
    <cfRule type="duplicateValues" dxfId="0" priority="69827"/>
  </conditionalFormatting>
  <conditionalFormatting sqref="WUE219">
    <cfRule type="duplicateValues" dxfId="0" priority="37457"/>
    <cfRule type="duplicateValues" dxfId="0" priority="69329"/>
  </conditionalFormatting>
  <conditionalFormatting sqref="B220">
    <cfRule type="duplicateValues" dxfId="0" priority="36460"/>
    <cfRule type="duplicateValues" dxfId="0" priority="36958"/>
    <cfRule type="duplicateValues" dxfId="0" priority="68830"/>
    <cfRule type="duplicateValues" dxfId="0" priority="100702"/>
  </conditionalFormatting>
  <conditionalFormatting sqref="HS220">
    <cfRule type="duplicateValues" dxfId="0" priority="68332"/>
    <cfRule type="duplicateValues" dxfId="0" priority="100204"/>
  </conditionalFormatting>
  <conditionalFormatting sqref="RO220">
    <cfRule type="duplicateValues" dxfId="0" priority="67834"/>
    <cfRule type="duplicateValues" dxfId="0" priority="99706"/>
  </conditionalFormatting>
  <conditionalFormatting sqref="ABK220">
    <cfRule type="duplicateValues" dxfId="0" priority="67336"/>
    <cfRule type="duplicateValues" dxfId="0" priority="99208"/>
  </conditionalFormatting>
  <conditionalFormatting sqref="ALG220">
    <cfRule type="duplicateValues" dxfId="0" priority="66838"/>
    <cfRule type="duplicateValues" dxfId="0" priority="98710"/>
  </conditionalFormatting>
  <conditionalFormatting sqref="AVC220">
    <cfRule type="duplicateValues" dxfId="0" priority="66340"/>
    <cfRule type="duplicateValues" dxfId="0" priority="98212"/>
  </conditionalFormatting>
  <conditionalFormatting sqref="BEY220">
    <cfRule type="duplicateValues" dxfId="0" priority="65842"/>
    <cfRule type="duplicateValues" dxfId="0" priority="97714"/>
  </conditionalFormatting>
  <conditionalFormatting sqref="BOU220">
    <cfRule type="duplicateValues" dxfId="0" priority="65344"/>
    <cfRule type="duplicateValues" dxfId="0" priority="97216"/>
  </conditionalFormatting>
  <conditionalFormatting sqref="BYQ220">
    <cfRule type="duplicateValues" dxfId="0" priority="64846"/>
    <cfRule type="duplicateValues" dxfId="0" priority="96718"/>
  </conditionalFormatting>
  <conditionalFormatting sqref="CIM220">
    <cfRule type="duplicateValues" dxfId="0" priority="64348"/>
    <cfRule type="duplicateValues" dxfId="0" priority="96220"/>
  </conditionalFormatting>
  <conditionalFormatting sqref="CSI220">
    <cfRule type="duplicateValues" dxfId="0" priority="63850"/>
    <cfRule type="duplicateValues" dxfId="0" priority="95722"/>
  </conditionalFormatting>
  <conditionalFormatting sqref="DCE220">
    <cfRule type="duplicateValues" dxfId="0" priority="63352"/>
    <cfRule type="duplicateValues" dxfId="0" priority="95224"/>
  </conditionalFormatting>
  <conditionalFormatting sqref="DMA220">
    <cfRule type="duplicateValues" dxfId="0" priority="62854"/>
    <cfRule type="duplicateValues" dxfId="0" priority="94726"/>
  </conditionalFormatting>
  <conditionalFormatting sqref="DVW220">
    <cfRule type="duplicateValues" dxfId="0" priority="62356"/>
    <cfRule type="duplicateValues" dxfId="0" priority="94228"/>
  </conditionalFormatting>
  <conditionalFormatting sqref="EFS220">
    <cfRule type="duplicateValues" dxfId="0" priority="61858"/>
    <cfRule type="duplicateValues" dxfId="0" priority="93730"/>
  </conditionalFormatting>
  <conditionalFormatting sqref="EPO220">
    <cfRule type="duplicateValues" dxfId="0" priority="61360"/>
    <cfRule type="duplicateValues" dxfId="0" priority="93232"/>
  </conditionalFormatting>
  <conditionalFormatting sqref="EZK220">
    <cfRule type="duplicateValues" dxfId="0" priority="60862"/>
    <cfRule type="duplicateValues" dxfId="0" priority="92734"/>
  </conditionalFormatting>
  <conditionalFormatting sqref="FJG220">
    <cfRule type="duplicateValues" dxfId="0" priority="60364"/>
    <cfRule type="duplicateValues" dxfId="0" priority="92236"/>
  </conditionalFormatting>
  <conditionalFormatting sqref="FTC220">
    <cfRule type="duplicateValues" dxfId="0" priority="59866"/>
    <cfRule type="duplicateValues" dxfId="0" priority="91738"/>
  </conditionalFormatting>
  <conditionalFormatting sqref="GCY220">
    <cfRule type="duplicateValues" dxfId="0" priority="59368"/>
    <cfRule type="duplicateValues" dxfId="0" priority="91240"/>
  </conditionalFormatting>
  <conditionalFormatting sqref="GMU220">
    <cfRule type="duplicateValues" dxfId="0" priority="58870"/>
    <cfRule type="duplicateValues" dxfId="0" priority="90742"/>
  </conditionalFormatting>
  <conditionalFormatting sqref="GWQ220">
    <cfRule type="duplicateValues" dxfId="0" priority="58372"/>
    <cfRule type="duplicateValues" dxfId="0" priority="90244"/>
  </conditionalFormatting>
  <conditionalFormatting sqref="HGM220">
    <cfRule type="duplicateValues" dxfId="0" priority="57874"/>
    <cfRule type="duplicateValues" dxfId="0" priority="89746"/>
  </conditionalFormatting>
  <conditionalFormatting sqref="HQI220">
    <cfRule type="duplicateValues" dxfId="0" priority="57376"/>
    <cfRule type="duplicateValues" dxfId="0" priority="89248"/>
  </conditionalFormatting>
  <conditionalFormatting sqref="IAE220">
    <cfRule type="duplicateValues" dxfId="0" priority="56878"/>
    <cfRule type="duplicateValues" dxfId="0" priority="88750"/>
  </conditionalFormatting>
  <conditionalFormatting sqref="IKA220">
    <cfRule type="duplicateValues" dxfId="0" priority="56380"/>
    <cfRule type="duplicateValues" dxfId="0" priority="88252"/>
  </conditionalFormatting>
  <conditionalFormatting sqref="ITW220">
    <cfRule type="duplicateValues" dxfId="0" priority="55882"/>
    <cfRule type="duplicateValues" dxfId="0" priority="87754"/>
  </conditionalFormatting>
  <conditionalFormatting sqref="JDS220">
    <cfRule type="duplicateValues" dxfId="0" priority="55384"/>
    <cfRule type="duplicateValues" dxfId="0" priority="87256"/>
  </conditionalFormatting>
  <conditionalFormatting sqref="JNO220">
    <cfRule type="duplicateValues" dxfId="0" priority="54886"/>
    <cfRule type="duplicateValues" dxfId="0" priority="86758"/>
  </conditionalFormatting>
  <conditionalFormatting sqref="JXK220">
    <cfRule type="duplicateValues" dxfId="0" priority="54388"/>
    <cfRule type="duplicateValues" dxfId="0" priority="86260"/>
  </conditionalFormatting>
  <conditionalFormatting sqref="KHG220">
    <cfRule type="duplicateValues" dxfId="0" priority="53890"/>
    <cfRule type="duplicateValues" dxfId="0" priority="85762"/>
  </conditionalFormatting>
  <conditionalFormatting sqref="KRC220">
    <cfRule type="duplicateValues" dxfId="0" priority="53392"/>
    <cfRule type="duplicateValues" dxfId="0" priority="85264"/>
  </conditionalFormatting>
  <conditionalFormatting sqref="LAY220">
    <cfRule type="duplicateValues" dxfId="0" priority="52894"/>
    <cfRule type="duplicateValues" dxfId="0" priority="84766"/>
  </conditionalFormatting>
  <conditionalFormatting sqref="LKU220">
    <cfRule type="duplicateValues" dxfId="0" priority="52396"/>
    <cfRule type="duplicateValues" dxfId="0" priority="84268"/>
  </conditionalFormatting>
  <conditionalFormatting sqref="LUQ220">
    <cfRule type="duplicateValues" dxfId="0" priority="51898"/>
    <cfRule type="duplicateValues" dxfId="0" priority="83770"/>
  </conditionalFormatting>
  <conditionalFormatting sqref="MEM220">
    <cfRule type="duplicateValues" dxfId="0" priority="51400"/>
    <cfRule type="duplicateValues" dxfId="0" priority="83272"/>
  </conditionalFormatting>
  <conditionalFormatting sqref="MOI220">
    <cfRule type="duplicateValues" dxfId="0" priority="50902"/>
    <cfRule type="duplicateValues" dxfId="0" priority="82774"/>
  </conditionalFormatting>
  <conditionalFormatting sqref="MYE220">
    <cfRule type="duplicateValues" dxfId="0" priority="50404"/>
    <cfRule type="duplicateValues" dxfId="0" priority="82276"/>
  </conditionalFormatting>
  <conditionalFormatting sqref="NIA220">
    <cfRule type="duplicateValues" dxfId="0" priority="49906"/>
    <cfRule type="duplicateValues" dxfId="0" priority="81778"/>
  </conditionalFormatting>
  <conditionalFormatting sqref="NRW220">
    <cfRule type="duplicateValues" dxfId="0" priority="49408"/>
    <cfRule type="duplicateValues" dxfId="0" priority="81280"/>
  </conditionalFormatting>
  <conditionalFormatting sqref="OBS220">
    <cfRule type="duplicateValues" dxfId="0" priority="48910"/>
    <cfRule type="duplicateValues" dxfId="0" priority="80782"/>
  </conditionalFormatting>
  <conditionalFormatting sqref="OLO220">
    <cfRule type="duplicateValues" dxfId="0" priority="48412"/>
    <cfRule type="duplicateValues" dxfId="0" priority="80284"/>
  </conditionalFormatting>
  <conditionalFormatting sqref="OVK220">
    <cfRule type="duplicateValues" dxfId="0" priority="47914"/>
    <cfRule type="duplicateValues" dxfId="0" priority="79786"/>
  </conditionalFormatting>
  <conditionalFormatting sqref="PFG220">
    <cfRule type="duplicateValues" dxfId="0" priority="47416"/>
    <cfRule type="duplicateValues" dxfId="0" priority="79288"/>
  </conditionalFormatting>
  <conditionalFormatting sqref="PPC220">
    <cfRule type="duplicateValues" dxfId="0" priority="46918"/>
    <cfRule type="duplicateValues" dxfId="0" priority="78790"/>
  </conditionalFormatting>
  <conditionalFormatting sqref="PYY220">
    <cfRule type="duplicateValues" dxfId="0" priority="46420"/>
    <cfRule type="duplicateValues" dxfId="0" priority="78292"/>
  </conditionalFormatting>
  <conditionalFormatting sqref="QIU220">
    <cfRule type="duplicateValues" dxfId="0" priority="45922"/>
    <cfRule type="duplicateValues" dxfId="0" priority="77794"/>
  </conditionalFormatting>
  <conditionalFormatting sqref="QSQ220">
    <cfRule type="duplicateValues" dxfId="0" priority="45424"/>
    <cfRule type="duplicateValues" dxfId="0" priority="77296"/>
  </conditionalFormatting>
  <conditionalFormatting sqref="RCM220">
    <cfRule type="duplicateValues" dxfId="0" priority="44926"/>
    <cfRule type="duplicateValues" dxfId="0" priority="76798"/>
  </conditionalFormatting>
  <conditionalFormatting sqref="RMI220">
    <cfRule type="duplicateValues" dxfId="0" priority="44428"/>
    <cfRule type="duplicateValues" dxfId="0" priority="76300"/>
  </conditionalFormatting>
  <conditionalFormatting sqref="RWE220">
    <cfRule type="duplicateValues" dxfId="0" priority="43930"/>
    <cfRule type="duplicateValues" dxfId="0" priority="75802"/>
  </conditionalFormatting>
  <conditionalFormatting sqref="SGA220">
    <cfRule type="duplicateValues" dxfId="0" priority="43432"/>
    <cfRule type="duplicateValues" dxfId="0" priority="75304"/>
  </conditionalFormatting>
  <conditionalFormatting sqref="SPW220">
    <cfRule type="duplicateValues" dxfId="0" priority="42934"/>
    <cfRule type="duplicateValues" dxfId="0" priority="74806"/>
  </conditionalFormatting>
  <conditionalFormatting sqref="SZS220">
    <cfRule type="duplicateValues" dxfId="0" priority="42436"/>
    <cfRule type="duplicateValues" dxfId="0" priority="74308"/>
  </conditionalFormatting>
  <conditionalFormatting sqref="TJO220">
    <cfRule type="duplicateValues" dxfId="0" priority="41938"/>
    <cfRule type="duplicateValues" dxfId="0" priority="73810"/>
  </conditionalFormatting>
  <conditionalFormatting sqref="TTK220">
    <cfRule type="duplicateValues" dxfId="0" priority="41440"/>
    <cfRule type="duplicateValues" dxfId="0" priority="73312"/>
  </conditionalFormatting>
  <conditionalFormatting sqref="UDG220">
    <cfRule type="duplicateValues" dxfId="0" priority="40942"/>
    <cfRule type="duplicateValues" dxfId="0" priority="72814"/>
  </conditionalFormatting>
  <conditionalFormatting sqref="UNC220">
    <cfRule type="duplicateValues" dxfId="0" priority="40444"/>
    <cfRule type="duplicateValues" dxfId="0" priority="72316"/>
  </conditionalFormatting>
  <conditionalFormatting sqref="UWY220">
    <cfRule type="duplicateValues" dxfId="0" priority="39946"/>
    <cfRule type="duplicateValues" dxfId="0" priority="71818"/>
  </conditionalFormatting>
  <conditionalFormatting sqref="VGU220">
    <cfRule type="duplicateValues" dxfId="0" priority="39448"/>
    <cfRule type="duplicateValues" dxfId="0" priority="71320"/>
  </conditionalFormatting>
  <conditionalFormatting sqref="VQQ220">
    <cfRule type="duplicateValues" dxfId="0" priority="38950"/>
    <cfRule type="duplicateValues" dxfId="0" priority="70822"/>
  </conditionalFormatting>
  <conditionalFormatting sqref="WAM220">
    <cfRule type="duplicateValues" dxfId="0" priority="38452"/>
    <cfRule type="duplicateValues" dxfId="0" priority="70324"/>
  </conditionalFormatting>
  <conditionalFormatting sqref="WKI220">
    <cfRule type="duplicateValues" dxfId="0" priority="37954"/>
    <cfRule type="duplicateValues" dxfId="0" priority="69826"/>
  </conditionalFormatting>
  <conditionalFormatting sqref="WUE220">
    <cfRule type="duplicateValues" dxfId="0" priority="37456"/>
    <cfRule type="duplicateValues" dxfId="0" priority="69328"/>
  </conditionalFormatting>
  <conditionalFormatting sqref="B221">
    <cfRule type="duplicateValues" dxfId="0" priority="36459"/>
    <cfRule type="duplicateValues" dxfId="0" priority="36957"/>
    <cfRule type="duplicateValues" dxfId="0" priority="68829"/>
    <cfRule type="duplicateValues" dxfId="0" priority="100701"/>
  </conditionalFormatting>
  <conditionalFormatting sqref="HS221">
    <cfRule type="duplicateValues" dxfId="0" priority="68331"/>
    <cfRule type="duplicateValues" dxfId="0" priority="100203"/>
  </conditionalFormatting>
  <conditionalFormatting sqref="RO221">
    <cfRule type="duplicateValues" dxfId="0" priority="67833"/>
    <cfRule type="duplicateValues" dxfId="0" priority="99705"/>
  </conditionalFormatting>
  <conditionalFormatting sqref="ABK221">
    <cfRule type="duplicateValues" dxfId="0" priority="67335"/>
    <cfRule type="duplicateValues" dxfId="0" priority="99207"/>
  </conditionalFormatting>
  <conditionalFormatting sqref="ALG221">
    <cfRule type="duplicateValues" dxfId="0" priority="66837"/>
    <cfRule type="duplicateValues" dxfId="0" priority="98709"/>
  </conditionalFormatting>
  <conditionalFormatting sqref="AVC221">
    <cfRule type="duplicateValues" dxfId="0" priority="66339"/>
    <cfRule type="duplicateValues" dxfId="0" priority="98211"/>
  </conditionalFormatting>
  <conditionalFormatting sqref="BEY221">
    <cfRule type="duplicateValues" dxfId="0" priority="65841"/>
    <cfRule type="duplicateValues" dxfId="0" priority="97713"/>
  </conditionalFormatting>
  <conditionalFormatting sqref="BOU221">
    <cfRule type="duplicateValues" dxfId="0" priority="65343"/>
    <cfRule type="duplicateValues" dxfId="0" priority="97215"/>
  </conditionalFormatting>
  <conditionalFormatting sqref="BYQ221">
    <cfRule type="duplicateValues" dxfId="0" priority="64845"/>
    <cfRule type="duplicateValues" dxfId="0" priority="96717"/>
  </conditionalFormatting>
  <conditionalFormatting sqref="CIM221">
    <cfRule type="duplicateValues" dxfId="0" priority="64347"/>
    <cfRule type="duplicateValues" dxfId="0" priority="96219"/>
  </conditionalFormatting>
  <conditionalFormatting sqref="CSI221">
    <cfRule type="duplicateValues" dxfId="0" priority="63849"/>
    <cfRule type="duplicateValues" dxfId="0" priority="95721"/>
  </conditionalFormatting>
  <conditionalFormatting sqref="DCE221">
    <cfRule type="duplicateValues" dxfId="0" priority="63351"/>
    <cfRule type="duplicateValues" dxfId="0" priority="95223"/>
  </conditionalFormatting>
  <conditionalFormatting sqref="DMA221">
    <cfRule type="duplicateValues" dxfId="0" priority="62853"/>
    <cfRule type="duplicateValues" dxfId="0" priority="94725"/>
  </conditionalFormatting>
  <conditionalFormatting sqref="DVW221">
    <cfRule type="duplicateValues" dxfId="0" priority="62355"/>
    <cfRule type="duplicateValues" dxfId="0" priority="94227"/>
  </conditionalFormatting>
  <conditionalFormatting sqref="EFS221">
    <cfRule type="duplicateValues" dxfId="0" priority="61857"/>
    <cfRule type="duplicateValues" dxfId="0" priority="93729"/>
  </conditionalFormatting>
  <conditionalFormatting sqref="EPO221">
    <cfRule type="duplicateValues" dxfId="0" priority="61359"/>
    <cfRule type="duplicateValues" dxfId="0" priority="93231"/>
  </conditionalFormatting>
  <conditionalFormatting sqref="EZK221">
    <cfRule type="duplicateValues" dxfId="0" priority="60861"/>
    <cfRule type="duplicateValues" dxfId="0" priority="92733"/>
  </conditionalFormatting>
  <conditionalFormatting sqref="FJG221">
    <cfRule type="duplicateValues" dxfId="0" priority="60363"/>
    <cfRule type="duplicateValues" dxfId="0" priority="92235"/>
  </conditionalFormatting>
  <conditionalFormatting sqref="FTC221">
    <cfRule type="duplicateValues" dxfId="0" priority="59865"/>
    <cfRule type="duplicateValues" dxfId="0" priority="91737"/>
  </conditionalFormatting>
  <conditionalFormatting sqref="GCY221">
    <cfRule type="duplicateValues" dxfId="0" priority="59367"/>
    <cfRule type="duplicateValues" dxfId="0" priority="91239"/>
  </conditionalFormatting>
  <conditionalFormatting sqref="GMU221">
    <cfRule type="duplicateValues" dxfId="0" priority="58869"/>
    <cfRule type="duplicateValues" dxfId="0" priority="90741"/>
  </conditionalFormatting>
  <conditionalFormatting sqref="GWQ221">
    <cfRule type="duplicateValues" dxfId="0" priority="58371"/>
    <cfRule type="duplicateValues" dxfId="0" priority="90243"/>
  </conditionalFormatting>
  <conditionalFormatting sqref="HGM221">
    <cfRule type="duplicateValues" dxfId="0" priority="57873"/>
    <cfRule type="duplicateValues" dxfId="0" priority="89745"/>
  </conditionalFormatting>
  <conditionalFormatting sqref="HQI221">
    <cfRule type="duplicateValues" dxfId="0" priority="57375"/>
    <cfRule type="duplicateValues" dxfId="0" priority="89247"/>
  </conditionalFormatting>
  <conditionalFormatting sqref="IAE221">
    <cfRule type="duplicateValues" dxfId="0" priority="56877"/>
    <cfRule type="duplicateValues" dxfId="0" priority="88749"/>
  </conditionalFormatting>
  <conditionalFormatting sqref="IKA221">
    <cfRule type="duplicateValues" dxfId="0" priority="56379"/>
    <cfRule type="duplicateValues" dxfId="0" priority="88251"/>
  </conditionalFormatting>
  <conditionalFormatting sqref="ITW221">
    <cfRule type="duplicateValues" dxfId="0" priority="55881"/>
    <cfRule type="duplicateValues" dxfId="0" priority="87753"/>
  </conditionalFormatting>
  <conditionalFormatting sqref="JDS221">
    <cfRule type="duplicateValues" dxfId="0" priority="55383"/>
    <cfRule type="duplicateValues" dxfId="0" priority="87255"/>
  </conditionalFormatting>
  <conditionalFormatting sqref="JNO221">
    <cfRule type="duplicateValues" dxfId="0" priority="54885"/>
    <cfRule type="duplicateValues" dxfId="0" priority="86757"/>
  </conditionalFormatting>
  <conditionalFormatting sqref="JXK221">
    <cfRule type="duplicateValues" dxfId="0" priority="54387"/>
    <cfRule type="duplicateValues" dxfId="0" priority="86259"/>
  </conditionalFormatting>
  <conditionalFormatting sqref="KHG221">
    <cfRule type="duplicateValues" dxfId="0" priority="53889"/>
    <cfRule type="duplicateValues" dxfId="0" priority="85761"/>
  </conditionalFormatting>
  <conditionalFormatting sqref="KRC221">
    <cfRule type="duplicateValues" dxfId="0" priority="53391"/>
    <cfRule type="duplicateValues" dxfId="0" priority="85263"/>
  </conditionalFormatting>
  <conditionalFormatting sqref="LAY221">
    <cfRule type="duplicateValues" dxfId="0" priority="52893"/>
    <cfRule type="duplicateValues" dxfId="0" priority="84765"/>
  </conditionalFormatting>
  <conditionalFormatting sqref="LKU221">
    <cfRule type="duplicateValues" dxfId="0" priority="52395"/>
    <cfRule type="duplicateValues" dxfId="0" priority="84267"/>
  </conditionalFormatting>
  <conditionalFormatting sqref="LUQ221">
    <cfRule type="duplicateValues" dxfId="0" priority="51897"/>
    <cfRule type="duplicateValues" dxfId="0" priority="83769"/>
  </conditionalFormatting>
  <conditionalFormatting sqref="MEM221">
    <cfRule type="duplicateValues" dxfId="0" priority="51399"/>
    <cfRule type="duplicateValues" dxfId="0" priority="83271"/>
  </conditionalFormatting>
  <conditionalFormatting sqref="MOI221">
    <cfRule type="duplicateValues" dxfId="0" priority="50901"/>
    <cfRule type="duplicateValues" dxfId="0" priority="82773"/>
  </conditionalFormatting>
  <conditionalFormatting sqref="MYE221">
    <cfRule type="duplicateValues" dxfId="0" priority="50403"/>
    <cfRule type="duplicateValues" dxfId="0" priority="82275"/>
  </conditionalFormatting>
  <conditionalFormatting sqref="NIA221">
    <cfRule type="duplicateValues" dxfId="0" priority="49905"/>
    <cfRule type="duplicateValues" dxfId="0" priority="81777"/>
  </conditionalFormatting>
  <conditionalFormatting sqref="NRW221">
    <cfRule type="duplicateValues" dxfId="0" priority="49407"/>
    <cfRule type="duplicateValues" dxfId="0" priority="81279"/>
  </conditionalFormatting>
  <conditionalFormatting sqref="OBS221">
    <cfRule type="duplicateValues" dxfId="0" priority="48909"/>
    <cfRule type="duplicateValues" dxfId="0" priority="80781"/>
  </conditionalFormatting>
  <conditionalFormatting sqref="OLO221">
    <cfRule type="duplicateValues" dxfId="0" priority="48411"/>
    <cfRule type="duplicateValues" dxfId="0" priority="80283"/>
  </conditionalFormatting>
  <conditionalFormatting sqref="OVK221">
    <cfRule type="duplicateValues" dxfId="0" priority="47913"/>
    <cfRule type="duplicateValues" dxfId="0" priority="79785"/>
  </conditionalFormatting>
  <conditionalFormatting sqref="PFG221">
    <cfRule type="duplicateValues" dxfId="0" priority="47415"/>
    <cfRule type="duplicateValues" dxfId="0" priority="79287"/>
  </conditionalFormatting>
  <conditionalFormatting sqref="PPC221">
    <cfRule type="duplicateValues" dxfId="0" priority="46917"/>
    <cfRule type="duplicateValues" dxfId="0" priority="78789"/>
  </conditionalFormatting>
  <conditionalFormatting sqref="PYY221">
    <cfRule type="duplicateValues" dxfId="0" priority="46419"/>
    <cfRule type="duplicateValues" dxfId="0" priority="78291"/>
  </conditionalFormatting>
  <conditionalFormatting sqref="QIU221">
    <cfRule type="duplicateValues" dxfId="0" priority="45921"/>
    <cfRule type="duplicateValues" dxfId="0" priority="77793"/>
  </conditionalFormatting>
  <conditionalFormatting sqref="QSQ221">
    <cfRule type="duplicateValues" dxfId="0" priority="45423"/>
    <cfRule type="duplicateValues" dxfId="0" priority="77295"/>
  </conditionalFormatting>
  <conditionalFormatting sqref="RCM221">
    <cfRule type="duplicateValues" dxfId="0" priority="44925"/>
    <cfRule type="duplicateValues" dxfId="0" priority="76797"/>
  </conditionalFormatting>
  <conditionalFormatting sqref="RMI221">
    <cfRule type="duplicateValues" dxfId="0" priority="44427"/>
    <cfRule type="duplicateValues" dxfId="0" priority="76299"/>
  </conditionalFormatting>
  <conditionalFormatting sqref="RWE221">
    <cfRule type="duplicateValues" dxfId="0" priority="43929"/>
    <cfRule type="duplicateValues" dxfId="0" priority="75801"/>
  </conditionalFormatting>
  <conditionalFormatting sqref="SGA221">
    <cfRule type="duplicateValues" dxfId="0" priority="43431"/>
    <cfRule type="duplicateValues" dxfId="0" priority="75303"/>
  </conditionalFormatting>
  <conditionalFormatting sqref="SPW221">
    <cfRule type="duplicateValues" dxfId="0" priority="42933"/>
    <cfRule type="duplicateValues" dxfId="0" priority="74805"/>
  </conditionalFormatting>
  <conditionalFormatting sqref="SZS221">
    <cfRule type="duplicateValues" dxfId="0" priority="42435"/>
    <cfRule type="duplicateValues" dxfId="0" priority="74307"/>
  </conditionalFormatting>
  <conditionalFormatting sqref="TJO221">
    <cfRule type="duplicateValues" dxfId="0" priority="41937"/>
    <cfRule type="duplicateValues" dxfId="0" priority="73809"/>
  </conditionalFormatting>
  <conditionalFormatting sqref="TTK221">
    <cfRule type="duplicateValues" dxfId="0" priority="41439"/>
    <cfRule type="duplicateValues" dxfId="0" priority="73311"/>
  </conditionalFormatting>
  <conditionalFormatting sqref="UDG221">
    <cfRule type="duplicateValues" dxfId="0" priority="40941"/>
    <cfRule type="duplicateValues" dxfId="0" priority="72813"/>
  </conditionalFormatting>
  <conditionalFormatting sqref="UNC221">
    <cfRule type="duplicateValues" dxfId="0" priority="40443"/>
    <cfRule type="duplicateValues" dxfId="0" priority="72315"/>
  </conditionalFormatting>
  <conditionalFormatting sqref="UWY221">
    <cfRule type="duplicateValues" dxfId="0" priority="39945"/>
    <cfRule type="duplicateValues" dxfId="0" priority="71817"/>
  </conditionalFormatting>
  <conditionalFormatting sqref="VGU221">
    <cfRule type="duplicateValues" dxfId="0" priority="39447"/>
    <cfRule type="duplicateValues" dxfId="0" priority="71319"/>
  </conditionalFormatting>
  <conditionalFormatting sqref="VQQ221">
    <cfRule type="duplicateValues" dxfId="0" priority="38949"/>
    <cfRule type="duplicateValues" dxfId="0" priority="70821"/>
  </conditionalFormatting>
  <conditionalFormatting sqref="WAM221">
    <cfRule type="duplicateValues" dxfId="0" priority="38451"/>
    <cfRule type="duplicateValues" dxfId="0" priority="70323"/>
  </conditionalFormatting>
  <conditionalFormatting sqref="WKI221">
    <cfRule type="duplicateValues" dxfId="0" priority="37953"/>
    <cfRule type="duplicateValues" dxfId="0" priority="69825"/>
  </conditionalFormatting>
  <conditionalFormatting sqref="WUE221">
    <cfRule type="duplicateValues" dxfId="0" priority="37455"/>
    <cfRule type="duplicateValues" dxfId="0" priority="69327"/>
  </conditionalFormatting>
  <conditionalFormatting sqref="B222">
    <cfRule type="duplicateValues" dxfId="0" priority="36458"/>
    <cfRule type="duplicateValues" dxfId="0" priority="36956"/>
    <cfRule type="duplicateValues" dxfId="0" priority="68828"/>
    <cfRule type="duplicateValues" dxfId="0" priority="100700"/>
  </conditionalFormatting>
  <conditionalFormatting sqref="HS222">
    <cfRule type="duplicateValues" dxfId="0" priority="68330"/>
    <cfRule type="duplicateValues" dxfId="0" priority="100202"/>
  </conditionalFormatting>
  <conditionalFormatting sqref="RO222">
    <cfRule type="duplicateValues" dxfId="0" priority="67832"/>
    <cfRule type="duplicateValues" dxfId="0" priority="99704"/>
  </conditionalFormatting>
  <conditionalFormatting sqref="ABK222">
    <cfRule type="duplicateValues" dxfId="0" priority="67334"/>
    <cfRule type="duplicateValues" dxfId="0" priority="99206"/>
  </conditionalFormatting>
  <conditionalFormatting sqref="ALG222">
    <cfRule type="duplicateValues" dxfId="0" priority="66836"/>
    <cfRule type="duplicateValues" dxfId="0" priority="98708"/>
  </conditionalFormatting>
  <conditionalFormatting sqref="AVC222">
    <cfRule type="duplicateValues" dxfId="0" priority="66338"/>
    <cfRule type="duplicateValues" dxfId="0" priority="98210"/>
  </conditionalFormatting>
  <conditionalFormatting sqref="BEY222">
    <cfRule type="duplicateValues" dxfId="0" priority="65840"/>
    <cfRule type="duplicateValues" dxfId="0" priority="97712"/>
  </conditionalFormatting>
  <conditionalFormatting sqref="BOU222">
    <cfRule type="duplicateValues" dxfId="0" priority="65342"/>
    <cfRule type="duplicateValues" dxfId="0" priority="97214"/>
  </conditionalFormatting>
  <conditionalFormatting sqref="BYQ222">
    <cfRule type="duplicateValues" dxfId="0" priority="64844"/>
    <cfRule type="duplicateValues" dxfId="0" priority="96716"/>
  </conditionalFormatting>
  <conditionalFormatting sqref="CIM222">
    <cfRule type="duplicateValues" dxfId="0" priority="64346"/>
    <cfRule type="duplicateValues" dxfId="0" priority="96218"/>
  </conditionalFormatting>
  <conditionalFormatting sqref="CSI222">
    <cfRule type="duplicateValues" dxfId="0" priority="63848"/>
    <cfRule type="duplicateValues" dxfId="0" priority="95720"/>
  </conditionalFormatting>
  <conditionalFormatting sqref="DCE222">
    <cfRule type="duplicateValues" dxfId="0" priority="63350"/>
    <cfRule type="duplicateValues" dxfId="0" priority="95222"/>
  </conditionalFormatting>
  <conditionalFormatting sqref="DMA222">
    <cfRule type="duplicateValues" dxfId="0" priority="62852"/>
    <cfRule type="duplicateValues" dxfId="0" priority="94724"/>
  </conditionalFormatting>
  <conditionalFormatting sqref="DVW222">
    <cfRule type="duplicateValues" dxfId="0" priority="62354"/>
    <cfRule type="duplicateValues" dxfId="0" priority="94226"/>
  </conditionalFormatting>
  <conditionalFormatting sqref="EFS222">
    <cfRule type="duplicateValues" dxfId="0" priority="61856"/>
    <cfRule type="duplicateValues" dxfId="0" priority="93728"/>
  </conditionalFormatting>
  <conditionalFormatting sqref="EPO222">
    <cfRule type="duplicateValues" dxfId="0" priority="61358"/>
    <cfRule type="duplicateValues" dxfId="0" priority="93230"/>
  </conditionalFormatting>
  <conditionalFormatting sqref="EZK222">
    <cfRule type="duplicateValues" dxfId="0" priority="60860"/>
    <cfRule type="duplicateValues" dxfId="0" priority="92732"/>
  </conditionalFormatting>
  <conditionalFormatting sqref="FJG222">
    <cfRule type="duplicateValues" dxfId="0" priority="60362"/>
    <cfRule type="duplicateValues" dxfId="0" priority="92234"/>
  </conditionalFormatting>
  <conditionalFormatting sqref="FTC222">
    <cfRule type="duplicateValues" dxfId="0" priority="59864"/>
    <cfRule type="duplicateValues" dxfId="0" priority="91736"/>
  </conditionalFormatting>
  <conditionalFormatting sqref="GCY222">
    <cfRule type="duplicateValues" dxfId="0" priority="59366"/>
    <cfRule type="duplicateValues" dxfId="0" priority="91238"/>
  </conditionalFormatting>
  <conditionalFormatting sqref="GMU222">
    <cfRule type="duplicateValues" dxfId="0" priority="58868"/>
    <cfRule type="duplicateValues" dxfId="0" priority="90740"/>
  </conditionalFormatting>
  <conditionalFormatting sqref="GWQ222">
    <cfRule type="duplicateValues" dxfId="0" priority="58370"/>
    <cfRule type="duplicateValues" dxfId="0" priority="90242"/>
  </conditionalFormatting>
  <conditionalFormatting sqref="HGM222">
    <cfRule type="duplicateValues" dxfId="0" priority="57872"/>
    <cfRule type="duplicateValues" dxfId="0" priority="89744"/>
  </conditionalFormatting>
  <conditionalFormatting sqref="HQI222">
    <cfRule type="duplicateValues" dxfId="0" priority="57374"/>
    <cfRule type="duplicateValues" dxfId="0" priority="89246"/>
  </conditionalFormatting>
  <conditionalFormatting sqref="IAE222">
    <cfRule type="duplicateValues" dxfId="0" priority="56876"/>
    <cfRule type="duplicateValues" dxfId="0" priority="88748"/>
  </conditionalFormatting>
  <conditionalFormatting sqref="IKA222">
    <cfRule type="duplicateValues" dxfId="0" priority="56378"/>
    <cfRule type="duplicateValues" dxfId="0" priority="88250"/>
  </conditionalFormatting>
  <conditionalFormatting sqref="ITW222">
    <cfRule type="duplicateValues" dxfId="0" priority="55880"/>
    <cfRule type="duplicateValues" dxfId="0" priority="87752"/>
  </conditionalFormatting>
  <conditionalFormatting sqref="JDS222">
    <cfRule type="duplicateValues" dxfId="0" priority="55382"/>
    <cfRule type="duplicateValues" dxfId="0" priority="87254"/>
  </conditionalFormatting>
  <conditionalFormatting sqref="JNO222">
    <cfRule type="duplicateValues" dxfId="0" priority="54884"/>
    <cfRule type="duplicateValues" dxfId="0" priority="86756"/>
  </conditionalFormatting>
  <conditionalFormatting sqref="JXK222">
    <cfRule type="duplicateValues" dxfId="0" priority="54386"/>
    <cfRule type="duplicateValues" dxfId="0" priority="86258"/>
  </conditionalFormatting>
  <conditionalFormatting sqref="KHG222">
    <cfRule type="duplicateValues" dxfId="0" priority="53888"/>
    <cfRule type="duplicateValues" dxfId="0" priority="85760"/>
  </conditionalFormatting>
  <conditionalFormatting sqref="KRC222">
    <cfRule type="duplicateValues" dxfId="0" priority="53390"/>
    <cfRule type="duplicateValues" dxfId="0" priority="85262"/>
  </conditionalFormatting>
  <conditionalFormatting sqref="LAY222">
    <cfRule type="duplicateValues" dxfId="0" priority="52892"/>
    <cfRule type="duplicateValues" dxfId="0" priority="84764"/>
  </conditionalFormatting>
  <conditionalFormatting sqref="LKU222">
    <cfRule type="duplicateValues" dxfId="0" priority="52394"/>
    <cfRule type="duplicateValues" dxfId="0" priority="84266"/>
  </conditionalFormatting>
  <conditionalFormatting sqref="LUQ222">
    <cfRule type="duplicateValues" dxfId="0" priority="51896"/>
    <cfRule type="duplicateValues" dxfId="0" priority="83768"/>
  </conditionalFormatting>
  <conditionalFormatting sqref="MEM222">
    <cfRule type="duplicateValues" dxfId="0" priority="51398"/>
    <cfRule type="duplicateValues" dxfId="0" priority="83270"/>
  </conditionalFormatting>
  <conditionalFormatting sqref="MOI222">
    <cfRule type="duplicateValues" dxfId="0" priority="50900"/>
    <cfRule type="duplicateValues" dxfId="0" priority="82772"/>
  </conditionalFormatting>
  <conditionalFormatting sqref="MYE222">
    <cfRule type="duplicateValues" dxfId="0" priority="50402"/>
    <cfRule type="duplicateValues" dxfId="0" priority="82274"/>
  </conditionalFormatting>
  <conditionalFormatting sqref="NIA222">
    <cfRule type="duplicateValues" dxfId="0" priority="49904"/>
    <cfRule type="duplicateValues" dxfId="0" priority="81776"/>
  </conditionalFormatting>
  <conditionalFormatting sqref="NRW222">
    <cfRule type="duplicateValues" dxfId="0" priority="49406"/>
    <cfRule type="duplicateValues" dxfId="0" priority="81278"/>
  </conditionalFormatting>
  <conditionalFormatting sqref="OBS222">
    <cfRule type="duplicateValues" dxfId="0" priority="48908"/>
    <cfRule type="duplicateValues" dxfId="0" priority="80780"/>
  </conditionalFormatting>
  <conditionalFormatting sqref="OLO222">
    <cfRule type="duplicateValues" dxfId="0" priority="48410"/>
    <cfRule type="duplicateValues" dxfId="0" priority="80282"/>
  </conditionalFormatting>
  <conditionalFormatting sqref="OVK222">
    <cfRule type="duplicateValues" dxfId="0" priority="47912"/>
    <cfRule type="duplicateValues" dxfId="0" priority="79784"/>
  </conditionalFormatting>
  <conditionalFormatting sqref="PFG222">
    <cfRule type="duplicateValues" dxfId="0" priority="47414"/>
    <cfRule type="duplicateValues" dxfId="0" priority="79286"/>
  </conditionalFormatting>
  <conditionalFormatting sqref="PPC222">
    <cfRule type="duplicateValues" dxfId="0" priority="46916"/>
    <cfRule type="duplicateValues" dxfId="0" priority="78788"/>
  </conditionalFormatting>
  <conditionalFormatting sqref="PYY222">
    <cfRule type="duplicateValues" dxfId="0" priority="46418"/>
    <cfRule type="duplicateValues" dxfId="0" priority="78290"/>
  </conditionalFormatting>
  <conditionalFormatting sqref="QIU222">
    <cfRule type="duplicateValues" dxfId="0" priority="45920"/>
    <cfRule type="duplicateValues" dxfId="0" priority="77792"/>
  </conditionalFormatting>
  <conditionalFormatting sqref="QSQ222">
    <cfRule type="duplicateValues" dxfId="0" priority="45422"/>
    <cfRule type="duplicateValues" dxfId="0" priority="77294"/>
  </conditionalFormatting>
  <conditionalFormatting sqref="RCM222">
    <cfRule type="duplicateValues" dxfId="0" priority="44924"/>
    <cfRule type="duplicateValues" dxfId="0" priority="76796"/>
  </conditionalFormatting>
  <conditionalFormatting sqref="RMI222">
    <cfRule type="duplicateValues" dxfId="0" priority="44426"/>
    <cfRule type="duplicateValues" dxfId="0" priority="76298"/>
  </conditionalFormatting>
  <conditionalFormatting sqref="RWE222">
    <cfRule type="duplicateValues" dxfId="0" priority="43928"/>
    <cfRule type="duplicateValues" dxfId="0" priority="75800"/>
  </conditionalFormatting>
  <conditionalFormatting sqref="SGA222">
    <cfRule type="duplicateValues" dxfId="0" priority="43430"/>
    <cfRule type="duplicateValues" dxfId="0" priority="75302"/>
  </conditionalFormatting>
  <conditionalFormatting sqref="SPW222">
    <cfRule type="duplicateValues" dxfId="0" priority="42932"/>
    <cfRule type="duplicateValues" dxfId="0" priority="74804"/>
  </conditionalFormatting>
  <conditionalFormatting sqref="SZS222">
    <cfRule type="duplicateValues" dxfId="0" priority="42434"/>
    <cfRule type="duplicateValues" dxfId="0" priority="74306"/>
  </conditionalFormatting>
  <conditionalFormatting sqref="TJO222">
    <cfRule type="duplicateValues" dxfId="0" priority="41936"/>
    <cfRule type="duplicateValues" dxfId="0" priority="73808"/>
  </conditionalFormatting>
  <conditionalFormatting sqref="TTK222">
    <cfRule type="duplicateValues" dxfId="0" priority="41438"/>
    <cfRule type="duplicateValues" dxfId="0" priority="73310"/>
  </conditionalFormatting>
  <conditionalFormatting sqref="UDG222">
    <cfRule type="duplicateValues" dxfId="0" priority="40940"/>
    <cfRule type="duplicateValues" dxfId="0" priority="72812"/>
  </conditionalFormatting>
  <conditionalFormatting sqref="UNC222">
    <cfRule type="duplicateValues" dxfId="0" priority="40442"/>
    <cfRule type="duplicateValues" dxfId="0" priority="72314"/>
  </conditionalFormatting>
  <conditionalFormatting sqref="UWY222">
    <cfRule type="duplicateValues" dxfId="0" priority="39944"/>
    <cfRule type="duplicateValues" dxfId="0" priority="71816"/>
  </conditionalFormatting>
  <conditionalFormatting sqref="VGU222">
    <cfRule type="duplicateValues" dxfId="0" priority="39446"/>
    <cfRule type="duplicateValues" dxfId="0" priority="71318"/>
  </conditionalFormatting>
  <conditionalFormatting sqref="VQQ222">
    <cfRule type="duplicateValues" dxfId="0" priority="38948"/>
    <cfRule type="duplicateValues" dxfId="0" priority="70820"/>
  </conditionalFormatting>
  <conditionalFormatting sqref="WAM222">
    <cfRule type="duplicateValues" dxfId="0" priority="38450"/>
    <cfRule type="duplicateValues" dxfId="0" priority="70322"/>
  </conditionalFormatting>
  <conditionalFormatting sqref="WKI222">
    <cfRule type="duplicateValues" dxfId="0" priority="37952"/>
    <cfRule type="duplicateValues" dxfId="0" priority="69824"/>
  </conditionalFormatting>
  <conditionalFormatting sqref="WUE222">
    <cfRule type="duplicateValues" dxfId="0" priority="37454"/>
    <cfRule type="duplicateValues" dxfId="0" priority="69326"/>
  </conditionalFormatting>
  <conditionalFormatting sqref="B223">
    <cfRule type="duplicateValues" dxfId="0" priority="36457"/>
    <cfRule type="duplicateValues" dxfId="0" priority="36955"/>
    <cfRule type="duplicateValues" dxfId="0" priority="68827"/>
    <cfRule type="duplicateValues" dxfId="0" priority="100699"/>
  </conditionalFormatting>
  <conditionalFormatting sqref="HS223">
    <cfRule type="duplicateValues" dxfId="0" priority="68329"/>
    <cfRule type="duplicateValues" dxfId="0" priority="100201"/>
  </conditionalFormatting>
  <conditionalFormatting sqref="RO223">
    <cfRule type="duplicateValues" dxfId="0" priority="67831"/>
    <cfRule type="duplicateValues" dxfId="0" priority="99703"/>
  </conditionalFormatting>
  <conditionalFormatting sqref="ABK223">
    <cfRule type="duplicateValues" dxfId="0" priority="67333"/>
    <cfRule type="duplicateValues" dxfId="0" priority="99205"/>
  </conditionalFormatting>
  <conditionalFormatting sqref="ALG223">
    <cfRule type="duplicateValues" dxfId="0" priority="66835"/>
    <cfRule type="duplicateValues" dxfId="0" priority="98707"/>
  </conditionalFormatting>
  <conditionalFormatting sqref="AVC223">
    <cfRule type="duplicateValues" dxfId="0" priority="66337"/>
    <cfRule type="duplicateValues" dxfId="0" priority="98209"/>
  </conditionalFormatting>
  <conditionalFormatting sqref="BEY223">
    <cfRule type="duplicateValues" dxfId="0" priority="65839"/>
    <cfRule type="duplicateValues" dxfId="0" priority="97711"/>
  </conditionalFormatting>
  <conditionalFormatting sqref="BOU223">
    <cfRule type="duplicateValues" dxfId="0" priority="65341"/>
    <cfRule type="duplicateValues" dxfId="0" priority="97213"/>
  </conditionalFormatting>
  <conditionalFormatting sqref="BYQ223">
    <cfRule type="duplicateValues" dxfId="0" priority="64843"/>
    <cfRule type="duplicateValues" dxfId="0" priority="96715"/>
  </conditionalFormatting>
  <conditionalFormatting sqref="CIM223">
    <cfRule type="duplicateValues" dxfId="0" priority="64345"/>
    <cfRule type="duplicateValues" dxfId="0" priority="96217"/>
  </conditionalFormatting>
  <conditionalFormatting sqref="CSI223">
    <cfRule type="duplicateValues" dxfId="0" priority="63847"/>
    <cfRule type="duplicateValues" dxfId="0" priority="95719"/>
  </conditionalFormatting>
  <conditionalFormatting sqref="DCE223">
    <cfRule type="duplicateValues" dxfId="0" priority="63349"/>
    <cfRule type="duplicateValues" dxfId="0" priority="95221"/>
  </conditionalFormatting>
  <conditionalFormatting sqref="DMA223">
    <cfRule type="duplicateValues" dxfId="0" priority="62851"/>
    <cfRule type="duplicateValues" dxfId="0" priority="94723"/>
  </conditionalFormatting>
  <conditionalFormatting sqref="DVW223">
    <cfRule type="duplicateValues" dxfId="0" priority="62353"/>
    <cfRule type="duplicateValues" dxfId="0" priority="94225"/>
  </conditionalFormatting>
  <conditionalFormatting sqref="EFS223">
    <cfRule type="duplicateValues" dxfId="0" priority="61855"/>
    <cfRule type="duplicateValues" dxfId="0" priority="93727"/>
  </conditionalFormatting>
  <conditionalFormatting sqref="EPO223">
    <cfRule type="duplicateValues" dxfId="0" priority="61357"/>
    <cfRule type="duplicateValues" dxfId="0" priority="93229"/>
  </conditionalFormatting>
  <conditionalFormatting sqref="EZK223">
    <cfRule type="duplicateValues" dxfId="0" priority="60859"/>
    <cfRule type="duplicateValues" dxfId="0" priority="92731"/>
  </conditionalFormatting>
  <conditionalFormatting sqref="FJG223">
    <cfRule type="duplicateValues" dxfId="0" priority="60361"/>
    <cfRule type="duplicateValues" dxfId="0" priority="92233"/>
  </conditionalFormatting>
  <conditionalFormatting sqref="FTC223">
    <cfRule type="duplicateValues" dxfId="0" priority="59863"/>
    <cfRule type="duplicateValues" dxfId="0" priority="91735"/>
  </conditionalFormatting>
  <conditionalFormatting sqref="GCY223">
    <cfRule type="duplicateValues" dxfId="0" priority="59365"/>
    <cfRule type="duplicateValues" dxfId="0" priority="91237"/>
  </conditionalFormatting>
  <conditionalFormatting sqref="GMU223">
    <cfRule type="duplicateValues" dxfId="0" priority="58867"/>
    <cfRule type="duplicateValues" dxfId="0" priority="90739"/>
  </conditionalFormatting>
  <conditionalFormatting sqref="GWQ223">
    <cfRule type="duplicateValues" dxfId="0" priority="58369"/>
    <cfRule type="duplicateValues" dxfId="0" priority="90241"/>
  </conditionalFormatting>
  <conditionalFormatting sqref="HGM223">
    <cfRule type="duplicateValues" dxfId="0" priority="57871"/>
    <cfRule type="duplicateValues" dxfId="0" priority="89743"/>
  </conditionalFormatting>
  <conditionalFormatting sqref="HQI223">
    <cfRule type="duplicateValues" dxfId="0" priority="57373"/>
    <cfRule type="duplicateValues" dxfId="0" priority="89245"/>
  </conditionalFormatting>
  <conditionalFormatting sqref="IAE223">
    <cfRule type="duplicateValues" dxfId="0" priority="56875"/>
    <cfRule type="duplicateValues" dxfId="0" priority="88747"/>
  </conditionalFormatting>
  <conditionalFormatting sqref="IKA223">
    <cfRule type="duplicateValues" dxfId="0" priority="56377"/>
    <cfRule type="duplicateValues" dxfId="0" priority="88249"/>
  </conditionalFormatting>
  <conditionalFormatting sqref="ITW223">
    <cfRule type="duplicateValues" dxfId="0" priority="55879"/>
    <cfRule type="duplicateValues" dxfId="0" priority="87751"/>
  </conditionalFormatting>
  <conditionalFormatting sqref="JDS223">
    <cfRule type="duplicateValues" dxfId="0" priority="55381"/>
    <cfRule type="duplicateValues" dxfId="0" priority="87253"/>
  </conditionalFormatting>
  <conditionalFormatting sqref="JNO223">
    <cfRule type="duplicateValues" dxfId="0" priority="54883"/>
    <cfRule type="duplicateValues" dxfId="0" priority="86755"/>
  </conditionalFormatting>
  <conditionalFormatting sqref="JXK223">
    <cfRule type="duplicateValues" dxfId="0" priority="54385"/>
    <cfRule type="duplicateValues" dxfId="0" priority="86257"/>
  </conditionalFormatting>
  <conditionalFormatting sqref="KHG223">
    <cfRule type="duplicateValues" dxfId="0" priority="53887"/>
    <cfRule type="duplicateValues" dxfId="0" priority="85759"/>
  </conditionalFormatting>
  <conditionalFormatting sqref="KRC223">
    <cfRule type="duplicateValues" dxfId="0" priority="53389"/>
    <cfRule type="duplicateValues" dxfId="0" priority="85261"/>
  </conditionalFormatting>
  <conditionalFormatting sqref="LAY223">
    <cfRule type="duplicateValues" dxfId="0" priority="52891"/>
    <cfRule type="duplicateValues" dxfId="0" priority="84763"/>
  </conditionalFormatting>
  <conditionalFormatting sqref="LKU223">
    <cfRule type="duplicateValues" dxfId="0" priority="52393"/>
    <cfRule type="duplicateValues" dxfId="0" priority="84265"/>
  </conditionalFormatting>
  <conditionalFormatting sqref="LUQ223">
    <cfRule type="duplicateValues" dxfId="0" priority="51895"/>
    <cfRule type="duplicateValues" dxfId="0" priority="83767"/>
  </conditionalFormatting>
  <conditionalFormatting sqref="MEM223">
    <cfRule type="duplicateValues" dxfId="0" priority="51397"/>
    <cfRule type="duplicateValues" dxfId="0" priority="83269"/>
  </conditionalFormatting>
  <conditionalFormatting sqref="MOI223">
    <cfRule type="duplicateValues" dxfId="0" priority="50899"/>
    <cfRule type="duplicateValues" dxfId="0" priority="82771"/>
  </conditionalFormatting>
  <conditionalFormatting sqref="MYE223">
    <cfRule type="duplicateValues" dxfId="0" priority="50401"/>
    <cfRule type="duplicateValues" dxfId="0" priority="82273"/>
  </conditionalFormatting>
  <conditionalFormatting sqref="NIA223">
    <cfRule type="duplicateValues" dxfId="0" priority="49903"/>
    <cfRule type="duplicateValues" dxfId="0" priority="81775"/>
  </conditionalFormatting>
  <conditionalFormatting sqref="NRW223">
    <cfRule type="duplicateValues" dxfId="0" priority="49405"/>
    <cfRule type="duplicateValues" dxfId="0" priority="81277"/>
  </conditionalFormatting>
  <conditionalFormatting sqref="OBS223">
    <cfRule type="duplicateValues" dxfId="0" priority="48907"/>
    <cfRule type="duplicateValues" dxfId="0" priority="80779"/>
  </conditionalFormatting>
  <conditionalFormatting sqref="OLO223">
    <cfRule type="duplicateValues" dxfId="0" priority="48409"/>
    <cfRule type="duplicateValues" dxfId="0" priority="80281"/>
  </conditionalFormatting>
  <conditionalFormatting sqref="OVK223">
    <cfRule type="duplicateValues" dxfId="0" priority="47911"/>
    <cfRule type="duplicateValues" dxfId="0" priority="79783"/>
  </conditionalFormatting>
  <conditionalFormatting sqref="PFG223">
    <cfRule type="duplicateValues" dxfId="0" priority="47413"/>
    <cfRule type="duplicateValues" dxfId="0" priority="79285"/>
  </conditionalFormatting>
  <conditionalFormatting sqref="PPC223">
    <cfRule type="duplicateValues" dxfId="0" priority="46915"/>
    <cfRule type="duplicateValues" dxfId="0" priority="78787"/>
  </conditionalFormatting>
  <conditionalFormatting sqref="PYY223">
    <cfRule type="duplicateValues" dxfId="0" priority="46417"/>
    <cfRule type="duplicateValues" dxfId="0" priority="78289"/>
  </conditionalFormatting>
  <conditionalFormatting sqref="QIU223">
    <cfRule type="duplicateValues" dxfId="0" priority="45919"/>
    <cfRule type="duplicateValues" dxfId="0" priority="77791"/>
  </conditionalFormatting>
  <conditionalFormatting sqref="QSQ223">
    <cfRule type="duplicateValues" dxfId="0" priority="45421"/>
    <cfRule type="duplicateValues" dxfId="0" priority="77293"/>
  </conditionalFormatting>
  <conditionalFormatting sqref="RCM223">
    <cfRule type="duplicateValues" dxfId="0" priority="44923"/>
    <cfRule type="duplicateValues" dxfId="0" priority="76795"/>
  </conditionalFormatting>
  <conditionalFormatting sqref="RMI223">
    <cfRule type="duplicateValues" dxfId="0" priority="44425"/>
    <cfRule type="duplicateValues" dxfId="0" priority="76297"/>
  </conditionalFormatting>
  <conditionalFormatting sqref="RWE223">
    <cfRule type="duplicateValues" dxfId="0" priority="43927"/>
    <cfRule type="duplicateValues" dxfId="0" priority="75799"/>
  </conditionalFormatting>
  <conditionalFormatting sqref="SGA223">
    <cfRule type="duplicateValues" dxfId="0" priority="43429"/>
    <cfRule type="duplicateValues" dxfId="0" priority="75301"/>
  </conditionalFormatting>
  <conditionalFormatting sqref="SPW223">
    <cfRule type="duplicateValues" dxfId="0" priority="42931"/>
    <cfRule type="duplicateValues" dxfId="0" priority="74803"/>
  </conditionalFormatting>
  <conditionalFormatting sqref="SZS223">
    <cfRule type="duplicateValues" dxfId="0" priority="42433"/>
    <cfRule type="duplicateValues" dxfId="0" priority="74305"/>
  </conditionalFormatting>
  <conditionalFormatting sqref="TJO223">
    <cfRule type="duplicateValues" dxfId="0" priority="41935"/>
    <cfRule type="duplicateValues" dxfId="0" priority="73807"/>
  </conditionalFormatting>
  <conditionalFormatting sqref="TTK223">
    <cfRule type="duplicateValues" dxfId="0" priority="41437"/>
    <cfRule type="duplicateValues" dxfId="0" priority="73309"/>
  </conditionalFormatting>
  <conditionalFormatting sqref="UDG223">
    <cfRule type="duplicateValues" dxfId="0" priority="40939"/>
    <cfRule type="duplicateValues" dxfId="0" priority="72811"/>
  </conditionalFormatting>
  <conditionalFormatting sqref="UNC223">
    <cfRule type="duplicateValues" dxfId="0" priority="40441"/>
    <cfRule type="duplicateValues" dxfId="0" priority="72313"/>
  </conditionalFormatting>
  <conditionalFormatting sqref="UWY223">
    <cfRule type="duplicateValues" dxfId="0" priority="39943"/>
    <cfRule type="duplicateValues" dxfId="0" priority="71815"/>
  </conditionalFormatting>
  <conditionalFormatting sqref="VGU223">
    <cfRule type="duplicateValues" dxfId="0" priority="39445"/>
    <cfRule type="duplicateValues" dxfId="0" priority="71317"/>
  </conditionalFormatting>
  <conditionalFormatting sqref="VQQ223">
    <cfRule type="duplicateValues" dxfId="0" priority="38947"/>
    <cfRule type="duplicateValues" dxfId="0" priority="70819"/>
  </conditionalFormatting>
  <conditionalFormatting sqref="WAM223">
    <cfRule type="duplicateValues" dxfId="0" priority="38449"/>
    <cfRule type="duplicateValues" dxfId="0" priority="70321"/>
  </conditionalFormatting>
  <conditionalFormatting sqref="WKI223">
    <cfRule type="duplicateValues" dxfId="0" priority="37951"/>
    <cfRule type="duplicateValues" dxfId="0" priority="69823"/>
  </conditionalFormatting>
  <conditionalFormatting sqref="WUE223">
    <cfRule type="duplicateValues" dxfId="0" priority="37453"/>
    <cfRule type="duplicateValues" dxfId="0" priority="69325"/>
  </conditionalFormatting>
  <conditionalFormatting sqref="B224">
    <cfRule type="duplicateValues" dxfId="0" priority="36456"/>
    <cfRule type="duplicateValues" dxfId="0" priority="36954"/>
    <cfRule type="duplicateValues" dxfId="0" priority="68826"/>
    <cfRule type="duplicateValues" dxfId="0" priority="100698"/>
  </conditionalFormatting>
  <conditionalFormatting sqref="HS224">
    <cfRule type="duplicateValues" dxfId="0" priority="68328"/>
    <cfRule type="duplicateValues" dxfId="0" priority="100200"/>
  </conditionalFormatting>
  <conditionalFormatting sqref="RO224">
    <cfRule type="duplicateValues" dxfId="0" priority="67830"/>
    <cfRule type="duplicateValues" dxfId="0" priority="99702"/>
  </conditionalFormatting>
  <conditionalFormatting sqref="ABK224">
    <cfRule type="duplicateValues" dxfId="0" priority="67332"/>
    <cfRule type="duplicateValues" dxfId="0" priority="99204"/>
  </conditionalFormatting>
  <conditionalFormatting sqref="ALG224">
    <cfRule type="duplicateValues" dxfId="0" priority="66834"/>
    <cfRule type="duplicateValues" dxfId="0" priority="98706"/>
  </conditionalFormatting>
  <conditionalFormatting sqref="AVC224">
    <cfRule type="duplicateValues" dxfId="0" priority="66336"/>
    <cfRule type="duplicateValues" dxfId="0" priority="98208"/>
  </conditionalFormatting>
  <conditionalFormatting sqref="BEY224">
    <cfRule type="duplicateValues" dxfId="0" priority="65838"/>
    <cfRule type="duplicateValues" dxfId="0" priority="97710"/>
  </conditionalFormatting>
  <conditionalFormatting sqref="BOU224">
    <cfRule type="duplicateValues" dxfId="0" priority="65340"/>
    <cfRule type="duplicateValues" dxfId="0" priority="97212"/>
  </conditionalFormatting>
  <conditionalFormatting sqref="BYQ224">
    <cfRule type="duplicateValues" dxfId="0" priority="64842"/>
    <cfRule type="duplicateValues" dxfId="0" priority="96714"/>
  </conditionalFormatting>
  <conditionalFormatting sqref="CIM224">
    <cfRule type="duplicateValues" dxfId="0" priority="64344"/>
    <cfRule type="duplicateValues" dxfId="0" priority="96216"/>
  </conditionalFormatting>
  <conditionalFormatting sqref="CSI224">
    <cfRule type="duplicateValues" dxfId="0" priority="63846"/>
    <cfRule type="duplicateValues" dxfId="0" priority="95718"/>
  </conditionalFormatting>
  <conditionalFormatting sqref="DCE224">
    <cfRule type="duplicateValues" dxfId="0" priority="63348"/>
    <cfRule type="duplicateValues" dxfId="0" priority="95220"/>
  </conditionalFormatting>
  <conditionalFormatting sqref="DMA224">
    <cfRule type="duplicateValues" dxfId="0" priority="62850"/>
    <cfRule type="duplicateValues" dxfId="0" priority="94722"/>
  </conditionalFormatting>
  <conditionalFormatting sqref="DVW224">
    <cfRule type="duplicateValues" dxfId="0" priority="62352"/>
    <cfRule type="duplicateValues" dxfId="0" priority="94224"/>
  </conditionalFormatting>
  <conditionalFormatting sqref="EFS224">
    <cfRule type="duplicateValues" dxfId="0" priority="61854"/>
    <cfRule type="duplicateValues" dxfId="0" priority="93726"/>
  </conditionalFormatting>
  <conditionalFormatting sqref="EPO224">
    <cfRule type="duplicateValues" dxfId="0" priority="61356"/>
    <cfRule type="duplicateValues" dxfId="0" priority="93228"/>
  </conditionalFormatting>
  <conditionalFormatting sqref="EZK224">
    <cfRule type="duplicateValues" dxfId="0" priority="60858"/>
    <cfRule type="duplicateValues" dxfId="0" priority="92730"/>
  </conditionalFormatting>
  <conditionalFormatting sqref="FJG224">
    <cfRule type="duplicateValues" dxfId="0" priority="60360"/>
    <cfRule type="duplicateValues" dxfId="0" priority="92232"/>
  </conditionalFormatting>
  <conditionalFormatting sqref="FTC224">
    <cfRule type="duplicateValues" dxfId="0" priority="59862"/>
    <cfRule type="duplicateValues" dxfId="0" priority="91734"/>
  </conditionalFormatting>
  <conditionalFormatting sqref="GCY224">
    <cfRule type="duplicateValues" dxfId="0" priority="59364"/>
    <cfRule type="duplicateValues" dxfId="0" priority="91236"/>
  </conditionalFormatting>
  <conditionalFormatting sqref="GMU224">
    <cfRule type="duplicateValues" dxfId="0" priority="58866"/>
    <cfRule type="duplicateValues" dxfId="0" priority="90738"/>
  </conditionalFormatting>
  <conditionalFormatting sqref="GWQ224">
    <cfRule type="duplicateValues" dxfId="0" priority="58368"/>
    <cfRule type="duplicateValues" dxfId="0" priority="90240"/>
  </conditionalFormatting>
  <conditionalFormatting sqref="HGM224">
    <cfRule type="duplicateValues" dxfId="0" priority="57870"/>
    <cfRule type="duplicateValues" dxfId="0" priority="89742"/>
  </conditionalFormatting>
  <conditionalFormatting sqref="HQI224">
    <cfRule type="duplicateValues" dxfId="0" priority="57372"/>
    <cfRule type="duplicateValues" dxfId="0" priority="89244"/>
  </conditionalFormatting>
  <conditionalFormatting sqref="IAE224">
    <cfRule type="duplicateValues" dxfId="0" priority="56874"/>
    <cfRule type="duplicateValues" dxfId="0" priority="88746"/>
  </conditionalFormatting>
  <conditionalFormatting sqref="IKA224">
    <cfRule type="duplicateValues" dxfId="0" priority="56376"/>
    <cfRule type="duplicateValues" dxfId="0" priority="88248"/>
  </conditionalFormatting>
  <conditionalFormatting sqref="ITW224">
    <cfRule type="duplicateValues" dxfId="0" priority="55878"/>
    <cfRule type="duplicateValues" dxfId="0" priority="87750"/>
  </conditionalFormatting>
  <conditionalFormatting sqref="JDS224">
    <cfRule type="duplicateValues" dxfId="0" priority="55380"/>
    <cfRule type="duplicateValues" dxfId="0" priority="87252"/>
  </conditionalFormatting>
  <conditionalFormatting sqref="JNO224">
    <cfRule type="duplicateValues" dxfId="0" priority="54882"/>
    <cfRule type="duplicateValues" dxfId="0" priority="86754"/>
  </conditionalFormatting>
  <conditionalFormatting sqref="JXK224">
    <cfRule type="duplicateValues" dxfId="0" priority="54384"/>
    <cfRule type="duplicateValues" dxfId="0" priority="86256"/>
  </conditionalFormatting>
  <conditionalFormatting sqref="KHG224">
    <cfRule type="duplicateValues" dxfId="0" priority="53886"/>
    <cfRule type="duplicateValues" dxfId="0" priority="85758"/>
  </conditionalFormatting>
  <conditionalFormatting sqref="KRC224">
    <cfRule type="duplicateValues" dxfId="0" priority="53388"/>
    <cfRule type="duplicateValues" dxfId="0" priority="85260"/>
  </conditionalFormatting>
  <conditionalFormatting sqref="LAY224">
    <cfRule type="duplicateValues" dxfId="0" priority="52890"/>
    <cfRule type="duplicateValues" dxfId="0" priority="84762"/>
  </conditionalFormatting>
  <conditionalFormatting sqref="LKU224">
    <cfRule type="duplicateValues" dxfId="0" priority="52392"/>
    <cfRule type="duplicateValues" dxfId="0" priority="84264"/>
  </conditionalFormatting>
  <conditionalFormatting sqref="LUQ224">
    <cfRule type="duplicateValues" dxfId="0" priority="51894"/>
    <cfRule type="duplicateValues" dxfId="0" priority="83766"/>
  </conditionalFormatting>
  <conditionalFormatting sqref="MEM224">
    <cfRule type="duplicateValues" dxfId="0" priority="51396"/>
    <cfRule type="duplicateValues" dxfId="0" priority="83268"/>
  </conditionalFormatting>
  <conditionalFormatting sqref="MOI224">
    <cfRule type="duplicateValues" dxfId="0" priority="50898"/>
    <cfRule type="duplicateValues" dxfId="0" priority="82770"/>
  </conditionalFormatting>
  <conditionalFormatting sqref="MYE224">
    <cfRule type="duplicateValues" dxfId="0" priority="50400"/>
    <cfRule type="duplicateValues" dxfId="0" priority="82272"/>
  </conditionalFormatting>
  <conditionalFormatting sqref="NIA224">
    <cfRule type="duplicateValues" dxfId="0" priority="49902"/>
    <cfRule type="duplicateValues" dxfId="0" priority="81774"/>
  </conditionalFormatting>
  <conditionalFormatting sqref="NRW224">
    <cfRule type="duplicateValues" dxfId="0" priority="49404"/>
    <cfRule type="duplicateValues" dxfId="0" priority="81276"/>
  </conditionalFormatting>
  <conditionalFormatting sqref="OBS224">
    <cfRule type="duplicateValues" dxfId="0" priority="48906"/>
    <cfRule type="duplicateValues" dxfId="0" priority="80778"/>
  </conditionalFormatting>
  <conditionalFormatting sqref="OLO224">
    <cfRule type="duplicateValues" dxfId="0" priority="48408"/>
    <cfRule type="duplicateValues" dxfId="0" priority="80280"/>
  </conditionalFormatting>
  <conditionalFormatting sqref="OVK224">
    <cfRule type="duplicateValues" dxfId="0" priority="47910"/>
    <cfRule type="duplicateValues" dxfId="0" priority="79782"/>
  </conditionalFormatting>
  <conditionalFormatting sqref="PFG224">
    <cfRule type="duplicateValues" dxfId="0" priority="47412"/>
    <cfRule type="duplicateValues" dxfId="0" priority="79284"/>
  </conditionalFormatting>
  <conditionalFormatting sqref="PPC224">
    <cfRule type="duplicateValues" dxfId="0" priority="46914"/>
    <cfRule type="duplicateValues" dxfId="0" priority="78786"/>
  </conditionalFormatting>
  <conditionalFormatting sqref="PYY224">
    <cfRule type="duplicateValues" dxfId="0" priority="46416"/>
    <cfRule type="duplicateValues" dxfId="0" priority="78288"/>
  </conditionalFormatting>
  <conditionalFormatting sqref="QIU224">
    <cfRule type="duplicateValues" dxfId="0" priority="45918"/>
    <cfRule type="duplicateValues" dxfId="0" priority="77790"/>
  </conditionalFormatting>
  <conditionalFormatting sqref="QSQ224">
    <cfRule type="duplicateValues" dxfId="0" priority="45420"/>
    <cfRule type="duplicateValues" dxfId="0" priority="77292"/>
  </conditionalFormatting>
  <conditionalFormatting sqref="RCM224">
    <cfRule type="duplicateValues" dxfId="0" priority="44922"/>
    <cfRule type="duplicateValues" dxfId="0" priority="76794"/>
  </conditionalFormatting>
  <conditionalFormatting sqref="RMI224">
    <cfRule type="duplicateValues" dxfId="0" priority="44424"/>
    <cfRule type="duplicateValues" dxfId="0" priority="76296"/>
  </conditionalFormatting>
  <conditionalFormatting sqref="RWE224">
    <cfRule type="duplicateValues" dxfId="0" priority="43926"/>
    <cfRule type="duplicateValues" dxfId="0" priority="75798"/>
  </conditionalFormatting>
  <conditionalFormatting sqref="SGA224">
    <cfRule type="duplicateValues" dxfId="0" priority="43428"/>
    <cfRule type="duplicateValues" dxfId="0" priority="75300"/>
  </conditionalFormatting>
  <conditionalFormatting sqref="SPW224">
    <cfRule type="duplicateValues" dxfId="0" priority="42930"/>
    <cfRule type="duplicateValues" dxfId="0" priority="74802"/>
  </conditionalFormatting>
  <conditionalFormatting sqref="SZS224">
    <cfRule type="duplicateValues" dxfId="0" priority="42432"/>
    <cfRule type="duplicateValues" dxfId="0" priority="74304"/>
  </conditionalFormatting>
  <conditionalFormatting sqref="TJO224">
    <cfRule type="duplicateValues" dxfId="0" priority="41934"/>
    <cfRule type="duplicateValues" dxfId="0" priority="73806"/>
  </conditionalFormatting>
  <conditionalFormatting sqref="TTK224">
    <cfRule type="duplicateValues" dxfId="0" priority="41436"/>
    <cfRule type="duplicateValues" dxfId="0" priority="73308"/>
  </conditionalFormatting>
  <conditionalFormatting sqref="UDG224">
    <cfRule type="duplicateValues" dxfId="0" priority="40938"/>
    <cfRule type="duplicateValues" dxfId="0" priority="72810"/>
  </conditionalFormatting>
  <conditionalFormatting sqref="UNC224">
    <cfRule type="duplicateValues" dxfId="0" priority="40440"/>
    <cfRule type="duplicateValues" dxfId="0" priority="72312"/>
  </conditionalFormatting>
  <conditionalFormatting sqref="UWY224">
    <cfRule type="duplicateValues" dxfId="0" priority="39942"/>
    <cfRule type="duplicateValues" dxfId="0" priority="71814"/>
  </conditionalFormatting>
  <conditionalFormatting sqref="VGU224">
    <cfRule type="duplicateValues" dxfId="0" priority="39444"/>
    <cfRule type="duplicateValues" dxfId="0" priority="71316"/>
  </conditionalFormatting>
  <conditionalFormatting sqref="VQQ224">
    <cfRule type="duplicateValues" dxfId="0" priority="38946"/>
    <cfRule type="duplicateValues" dxfId="0" priority="70818"/>
  </conditionalFormatting>
  <conditionalFormatting sqref="WAM224">
    <cfRule type="duplicateValues" dxfId="0" priority="38448"/>
    <cfRule type="duplicateValues" dxfId="0" priority="70320"/>
  </conditionalFormatting>
  <conditionalFormatting sqref="WKI224">
    <cfRule type="duplicateValues" dxfId="0" priority="37950"/>
    <cfRule type="duplicateValues" dxfId="0" priority="69822"/>
  </conditionalFormatting>
  <conditionalFormatting sqref="WUE224">
    <cfRule type="duplicateValues" dxfId="0" priority="37452"/>
    <cfRule type="duplicateValues" dxfId="0" priority="69324"/>
  </conditionalFormatting>
  <conditionalFormatting sqref="B225">
    <cfRule type="duplicateValues" dxfId="0" priority="36455"/>
    <cfRule type="duplicateValues" dxfId="0" priority="36953"/>
    <cfRule type="duplicateValues" dxfId="0" priority="68825"/>
    <cfRule type="duplicateValues" dxfId="0" priority="100697"/>
  </conditionalFormatting>
  <conditionalFormatting sqref="HS225">
    <cfRule type="duplicateValues" dxfId="0" priority="68327"/>
    <cfRule type="duplicateValues" dxfId="0" priority="100199"/>
  </conditionalFormatting>
  <conditionalFormatting sqref="RO225">
    <cfRule type="duplicateValues" dxfId="0" priority="67829"/>
    <cfRule type="duplicateValues" dxfId="0" priority="99701"/>
  </conditionalFormatting>
  <conditionalFormatting sqref="ABK225">
    <cfRule type="duplicateValues" dxfId="0" priority="67331"/>
    <cfRule type="duplicateValues" dxfId="0" priority="99203"/>
  </conditionalFormatting>
  <conditionalFormatting sqref="ALG225">
    <cfRule type="duplicateValues" dxfId="0" priority="66833"/>
    <cfRule type="duplicateValues" dxfId="0" priority="98705"/>
  </conditionalFormatting>
  <conditionalFormatting sqref="AVC225">
    <cfRule type="duplicateValues" dxfId="0" priority="66335"/>
    <cfRule type="duplicateValues" dxfId="0" priority="98207"/>
  </conditionalFormatting>
  <conditionalFormatting sqref="BEY225">
    <cfRule type="duplicateValues" dxfId="0" priority="65837"/>
    <cfRule type="duplicateValues" dxfId="0" priority="97709"/>
  </conditionalFormatting>
  <conditionalFormatting sqref="BOU225">
    <cfRule type="duplicateValues" dxfId="0" priority="65339"/>
    <cfRule type="duplicateValues" dxfId="0" priority="97211"/>
  </conditionalFormatting>
  <conditionalFormatting sqref="BYQ225">
    <cfRule type="duplicateValues" dxfId="0" priority="64841"/>
    <cfRule type="duplicateValues" dxfId="0" priority="96713"/>
  </conditionalFormatting>
  <conditionalFormatting sqref="CIM225">
    <cfRule type="duplicateValues" dxfId="0" priority="64343"/>
    <cfRule type="duplicateValues" dxfId="0" priority="96215"/>
  </conditionalFormatting>
  <conditionalFormatting sqref="CSI225">
    <cfRule type="duplicateValues" dxfId="0" priority="63845"/>
    <cfRule type="duplicateValues" dxfId="0" priority="95717"/>
  </conditionalFormatting>
  <conditionalFormatting sqref="DCE225">
    <cfRule type="duplicateValues" dxfId="0" priority="63347"/>
    <cfRule type="duplicateValues" dxfId="0" priority="95219"/>
  </conditionalFormatting>
  <conditionalFormatting sqref="DMA225">
    <cfRule type="duplicateValues" dxfId="0" priority="62849"/>
    <cfRule type="duplicateValues" dxfId="0" priority="94721"/>
  </conditionalFormatting>
  <conditionalFormatting sqref="DVW225">
    <cfRule type="duplicateValues" dxfId="0" priority="62351"/>
    <cfRule type="duplicateValues" dxfId="0" priority="94223"/>
  </conditionalFormatting>
  <conditionalFormatting sqref="EFS225">
    <cfRule type="duplicateValues" dxfId="0" priority="61853"/>
    <cfRule type="duplicateValues" dxfId="0" priority="93725"/>
  </conditionalFormatting>
  <conditionalFormatting sqref="EPO225">
    <cfRule type="duplicateValues" dxfId="0" priority="61355"/>
    <cfRule type="duplicateValues" dxfId="0" priority="93227"/>
  </conditionalFormatting>
  <conditionalFormatting sqref="EZK225">
    <cfRule type="duplicateValues" dxfId="0" priority="60857"/>
    <cfRule type="duplicateValues" dxfId="0" priority="92729"/>
  </conditionalFormatting>
  <conditionalFormatting sqref="FJG225">
    <cfRule type="duplicateValues" dxfId="0" priority="60359"/>
    <cfRule type="duplicateValues" dxfId="0" priority="92231"/>
  </conditionalFormatting>
  <conditionalFormatting sqref="FTC225">
    <cfRule type="duplicateValues" dxfId="0" priority="59861"/>
    <cfRule type="duplicateValues" dxfId="0" priority="91733"/>
  </conditionalFormatting>
  <conditionalFormatting sqref="GCY225">
    <cfRule type="duplicateValues" dxfId="0" priority="59363"/>
    <cfRule type="duplicateValues" dxfId="0" priority="91235"/>
  </conditionalFormatting>
  <conditionalFormatting sqref="GMU225">
    <cfRule type="duplicateValues" dxfId="0" priority="58865"/>
    <cfRule type="duplicateValues" dxfId="0" priority="90737"/>
  </conditionalFormatting>
  <conditionalFormatting sqref="GWQ225">
    <cfRule type="duplicateValues" dxfId="0" priority="58367"/>
    <cfRule type="duplicateValues" dxfId="0" priority="90239"/>
  </conditionalFormatting>
  <conditionalFormatting sqref="HGM225">
    <cfRule type="duplicateValues" dxfId="0" priority="57869"/>
    <cfRule type="duplicateValues" dxfId="0" priority="89741"/>
  </conditionalFormatting>
  <conditionalFormatting sqref="HQI225">
    <cfRule type="duplicateValues" dxfId="0" priority="57371"/>
    <cfRule type="duplicateValues" dxfId="0" priority="89243"/>
  </conditionalFormatting>
  <conditionalFormatting sqref="IAE225">
    <cfRule type="duplicateValues" dxfId="0" priority="56873"/>
    <cfRule type="duplicateValues" dxfId="0" priority="88745"/>
  </conditionalFormatting>
  <conditionalFormatting sqref="IKA225">
    <cfRule type="duplicateValues" dxfId="0" priority="56375"/>
    <cfRule type="duplicateValues" dxfId="0" priority="88247"/>
  </conditionalFormatting>
  <conditionalFormatting sqref="ITW225">
    <cfRule type="duplicateValues" dxfId="0" priority="55877"/>
    <cfRule type="duplicateValues" dxfId="0" priority="87749"/>
  </conditionalFormatting>
  <conditionalFormatting sqref="JDS225">
    <cfRule type="duplicateValues" dxfId="0" priority="55379"/>
    <cfRule type="duplicateValues" dxfId="0" priority="87251"/>
  </conditionalFormatting>
  <conditionalFormatting sqref="JNO225">
    <cfRule type="duplicateValues" dxfId="0" priority="54881"/>
    <cfRule type="duplicateValues" dxfId="0" priority="86753"/>
  </conditionalFormatting>
  <conditionalFormatting sqref="JXK225">
    <cfRule type="duplicateValues" dxfId="0" priority="54383"/>
    <cfRule type="duplicateValues" dxfId="0" priority="86255"/>
  </conditionalFormatting>
  <conditionalFormatting sqref="KHG225">
    <cfRule type="duplicateValues" dxfId="0" priority="53885"/>
    <cfRule type="duplicateValues" dxfId="0" priority="85757"/>
  </conditionalFormatting>
  <conditionalFormatting sqref="KRC225">
    <cfRule type="duplicateValues" dxfId="0" priority="53387"/>
    <cfRule type="duplicateValues" dxfId="0" priority="85259"/>
  </conditionalFormatting>
  <conditionalFormatting sqref="LAY225">
    <cfRule type="duplicateValues" dxfId="0" priority="52889"/>
    <cfRule type="duplicateValues" dxfId="0" priority="84761"/>
  </conditionalFormatting>
  <conditionalFormatting sqref="LKU225">
    <cfRule type="duplicateValues" dxfId="0" priority="52391"/>
    <cfRule type="duplicateValues" dxfId="0" priority="84263"/>
  </conditionalFormatting>
  <conditionalFormatting sqref="LUQ225">
    <cfRule type="duplicateValues" dxfId="0" priority="51893"/>
    <cfRule type="duplicateValues" dxfId="0" priority="83765"/>
  </conditionalFormatting>
  <conditionalFormatting sqref="MEM225">
    <cfRule type="duplicateValues" dxfId="0" priority="51395"/>
    <cfRule type="duplicateValues" dxfId="0" priority="83267"/>
  </conditionalFormatting>
  <conditionalFormatting sqref="MOI225">
    <cfRule type="duplicateValues" dxfId="0" priority="50897"/>
    <cfRule type="duplicateValues" dxfId="0" priority="82769"/>
  </conditionalFormatting>
  <conditionalFormatting sqref="MYE225">
    <cfRule type="duplicateValues" dxfId="0" priority="50399"/>
    <cfRule type="duplicateValues" dxfId="0" priority="82271"/>
  </conditionalFormatting>
  <conditionalFormatting sqref="NIA225">
    <cfRule type="duplicateValues" dxfId="0" priority="49901"/>
    <cfRule type="duplicateValues" dxfId="0" priority="81773"/>
  </conditionalFormatting>
  <conditionalFormatting sqref="NRW225">
    <cfRule type="duplicateValues" dxfId="0" priority="49403"/>
    <cfRule type="duplicateValues" dxfId="0" priority="81275"/>
  </conditionalFormatting>
  <conditionalFormatting sqref="OBS225">
    <cfRule type="duplicateValues" dxfId="0" priority="48905"/>
    <cfRule type="duplicateValues" dxfId="0" priority="80777"/>
  </conditionalFormatting>
  <conditionalFormatting sqref="OLO225">
    <cfRule type="duplicateValues" dxfId="0" priority="48407"/>
    <cfRule type="duplicateValues" dxfId="0" priority="80279"/>
  </conditionalFormatting>
  <conditionalFormatting sqref="OVK225">
    <cfRule type="duplicateValues" dxfId="0" priority="47909"/>
    <cfRule type="duplicateValues" dxfId="0" priority="79781"/>
  </conditionalFormatting>
  <conditionalFormatting sqref="PFG225">
    <cfRule type="duplicateValues" dxfId="0" priority="47411"/>
    <cfRule type="duplicateValues" dxfId="0" priority="79283"/>
  </conditionalFormatting>
  <conditionalFormatting sqref="PPC225">
    <cfRule type="duplicateValues" dxfId="0" priority="46913"/>
    <cfRule type="duplicateValues" dxfId="0" priority="78785"/>
  </conditionalFormatting>
  <conditionalFormatting sqref="PYY225">
    <cfRule type="duplicateValues" dxfId="0" priority="46415"/>
    <cfRule type="duplicateValues" dxfId="0" priority="78287"/>
  </conditionalFormatting>
  <conditionalFormatting sqref="QIU225">
    <cfRule type="duplicateValues" dxfId="0" priority="45917"/>
    <cfRule type="duplicateValues" dxfId="0" priority="77789"/>
  </conditionalFormatting>
  <conditionalFormatting sqref="QSQ225">
    <cfRule type="duplicateValues" dxfId="0" priority="45419"/>
    <cfRule type="duplicateValues" dxfId="0" priority="77291"/>
  </conditionalFormatting>
  <conditionalFormatting sqref="RCM225">
    <cfRule type="duplicateValues" dxfId="0" priority="44921"/>
    <cfRule type="duplicateValues" dxfId="0" priority="76793"/>
  </conditionalFormatting>
  <conditionalFormatting sqref="RMI225">
    <cfRule type="duplicateValues" dxfId="0" priority="44423"/>
    <cfRule type="duplicateValues" dxfId="0" priority="76295"/>
  </conditionalFormatting>
  <conditionalFormatting sqref="RWE225">
    <cfRule type="duplicateValues" dxfId="0" priority="43925"/>
    <cfRule type="duplicateValues" dxfId="0" priority="75797"/>
  </conditionalFormatting>
  <conditionalFormatting sqref="SGA225">
    <cfRule type="duplicateValues" dxfId="0" priority="43427"/>
    <cfRule type="duplicateValues" dxfId="0" priority="75299"/>
  </conditionalFormatting>
  <conditionalFormatting sqref="SPW225">
    <cfRule type="duplicateValues" dxfId="0" priority="42929"/>
    <cfRule type="duplicateValues" dxfId="0" priority="74801"/>
  </conditionalFormatting>
  <conditionalFormatting sqref="SZS225">
    <cfRule type="duplicateValues" dxfId="0" priority="42431"/>
    <cfRule type="duplicateValues" dxfId="0" priority="74303"/>
  </conditionalFormatting>
  <conditionalFormatting sqref="TJO225">
    <cfRule type="duplicateValues" dxfId="0" priority="41933"/>
    <cfRule type="duplicateValues" dxfId="0" priority="73805"/>
  </conditionalFormatting>
  <conditionalFormatting sqref="TTK225">
    <cfRule type="duplicateValues" dxfId="0" priority="41435"/>
    <cfRule type="duplicateValues" dxfId="0" priority="73307"/>
  </conditionalFormatting>
  <conditionalFormatting sqref="UDG225">
    <cfRule type="duplicateValues" dxfId="0" priority="40937"/>
    <cfRule type="duplicateValues" dxfId="0" priority="72809"/>
  </conditionalFormatting>
  <conditionalFormatting sqref="UNC225">
    <cfRule type="duplicateValues" dxfId="0" priority="40439"/>
    <cfRule type="duplicateValues" dxfId="0" priority="72311"/>
  </conditionalFormatting>
  <conditionalFormatting sqref="UWY225">
    <cfRule type="duplicateValues" dxfId="0" priority="39941"/>
    <cfRule type="duplicateValues" dxfId="0" priority="71813"/>
  </conditionalFormatting>
  <conditionalFormatting sqref="VGU225">
    <cfRule type="duplicateValues" dxfId="0" priority="39443"/>
    <cfRule type="duplicateValues" dxfId="0" priority="71315"/>
  </conditionalFormatting>
  <conditionalFormatting sqref="VQQ225">
    <cfRule type="duplicateValues" dxfId="0" priority="38945"/>
    <cfRule type="duplicateValues" dxfId="0" priority="70817"/>
  </conditionalFormatting>
  <conditionalFormatting sqref="WAM225">
    <cfRule type="duplicateValues" dxfId="0" priority="38447"/>
    <cfRule type="duplicateValues" dxfId="0" priority="70319"/>
  </conditionalFormatting>
  <conditionalFormatting sqref="WKI225">
    <cfRule type="duplicateValues" dxfId="0" priority="37949"/>
    <cfRule type="duplicateValues" dxfId="0" priority="69821"/>
  </conditionalFormatting>
  <conditionalFormatting sqref="WUE225">
    <cfRule type="duplicateValues" dxfId="0" priority="37451"/>
    <cfRule type="duplicateValues" dxfId="0" priority="69323"/>
  </conditionalFormatting>
  <conditionalFormatting sqref="B226">
    <cfRule type="duplicateValues" dxfId="0" priority="36454"/>
    <cfRule type="duplicateValues" dxfId="0" priority="36952"/>
    <cfRule type="duplicateValues" dxfId="0" priority="68824"/>
    <cfRule type="duplicateValues" dxfId="0" priority="100696"/>
  </conditionalFormatting>
  <conditionalFormatting sqref="HS226">
    <cfRule type="duplicateValues" dxfId="0" priority="68326"/>
    <cfRule type="duplicateValues" dxfId="0" priority="100198"/>
  </conditionalFormatting>
  <conditionalFormatting sqref="RO226">
    <cfRule type="duplicateValues" dxfId="0" priority="67828"/>
    <cfRule type="duplicateValues" dxfId="0" priority="99700"/>
  </conditionalFormatting>
  <conditionalFormatting sqref="ABK226">
    <cfRule type="duplicateValues" dxfId="0" priority="67330"/>
    <cfRule type="duplicateValues" dxfId="0" priority="99202"/>
  </conditionalFormatting>
  <conditionalFormatting sqref="ALG226">
    <cfRule type="duplicateValues" dxfId="0" priority="66832"/>
    <cfRule type="duplicateValues" dxfId="0" priority="98704"/>
  </conditionalFormatting>
  <conditionalFormatting sqref="AVC226">
    <cfRule type="duplicateValues" dxfId="0" priority="66334"/>
    <cfRule type="duplicateValues" dxfId="0" priority="98206"/>
  </conditionalFormatting>
  <conditionalFormatting sqref="BEY226">
    <cfRule type="duplicateValues" dxfId="0" priority="65836"/>
    <cfRule type="duplicateValues" dxfId="0" priority="97708"/>
  </conditionalFormatting>
  <conditionalFormatting sqref="BOU226">
    <cfRule type="duplicateValues" dxfId="0" priority="65338"/>
    <cfRule type="duplicateValues" dxfId="0" priority="97210"/>
  </conditionalFormatting>
  <conditionalFormatting sqref="BYQ226">
    <cfRule type="duplicateValues" dxfId="0" priority="64840"/>
    <cfRule type="duplicateValues" dxfId="0" priority="96712"/>
  </conditionalFormatting>
  <conditionalFormatting sqref="CIM226">
    <cfRule type="duplicateValues" dxfId="0" priority="64342"/>
    <cfRule type="duplicateValues" dxfId="0" priority="96214"/>
  </conditionalFormatting>
  <conditionalFormatting sqref="CSI226">
    <cfRule type="duplicateValues" dxfId="0" priority="63844"/>
    <cfRule type="duplicateValues" dxfId="0" priority="95716"/>
  </conditionalFormatting>
  <conditionalFormatting sqref="DCE226">
    <cfRule type="duplicateValues" dxfId="0" priority="63346"/>
    <cfRule type="duplicateValues" dxfId="0" priority="95218"/>
  </conditionalFormatting>
  <conditionalFormatting sqref="DMA226">
    <cfRule type="duplicateValues" dxfId="0" priority="62848"/>
    <cfRule type="duplicateValues" dxfId="0" priority="94720"/>
  </conditionalFormatting>
  <conditionalFormatting sqref="DVW226">
    <cfRule type="duplicateValues" dxfId="0" priority="62350"/>
    <cfRule type="duplicateValues" dxfId="0" priority="94222"/>
  </conditionalFormatting>
  <conditionalFormatting sqref="EFS226">
    <cfRule type="duplicateValues" dxfId="0" priority="61852"/>
    <cfRule type="duplicateValues" dxfId="0" priority="93724"/>
  </conditionalFormatting>
  <conditionalFormatting sqref="EPO226">
    <cfRule type="duplicateValues" dxfId="0" priority="61354"/>
    <cfRule type="duplicateValues" dxfId="0" priority="93226"/>
  </conditionalFormatting>
  <conditionalFormatting sqref="EZK226">
    <cfRule type="duplicateValues" dxfId="0" priority="60856"/>
    <cfRule type="duplicateValues" dxfId="0" priority="92728"/>
  </conditionalFormatting>
  <conditionalFormatting sqref="FJG226">
    <cfRule type="duplicateValues" dxfId="0" priority="60358"/>
    <cfRule type="duplicateValues" dxfId="0" priority="92230"/>
  </conditionalFormatting>
  <conditionalFormatting sqref="FTC226">
    <cfRule type="duplicateValues" dxfId="0" priority="59860"/>
    <cfRule type="duplicateValues" dxfId="0" priority="91732"/>
  </conditionalFormatting>
  <conditionalFormatting sqref="GCY226">
    <cfRule type="duplicateValues" dxfId="0" priority="59362"/>
    <cfRule type="duplicateValues" dxfId="0" priority="91234"/>
  </conditionalFormatting>
  <conditionalFormatting sqref="GMU226">
    <cfRule type="duplicateValues" dxfId="0" priority="58864"/>
    <cfRule type="duplicateValues" dxfId="0" priority="90736"/>
  </conditionalFormatting>
  <conditionalFormatting sqref="GWQ226">
    <cfRule type="duplicateValues" dxfId="0" priority="58366"/>
    <cfRule type="duplicateValues" dxfId="0" priority="90238"/>
  </conditionalFormatting>
  <conditionalFormatting sqref="HGM226">
    <cfRule type="duplicateValues" dxfId="0" priority="57868"/>
    <cfRule type="duplicateValues" dxfId="0" priority="89740"/>
  </conditionalFormatting>
  <conditionalFormatting sqref="HQI226">
    <cfRule type="duplicateValues" dxfId="0" priority="57370"/>
    <cfRule type="duplicateValues" dxfId="0" priority="89242"/>
  </conditionalFormatting>
  <conditionalFormatting sqref="IAE226">
    <cfRule type="duplicateValues" dxfId="0" priority="56872"/>
    <cfRule type="duplicateValues" dxfId="0" priority="88744"/>
  </conditionalFormatting>
  <conditionalFormatting sqref="IKA226">
    <cfRule type="duplicateValues" dxfId="0" priority="56374"/>
    <cfRule type="duplicateValues" dxfId="0" priority="88246"/>
  </conditionalFormatting>
  <conditionalFormatting sqref="ITW226">
    <cfRule type="duplicateValues" dxfId="0" priority="55876"/>
    <cfRule type="duplicateValues" dxfId="0" priority="87748"/>
  </conditionalFormatting>
  <conditionalFormatting sqref="JDS226">
    <cfRule type="duplicateValues" dxfId="0" priority="55378"/>
    <cfRule type="duplicateValues" dxfId="0" priority="87250"/>
  </conditionalFormatting>
  <conditionalFormatting sqref="JNO226">
    <cfRule type="duplicateValues" dxfId="0" priority="54880"/>
    <cfRule type="duplicateValues" dxfId="0" priority="86752"/>
  </conditionalFormatting>
  <conditionalFormatting sqref="JXK226">
    <cfRule type="duplicateValues" dxfId="0" priority="54382"/>
    <cfRule type="duplicateValues" dxfId="0" priority="86254"/>
  </conditionalFormatting>
  <conditionalFormatting sqref="KHG226">
    <cfRule type="duplicateValues" dxfId="0" priority="53884"/>
    <cfRule type="duplicateValues" dxfId="0" priority="85756"/>
  </conditionalFormatting>
  <conditionalFormatting sqref="KRC226">
    <cfRule type="duplicateValues" dxfId="0" priority="53386"/>
    <cfRule type="duplicateValues" dxfId="0" priority="85258"/>
  </conditionalFormatting>
  <conditionalFormatting sqref="LAY226">
    <cfRule type="duplicateValues" dxfId="0" priority="52888"/>
    <cfRule type="duplicateValues" dxfId="0" priority="84760"/>
  </conditionalFormatting>
  <conditionalFormatting sqref="LKU226">
    <cfRule type="duplicateValues" dxfId="0" priority="52390"/>
    <cfRule type="duplicateValues" dxfId="0" priority="84262"/>
  </conditionalFormatting>
  <conditionalFormatting sqref="LUQ226">
    <cfRule type="duplicateValues" dxfId="0" priority="51892"/>
    <cfRule type="duplicateValues" dxfId="0" priority="83764"/>
  </conditionalFormatting>
  <conditionalFormatting sqref="MEM226">
    <cfRule type="duplicateValues" dxfId="0" priority="51394"/>
    <cfRule type="duplicateValues" dxfId="0" priority="83266"/>
  </conditionalFormatting>
  <conditionalFormatting sqref="MOI226">
    <cfRule type="duplicateValues" dxfId="0" priority="50896"/>
    <cfRule type="duplicateValues" dxfId="0" priority="82768"/>
  </conditionalFormatting>
  <conditionalFormatting sqref="MYE226">
    <cfRule type="duplicateValues" dxfId="0" priority="50398"/>
    <cfRule type="duplicateValues" dxfId="0" priority="82270"/>
  </conditionalFormatting>
  <conditionalFormatting sqref="NIA226">
    <cfRule type="duplicateValues" dxfId="0" priority="49900"/>
    <cfRule type="duplicateValues" dxfId="0" priority="81772"/>
  </conditionalFormatting>
  <conditionalFormatting sqref="NRW226">
    <cfRule type="duplicateValues" dxfId="0" priority="49402"/>
    <cfRule type="duplicateValues" dxfId="0" priority="81274"/>
  </conditionalFormatting>
  <conditionalFormatting sqref="OBS226">
    <cfRule type="duplicateValues" dxfId="0" priority="48904"/>
    <cfRule type="duplicateValues" dxfId="0" priority="80776"/>
  </conditionalFormatting>
  <conditionalFormatting sqref="OLO226">
    <cfRule type="duplicateValues" dxfId="0" priority="48406"/>
    <cfRule type="duplicateValues" dxfId="0" priority="80278"/>
  </conditionalFormatting>
  <conditionalFormatting sqref="OVK226">
    <cfRule type="duplicateValues" dxfId="0" priority="47908"/>
    <cfRule type="duplicateValues" dxfId="0" priority="79780"/>
  </conditionalFormatting>
  <conditionalFormatting sqref="PFG226">
    <cfRule type="duplicateValues" dxfId="0" priority="47410"/>
    <cfRule type="duplicateValues" dxfId="0" priority="79282"/>
  </conditionalFormatting>
  <conditionalFormatting sqref="PPC226">
    <cfRule type="duplicateValues" dxfId="0" priority="46912"/>
    <cfRule type="duplicateValues" dxfId="0" priority="78784"/>
  </conditionalFormatting>
  <conditionalFormatting sqref="PYY226">
    <cfRule type="duplicateValues" dxfId="0" priority="46414"/>
    <cfRule type="duplicateValues" dxfId="0" priority="78286"/>
  </conditionalFormatting>
  <conditionalFormatting sqref="QIU226">
    <cfRule type="duplicateValues" dxfId="0" priority="45916"/>
    <cfRule type="duplicateValues" dxfId="0" priority="77788"/>
  </conditionalFormatting>
  <conditionalFormatting sqref="QSQ226">
    <cfRule type="duplicateValues" dxfId="0" priority="45418"/>
    <cfRule type="duplicateValues" dxfId="0" priority="77290"/>
  </conditionalFormatting>
  <conditionalFormatting sqref="RCM226">
    <cfRule type="duplicateValues" dxfId="0" priority="44920"/>
    <cfRule type="duplicateValues" dxfId="0" priority="76792"/>
  </conditionalFormatting>
  <conditionalFormatting sqref="RMI226">
    <cfRule type="duplicateValues" dxfId="0" priority="44422"/>
    <cfRule type="duplicateValues" dxfId="0" priority="76294"/>
  </conditionalFormatting>
  <conditionalFormatting sqref="RWE226">
    <cfRule type="duplicateValues" dxfId="0" priority="43924"/>
    <cfRule type="duplicateValues" dxfId="0" priority="75796"/>
  </conditionalFormatting>
  <conditionalFormatting sqref="SGA226">
    <cfRule type="duplicateValues" dxfId="0" priority="43426"/>
    <cfRule type="duplicateValues" dxfId="0" priority="75298"/>
  </conditionalFormatting>
  <conditionalFormatting sqref="SPW226">
    <cfRule type="duplicateValues" dxfId="0" priority="42928"/>
    <cfRule type="duplicateValues" dxfId="0" priority="74800"/>
  </conditionalFormatting>
  <conditionalFormatting sqref="SZS226">
    <cfRule type="duplicateValues" dxfId="0" priority="42430"/>
    <cfRule type="duplicateValues" dxfId="0" priority="74302"/>
  </conditionalFormatting>
  <conditionalFormatting sqref="TJO226">
    <cfRule type="duplicateValues" dxfId="0" priority="41932"/>
    <cfRule type="duplicateValues" dxfId="0" priority="73804"/>
  </conditionalFormatting>
  <conditionalFormatting sqref="TTK226">
    <cfRule type="duplicateValues" dxfId="0" priority="41434"/>
    <cfRule type="duplicateValues" dxfId="0" priority="73306"/>
  </conditionalFormatting>
  <conditionalFormatting sqref="UDG226">
    <cfRule type="duplicateValues" dxfId="0" priority="40936"/>
    <cfRule type="duplicateValues" dxfId="0" priority="72808"/>
  </conditionalFormatting>
  <conditionalFormatting sqref="UNC226">
    <cfRule type="duplicateValues" dxfId="0" priority="40438"/>
    <cfRule type="duplicateValues" dxfId="0" priority="72310"/>
  </conditionalFormatting>
  <conditionalFormatting sqref="UWY226">
    <cfRule type="duplicateValues" dxfId="0" priority="39940"/>
    <cfRule type="duplicateValues" dxfId="0" priority="71812"/>
  </conditionalFormatting>
  <conditionalFormatting sqref="VGU226">
    <cfRule type="duplicateValues" dxfId="0" priority="39442"/>
    <cfRule type="duplicateValues" dxfId="0" priority="71314"/>
  </conditionalFormatting>
  <conditionalFormatting sqref="VQQ226">
    <cfRule type="duplicateValues" dxfId="0" priority="38944"/>
    <cfRule type="duplicateValues" dxfId="0" priority="70816"/>
  </conditionalFormatting>
  <conditionalFormatting sqref="WAM226">
    <cfRule type="duplicateValues" dxfId="0" priority="38446"/>
    <cfRule type="duplicateValues" dxfId="0" priority="70318"/>
  </conditionalFormatting>
  <conditionalFormatting sqref="WKI226">
    <cfRule type="duplicateValues" dxfId="0" priority="37948"/>
    <cfRule type="duplicateValues" dxfId="0" priority="69820"/>
  </conditionalFormatting>
  <conditionalFormatting sqref="WUE226">
    <cfRule type="duplicateValues" dxfId="0" priority="37450"/>
    <cfRule type="duplicateValues" dxfId="0" priority="69322"/>
  </conditionalFormatting>
  <conditionalFormatting sqref="B227">
    <cfRule type="duplicateValues" dxfId="0" priority="36453"/>
    <cfRule type="duplicateValues" dxfId="0" priority="36951"/>
    <cfRule type="duplicateValues" dxfId="0" priority="68823"/>
    <cfRule type="duplicateValues" dxfId="0" priority="100695"/>
  </conditionalFormatting>
  <conditionalFormatting sqref="HS227">
    <cfRule type="duplicateValues" dxfId="0" priority="68325"/>
    <cfRule type="duplicateValues" dxfId="0" priority="100197"/>
  </conditionalFormatting>
  <conditionalFormatting sqref="RO227">
    <cfRule type="duplicateValues" dxfId="0" priority="67827"/>
    <cfRule type="duplicateValues" dxfId="0" priority="99699"/>
  </conditionalFormatting>
  <conditionalFormatting sqref="ABK227">
    <cfRule type="duplicateValues" dxfId="0" priority="67329"/>
    <cfRule type="duplicateValues" dxfId="0" priority="99201"/>
  </conditionalFormatting>
  <conditionalFormatting sqref="ALG227">
    <cfRule type="duplicateValues" dxfId="0" priority="66831"/>
    <cfRule type="duplicateValues" dxfId="0" priority="98703"/>
  </conditionalFormatting>
  <conditionalFormatting sqref="AVC227">
    <cfRule type="duplicateValues" dxfId="0" priority="66333"/>
    <cfRule type="duplicateValues" dxfId="0" priority="98205"/>
  </conditionalFormatting>
  <conditionalFormatting sqref="BEY227">
    <cfRule type="duplicateValues" dxfId="0" priority="65835"/>
    <cfRule type="duplicateValues" dxfId="0" priority="97707"/>
  </conditionalFormatting>
  <conditionalFormatting sqref="BOU227">
    <cfRule type="duplicateValues" dxfId="0" priority="65337"/>
    <cfRule type="duplicateValues" dxfId="0" priority="97209"/>
  </conditionalFormatting>
  <conditionalFormatting sqref="BYQ227">
    <cfRule type="duplicateValues" dxfId="0" priority="64839"/>
    <cfRule type="duplicateValues" dxfId="0" priority="96711"/>
  </conditionalFormatting>
  <conditionalFormatting sqref="CIM227">
    <cfRule type="duplicateValues" dxfId="0" priority="64341"/>
    <cfRule type="duplicateValues" dxfId="0" priority="96213"/>
  </conditionalFormatting>
  <conditionalFormatting sqref="CSI227">
    <cfRule type="duplicateValues" dxfId="0" priority="63843"/>
    <cfRule type="duplicateValues" dxfId="0" priority="95715"/>
  </conditionalFormatting>
  <conditionalFormatting sqref="DCE227">
    <cfRule type="duplicateValues" dxfId="0" priority="63345"/>
    <cfRule type="duplicateValues" dxfId="0" priority="95217"/>
  </conditionalFormatting>
  <conditionalFormatting sqref="DMA227">
    <cfRule type="duplicateValues" dxfId="0" priority="62847"/>
    <cfRule type="duplicateValues" dxfId="0" priority="94719"/>
  </conditionalFormatting>
  <conditionalFormatting sqref="DVW227">
    <cfRule type="duplicateValues" dxfId="0" priority="62349"/>
    <cfRule type="duplicateValues" dxfId="0" priority="94221"/>
  </conditionalFormatting>
  <conditionalFormatting sqref="EFS227">
    <cfRule type="duplicateValues" dxfId="0" priority="61851"/>
    <cfRule type="duplicateValues" dxfId="0" priority="93723"/>
  </conditionalFormatting>
  <conditionalFormatting sqref="EPO227">
    <cfRule type="duplicateValues" dxfId="0" priority="61353"/>
    <cfRule type="duplicateValues" dxfId="0" priority="93225"/>
  </conditionalFormatting>
  <conditionalFormatting sqref="EZK227">
    <cfRule type="duplicateValues" dxfId="0" priority="60855"/>
    <cfRule type="duplicateValues" dxfId="0" priority="92727"/>
  </conditionalFormatting>
  <conditionalFormatting sqref="FJG227">
    <cfRule type="duplicateValues" dxfId="0" priority="60357"/>
    <cfRule type="duplicateValues" dxfId="0" priority="92229"/>
  </conditionalFormatting>
  <conditionalFormatting sqref="FTC227">
    <cfRule type="duplicateValues" dxfId="0" priority="59859"/>
    <cfRule type="duplicateValues" dxfId="0" priority="91731"/>
  </conditionalFormatting>
  <conditionalFormatting sqref="GCY227">
    <cfRule type="duplicateValues" dxfId="0" priority="59361"/>
    <cfRule type="duplicateValues" dxfId="0" priority="91233"/>
  </conditionalFormatting>
  <conditionalFormatting sqref="GMU227">
    <cfRule type="duplicateValues" dxfId="0" priority="58863"/>
    <cfRule type="duplicateValues" dxfId="0" priority="90735"/>
  </conditionalFormatting>
  <conditionalFormatting sqref="GWQ227">
    <cfRule type="duplicateValues" dxfId="0" priority="58365"/>
    <cfRule type="duplicateValues" dxfId="0" priority="90237"/>
  </conditionalFormatting>
  <conditionalFormatting sqref="HGM227">
    <cfRule type="duplicateValues" dxfId="0" priority="57867"/>
    <cfRule type="duplicateValues" dxfId="0" priority="89739"/>
  </conditionalFormatting>
  <conditionalFormatting sqref="HQI227">
    <cfRule type="duplicateValues" dxfId="0" priority="57369"/>
    <cfRule type="duplicateValues" dxfId="0" priority="89241"/>
  </conditionalFormatting>
  <conditionalFormatting sqref="IAE227">
    <cfRule type="duplicateValues" dxfId="0" priority="56871"/>
    <cfRule type="duplicateValues" dxfId="0" priority="88743"/>
  </conditionalFormatting>
  <conditionalFormatting sqref="IKA227">
    <cfRule type="duplicateValues" dxfId="0" priority="56373"/>
    <cfRule type="duplicateValues" dxfId="0" priority="88245"/>
  </conditionalFormatting>
  <conditionalFormatting sqref="ITW227">
    <cfRule type="duplicateValues" dxfId="0" priority="55875"/>
    <cfRule type="duplicateValues" dxfId="0" priority="87747"/>
  </conditionalFormatting>
  <conditionalFormatting sqref="JDS227">
    <cfRule type="duplicateValues" dxfId="0" priority="55377"/>
    <cfRule type="duplicateValues" dxfId="0" priority="87249"/>
  </conditionalFormatting>
  <conditionalFormatting sqref="JNO227">
    <cfRule type="duplicateValues" dxfId="0" priority="54879"/>
    <cfRule type="duplicateValues" dxfId="0" priority="86751"/>
  </conditionalFormatting>
  <conditionalFormatting sqref="JXK227">
    <cfRule type="duplicateValues" dxfId="0" priority="54381"/>
    <cfRule type="duplicateValues" dxfId="0" priority="86253"/>
  </conditionalFormatting>
  <conditionalFormatting sqref="KHG227">
    <cfRule type="duplicateValues" dxfId="0" priority="53883"/>
    <cfRule type="duplicateValues" dxfId="0" priority="85755"/>
  </conditionalFormatting>
  <conditionalFormatting sqref="KRC227">
    <cfRule type="duplicateValues" dxfId="0" priority="53385"/>
    <cfRule type="duplicateValues" dxfId="0" priority="85257"/>
  </conditionalFormatting>
  <conditionalFormatting sqref="LAY227">
    <cfRule type="duplicateValues" dxfId="0" priority="52887"/>
    <cfRule type="duplicateValues" dxfId="0" priority="84759"/>
  </conditionalFormatting>
  <conditionalFormatting sqref="LKU227">
    <cfRule type="duplicateValues" dxfId="0" priority="52389"/>
    <cfRule type="duplicateValues" dxfId="0" priority="84261"/>
  </conditionalFormatting>
  <conditionalFormatting sqref="LUQ227">
    <cfRule type="duplicateValues" dxfId="0" priority="51891"/>
    <cfRule type="duplicateValues" dxfId="0" priority="83763"/>
  </conditionalFormatting>
  <conditionalFormatting sqref="MEM227">
    <cfRule type="duplicateValues" dxfId="0" priority="51393"/>
    <cfRule type="duplicateValues" dxfId="0" priority="83265"/>
  </conditionalFormatting>
  <conditionalFormatting sqref="MOI227">
    <cfRule type="duplicateValues" dxfId="0" priority="50895"/>
    <cfRule type="duplicateValues" dxfId="0" priority="82767"/>
  </conditionalFormatting>
  <conditionalFormatting sqref="MYE227">
    <cfRule type="duplicateValues" dxfId="0" priority="50397"/>
    <cfRule type="duplicateValues" dxfId="0" priority="82269"/>
  </conditionalFormatting>
  <conditionalFormatting sqref="NIA227">
    <cfRule type="duplicateValues" dxfId="0" priority="49899"/>
    <cfRule type="duplicateValues" dxfId="0" priority="81771"/>
  </conditionalFormatting>
  <conditionalFormatting sqref="NRW227">
    <cfRule type="duplicateValues" dxfId="0" priority="49401"/>
    <cfRule type="duplicateValues" dxfId="0" priority="81273"/>
  </conditionalFormatting>
  <conditionalFormatting sqref="OBS227">
    <cfRule type="duplicateValues" dxfId="0" priority="48903"/>
    <cfRule type="duplicateValues" dxfId="0" priority="80775"/>
  </conditionalFormatting>
  <conditionalFormatting sqref="OLO227">
    <cfRule type="duplicateValues" dxfId="0" priority="48405"/>
    <cfRule type="duplicateValues" dxfId="0" priority="80277"/>
  </conditionalFormatting>
  <conditionalFormatting sqref="OVK227">
    <cfRule type="duplicateValues" dxfId="0" priority="47907"/>
    <cfRule type="duplicateValues" dxfId="0" priority="79779"/>
  </conditionalFormatting>
  <conditionalFormatting sqref="PFG227">
    <cfRule type="duplicateValues" dxfId="0" priority="47409"/>
    <cfRule type="duplicateValues" dxfId="0" priority="79281"/>
  </conditionalFormatting>
  <conditionalFormatting sqref="PPC227">
    <cfRule type="duplicateValues" dxfId="0" priority="46911"/>
    <cfRule type="duplicateValues" dxfId="0" priority="78783"/>
  </conditionalFormatting>
  <conditionalFormatting sqref="PYY227">
    <cfRule type="duplicateValues" dxfId="0" priority="46413"/>
    <cfRule type="duplicateValues" dxfId="0" priority="78285"/>
  </conditionalFormatting>
  <conditionalFormatting sqref="QIU227">
    <cfRule type="duplicateValues" dxfId="0" priority="45915"/>
    <cfRule type="duplicateValues" dxfId="0" priority="77787"/>
  </conditionalFormatting>
  <conditionalFormatting sqref="QSQ227">
    <cfRule type="duplicateValues" dxfId="0" priority="45417"/>
    <cfRule type="duplicateValues" dxfId="0" priority="77289"/>
  </conditionalFormatting>
  <conditionalFormatting sqref="RCM227">
    <cfRule type="duplicateValues" dxfId="0" priority="44919"/>
    <cfRule type="duplicateValues" dxfId="0" priority="76791"/>
  </conditionalFormatting>
  <conditionalFormatting sqref="RMI227">
    <cfRule type="duplicateValues" dxfId="0" priority="44421"/>
    <cfRule type="duplicateValues" dxfId="0" priority="76293"/>
  </conditionalFormatting>
  <conditionalFormatting sqref="RWE227">
    <cfRule type="duplicateValues" dxfId="0" priority="43923"/>
    <cfRule type="duplicateValues" dxfId="0" priority="75795"/>
  </conditionalFormatting>
  <conditionalFormatting sqref="SGA227">
    <cfRule type="duplicateValues" dxfId="0" priority="43425"/>
    <cfRule type="duplicateValues" dxfId="0" priority="75297"/>
  </conditionalFormatting>
  <conditionalFormatting sqref="SPW227">
    <cfRule type="duplicateValues" dxfId="0" priority="42927"/>
    <cfRule type="duplicateValues" dxfId="0" priority="74799"/>
  </conditionalFormatting>
  <conditionalFormatting sqref="SZS227">
    <cfRule type="duplicateValues" dxfId="0" priority="42429"/>
    <cfRule type="duplicateValues" dxfId="0" priority="74301"/>
  </conditionalFormatting>
  <conditionalFormatting sqref="TJO227">
    <cfRule type="duplicateValues" dxfId="0" priority="41931"/>
    <cfRule type="duplicateValues" dxfId="0" priority="73803"/>
  </conditionalFormatting>
  <conditionalFormatting sqref="TTK227">
    <cfRule type="duplicateValues" dxfId="0" priority="41433"/>
    <cfRule type="duplicateValues" dxfId="0" priority="73305"/>
  </conditionalFormatting>
  <conditionalFormatting sqref="UDG227">
    <cfRule type="duplicateValues" dxfId="0" priority="40935"/>
    <cfRule type="duplicateValues" dxfId="0" priority="72807"/>
  </conditionalFormatting>
  <conditionalFormatting sqref="UNC227">
    <cfRule type="duplicateValues" dxfId="0" priority="40437"/>
    <cfRule type="duplicateValues" dxfId="0" priority="72309"/>
  </conditionalFormatting>
  <conditionalFormatting sqref="UWY227">
    <cfRule type="duplicateValues" dxfId="0" priority="39939"/>
    <cfRule type="duplicateValues" dxfId="0" priority="71811"/>
  </conditionalFormatting>
  <conditionalFormatting sqref="VGU227">
    <cfRule type="duplicateValues" dxfId="0" priority="39441"/>
    <cfRule type="duplicateValues" dxfId="0" priority="71313"/>
  </conditionalFormatting>
  <conditionalFormatting sqref="VQQ227">
    <cfRule type="duplicateValues" dxfId="0" priority="38943"/>
    <cfRule type="duplicateValues" dxfId="0" priority="70815"/>
  </conditionalFormatting>
  <conditionalFormatting sqref="WAM227">
    <cfRule type="duplicateValues" dxfId="0" priority="38445"/>
    <cfRule type="duplicateValues" dxfId="0" priority="70317"/>
  </conditionalFormatting>
  <conditionalFormatting sqref="WKI227">
    <cfRule type="duplicateValues" dxfId="0" priority="37947"/>
    <cfRule type="duplicateValues" dxfId="0" priority="69819"/>
  </conditionalFormatting>
  <conditionalFormatting sqref="WUE227">
    <cfRule type="duplicateValues" dxfId="0" priority="37449"/>
    <cfRule type="duplicateValues" dxfId="0" priority="69321"/>
  </conditionalFormatting>
  <conditionalFormatting sqref="B228">
    <cfRule type="duplicateValues" dxfId="0" priority="36452"/>
    <cfRule type="duplicateValues" dxfId="0" priority="36950"/>
    <cfRule type="duplicateValues" dxfId="0" priority="68822"/>
    <cfRule type="duplicateValues" dxfId="0" priority="100694"/>
  </conditionalFormatting>
  <conditionalFormatting sqref="HS228">
    <cfRule type="duplicateValues" dxfId="0" priority="68324"/>
    <cfRule type="duplicateValues" dxfId="0" priority="100196"/>
  </conditionalFormatting>
  <conditionalFormatting sqref="RO228">
    <cfRule type="duplicateValues" dxfId="0" priority="67826"/>
    <cfRule type="duplicateValues" dxfId="0" priority="99698"/>
  </conditionalFormatting>
  <conditionalFormatting sqref="ABK228">
    <cfRule type="duplicateValues" dxfId="0" priority="67328"/>
    <cfRule type="duplicateValues" dxfId="0" priority="99200"/>
  </conditionalFormatting>
  <conditionalFormatting sqref="ALG228">
    <cfRule type="duplicateValues" dxfId="0" priority="66830"/>
    <cfRule type="duplicateValues" dxfId="0" priority="98702"/>
  </conditionalFormatting>
  <conditionalFormatting sqref="AVC228">
    <cfRule type="duplicateValues" dxfId="0" priority="66332"/>
    <cfRule type="duplicateValues" dxfId="0" priority="98204"/>
  </conditionalFormatting>
  <conditionalFormatting sqref="BEY228">
    <cfRule type="duplicateValues" dxfId="0" priority="65834"/>
    <cfRule type="duplicateValues" dxfId="0" priority="97706"/>
  </conditionalFormatting>
  <conditionalFormatting sqref="BOU228">
    <cfRule type="duplicateValues" dxfId="0" priority="65336"/>
    <cfRule type="duplicateValues" dxfId="0" priority="97208"/>
  </conditionalFormatting>
  <conditionalFormatting sqref="BYQ228">
    <cfRule type="duplicateValues" dxfId="0" priority="64838"/>
    <cfRule type="duplicateValues" dxfId="0" priority="96710"/>
  </conditionalFormatting>
  <conditionalFormatting sqref="CIM228">
    <cfRule type="duplicateValues" dxfId="0" priority="64340"/>
    <cfRule type="duplicateValues" dxfId="0" priority="96212"/>
  </conditionalFormatting>
  <conditionalFormatting sqref="CSI228">
    <cfRule type="duplicateValues" dxfId="0" priority="63842"/>
    <cfRule type="duplicateValues" dxfId="0" priority="95714"/>
  </conditionalFormatting>
  <conditionalFormatting sqref="DCE228">
    <cfRule type="duplicateValues" dxfId="0" priority="63344"/>
    <cfRule type="duplicateValues" dxfId="0" priority="95216"/>
  </conditionalFormatting>
  <conditionalFormatting sqref="DMA228">
    <cfRule type="duplicateValues" dxfId="0" priority="62846"/>
    <cfRule type="duplicateValues" dxfId="0" priority="94718"/>
  </conditionalFormatting>
  <conditionalFormatting sqref="DVW228">
    <cfRule type="duplicateValues" dxfId="0" priority="62348"/>
    <cfRule type="duplicateValues" dxfId="0" priority="94220"/>
  </conditionalFormatting>
  <conditionalFormatting sqref="EFS228">
    <cfRule type="duplicateValues" dxfId="0" priority="61850"/>
    <cfRule type="duplicateValues" dxfId="0" priority="93722"/>
  </conditionalFormatting>
  <conditionalFormatting sqref="EPO228">
    <cfRule type="duplicateValues" dxfId="0" priority="61352"/>
    <cfRule type="duplicateValues" dxfId="0" priority="93224"/>
  </conditionalFormatting>
  <conditionalFormatting sqref="EZK228">
    <cfRule type="duplicateValues" dxfId="0" priority="60854"/>
    <cfRule type="duplicateValues" dxfId="0" priority="92726"/>
  </conditionalFormatting>
  <conditionalFormatting sqref="FJG228">
    <cfRule type="duplicateValues" dxfId="0" priority="60356"/>
    <cfRule type="duplicateValues" dxfId="0" priority="92228"/>
  </conditionalFormatting>
  <conditionalFormatting sqref="FTC228">
    <cfRule type="duplicateValues" dxfId="0" priority="59858"/>
    <cfRule type="duplicateValues" dxfId="0" priority="91730"/>
  </conditionalFormatting>
  <conditionalFormatting sqref="GCY228">
    <cfRule type="duplicateValues" dxfId="0" priority="59360"/>
    <cfRule type="duplicateValues" dxfId="0" priority="91232"/>
  </conditionalFormatting>
  <conditionalFormatting sqref="GMU228">
    <cfRule type="duplicateValues" dxfId="0" priority="58862"/>
    <cfRule type="duplicateValues" dxfId="0" priority="90734"/>
  </conditionalFormatting>
  <conditionalFormatting sqref="GWQ228">
    <cfRule type="duplicateValues" dxfId="0" priority="58364"/>
    <cfRule type="duplicateValues" dxfId="0" priority="90236"/>
  </conditionalFormatting>
  <conditionalFormatting sqref="HGM228">
    <cfRule type="duplicateValues" dxfId="0" priority="57866"/>
    <cfRule type="duplicateValues" dxfId="0" priority="89738"/>
  </conditionalFormatting>
  <conditionalFormatting sqref="HQI228">
    <cfRule type="duplicateValues" dxfId="0" priority="57368"/>
    <cfRule type="duplicateValues" dxfId="0" priority="89240"/>
  </conditionalFormatting>
  <conditionalFormatting sqref="IAE228">
    <cfRule type="duplicateValues" dxfId="0" priority="56870"/>
    <cfRule type="duplicateValues" dxfId="0" priority="88742"/>
  </conditionalFormatting>
  <conditionalFormatting sqref="IKA228">
    <cfRule type="duplicateValues" dxfId="0" priority="56372"/>
    <cfRule type="duplicateValues" dxfId="0" priority="88244"/>
  </conditionalFormatting>
  <conditionalFormatting sqref="ITW228">
    <cfRule type="duplicateValues" dxfId="0" priority="55874"/>
    <cfRule type="duplicateValues" dxfId="0" priority="87746"/>
  </conditionalFormatting>
  <conditionalFormatting sqref="JDS228">
    <cfRule type="duplicateValues" dxfId="0" priority="55376"/>
    <cfRule type="duplicateValues" dxfId="0" priority="87248"/>
  </conditionalFormatting>
  <conditionalFormatting sqref="JNO228">
    <cfRule type="duplicateValues" dxfId="0" priority="54878"/>
    <cfRule type="duplicateValues" dxfId="0" priority="86750"/>
  </conditionalFormatting>
  <conditionalFormatting sqref="JXK228">
    <cfRule type="duplicateValues" dxfId="0" priority="54380"/>
    <cfRule type="duplicateValues" dxfId="0" priority="86252"/>
  </conditionalFormatting>
  <conditionalFormatting sqref="KHG228">
    <cfRule type="duplicateValues" dxfId="0" priority="53882"/>
    <cfRule type="duplicateValues" dxfId="0" priority="85754"/>
  </conditionalFormatting>
  <conditionalFormatting sqref="KRC228">
    <cfRule type="duplicateValues" dxfId="0" priority="53384"/>
    <cfRule type="duplicateValues" dxfId="0" priority="85256"/>
  </conditionalFormatting>
  <conditionalFormatting sqref="LAY228">
    <cfRule type="duplicateValues" dxfId="0" priority="52886"/>
    <cfRule type="duplicateValues" dxfId="0" priority="84758"/>
  </conditionalFormatting>
  <conditionalFormatting sqref="LKU228">
    <cfRule type="duplicateValues" dxfId="0" priority="52388"/>
    <cfRule type="duplicateValues" dxfId="0" priority="84260"/>
  </conditionalFormatting>
  <conditionalFormatting sqref="LUQ228">
    <cfRule type="duplicateValues" dxfId="0" priority="51890"/>
    <cfRule type="duplicateValues" dxfId="0" priority="83762"/>
  </conditionalFormatting>
  <conditionalFormatting sqref="MEM228">
    <cfRule type="duplicateValues" dxfId="0" priority="51392"/>
    <cfRule type="duplicateValues" dxfId="0" priority="83264"/>
  </conditionalFormatting>
  <conditionalFormatting sqref="MOI228">
    <cfRule type="duplicateValues" dxfId="0" priority="50894"/>
    <cfRule type="duplicateValues" dxfId="0" priority="82766"/>
  </conditionalFormatting>
  <conditionalFormatting sqref="MYE228">
    <cfRule type="duplicateValues" dxfId="0" priority="50396"/>
    <cfRule type="duplicateValues" dxfId="0" priority="82268"/>
  </conditionalFormatting>
  <conditionalFormatting sqref="NIA228">
    <cfRule type="duplicateValues" dxfId="0" priority="49898"/>
    <cfRule type="duplicateValues" dxfId="0" priority="81770"/>
  </conditionalFormatting>
  <conditionalFormatting sqref="NRW228">
    <cfRule type="duplicateValues" dxfId="0" priority="49400"/>
    <cfRule type="duplicateValues" dxfId="0" priority="81272"/>
  </conditionalFormatting>
  <conditionalFormatting sqref="OBS228">
    <cfRule type="duplicateValues" dxfId="0" priority="48902"/>
    <cfRule type="duplicateValues" dxfId="0" priority="80774"/>
  </conditionalFormatting>
  <conditionalFormatting sqref="OLO228">
    <cfRule type="duplicateValues" dxfId="0" priority="48404"/>
    <cfRule type="duplicateValues" dxfId="0" priority="80276"/>
  </conditionalFormatting>
  <conditionalFormatting sqref="OVK228">
    <cfRule type="duplicateValues" dxfId="0" priority="47906"/>
    <cfRule type="duplicateValues" dxfId="0" priority="79778"/>
  </conditionalFormatting>
  <conditionalFormatting sqref="PFG228">
    <cfRule type="duplicateValues" dxfId="0" priority="47408"/>
    <cfRule type="duplicateValues" dxfId="0" priority="79280"/>
  </conditionalFormatting>
  <conditionalFormatting sqref="PPC228">
    <cfRule type="duplicateValues" dxfId="0" priority="46910"/>
    <cfRule type="duplicateValues" dxfId="0" priority="78782"/>
  </conditionalFormatting>
  <conditionalFormatting sqref="PYY228">
    <cfRule type="duplicateValues" dxfId="0" priority="46412"/>
    <cfRule type="duplicateValues" dxfId="0" priority="78284"/>
  </conditionalFormatting>
  <conditionalFormatting sqref="QIU228">
    <cfRule type="duplicateValues" dxfId="0" priority="45914"/>
    <cfRule type="duplicateValues" dxfId="0" priority="77786"/>
  </conditionalFormatting>
  <conditionalFormatting sqref="QSQ228">
    <cfRule type="duplicateValues" dxfId="0" priority="45416"/>
    <cfRule type="duplicateValues" dxfId="0" priority="77288"/>
  </conditionalFormatting>
  <conditionalFormatting sqref="RCM228">
    <cfRule type="duplicateValues" dxfId="0" priority="44918"/>
    <cfRule type="duplicateValues" dxfId="0" priority="76790"/>
  </conditionalFormatting>
  <conditionalFormatting sqref="RMI228">
    <cfRule type="duplicateValues" dxfId="0" priority="44420"/>
    <cfRule type="duplicateValues" dxfId="0" priority="76292"/>
  </conditionalFormatting>
  <conditionalFormatting sqref="RWE228">
    <cfRule type="duplicateValues" dxfId="0" priority="43922"/>
    <cfRule type="duplicateValues" dxfId="0" priority="75794"/>
  </conditionalFormatting>
  <conditionalFormatting sqref="SGA228">
    <cfRule type="duplicateValues" dxfId="0" priority="43424"/>
    <cfRule type="duplicateValues" dxfId="0" priority="75296"/>
  </conditionalFormatting>
  <conditionalFormatting sqref="SPW228">
    <cfRule type="duplicateValues" dxfId="0" priority="42926"/>
    <cfRule type="duplicateValues" dxfId="0" priority="74798"/>
  </conditionalFormatting>
  <conditionalFormatting sqref="SZS228">
    <cfRule type="duplicateValues" dxfId="0" priority="42428"/>
    <cfRule type="duplicateValues" dxfId="0" priority="74300"/>
  </conditionalFormatting>
  <conditionalFormatting sqref="TJO228">
    <cfRule type="duplicateValues" dxfId="0" priority="41930"/>
    <cfRule type="duplicateValues" dxfId="0" priority="73802"/>
  </conditionalFormatting>
  <conditionalFormatting sqref="TTK228">
    <cfRule type="duplicateValues" dxfId="0" priority="41432"/>
    <cfRule type="duplicateValues" dxfId="0" priority="73304"/>
  </conditionalFormatting>
  <conditionalFormatting sqref="UDG228">
    <cfRule type="duplicateValues" dxfId="0" priority="40934"/>
    <cfRule type="duplicateValues" dxfId="0" priority="72806"/>
  </conditionalFormatting>
  <conditionalFormatting sqref="UNC228">
    <cfRule type="duplicateValues" dxfId="0" priority="40436"/>
    <cfRule type="duplicateValues" dxfId="0" priority="72308"/>
  </conditionalFormatting>
  <conditionalFormatting sqref="UWY228">
    <cfRule type="duplicateValues" dxfId="0" priority="39938"/>
    <cfRule type="duplicateValues" dxfId="0" priority="71810"/>
  </conditionalFormatting>
  <conditionalFormatting sqref="VGU228">
    <cfRule type="duplicateValues" dxfId="0" priority="39440"/>
    <cfRule type="duplicateValues" dxfId="0" priority="71312"/>
  </conditionalFormatting>
  <conditionalFormatting sqref="VQQ228">
    <cfRule type="duplicateValues" dxfId="0" priority="38942"/>
    <cfRule type="duplicateValues" dxfId="0" priority="70814"/>
  </conditionalFormatting>
  <conditionalFormatting sqref="WAM228">
    <cfRule type="duplicateValues" dxfId="0" priority="38444"/>
    <cfRule type="duplicateValues" dxfId="0" priority="70316"/>
  </conditionalFormatting>
  <conditionalFormatting sqref="WKI228">
    <cfRule type="duplicateValues" dxfId="0" priority="37946"/>
    <cfRule type="duplicateValues" dxfId="0" priority="69818"/>
  </conditionalFormatting>
  <conditionalFormatting sqref="WUE228">
    <cfRule type="duplicateValues" dxfId="0" priority="37448"/>
    <cfRule type="duplicateValues" dxfId="0" priority="69320"/>
  </conditionalFormatting>
  <conditionalFormatting sqref="B229">
    <cfRule type="duplicateValues" dxfId="0" priority="36451"/>
    <cfRule type="duplicateValues" dxfId="0" priority="36949"/>
    <cfRule type="duplicateValues" dxfId="0" priority="68821"/>
    <cfRule type="duplicateValues" dxfId="0" priority="100693"/>
  </conditionalFormatting>
  <conditionalFormatting sqref="HS229">
    <cfRule type="duplicateValues" dxfId="0" priority="68323"/>
    <cfRule type="duplicateValues" dxfId="0" priority="100195"/>
  </conditionalFormatting>
  <conditionalFormatting sqref="RO229">
    <cfRule type="duplicateValues" dxfId="0" priority="67825"/>
    <cfRule type="duplicateValues" dxfId="0" priority="99697"/>
  </conditionalFormatting>
  <conditionalFormatting sqref="ABK229">
    <cfRule type="duplicateValues" dxfId="0" priority="67327"/>
    <cfRule type="duplicateValues" dxfId="0" priority="99199"/>
  </conditionalFormatting>
  <conditionalFormatting sqref="ALG229">
    <cfRule type="duplicateValues" dxfId="0" priority="66829"/>
    <cfRule type="duplicateValues" dxfId="0" priority="98701"/>
  </conditionalFormatting>
  <conditionalFormatting sqref="AVC229">
    <cfRule type="duplicateValues" dxfId="0" priority="66331"/>
    <cfRule type="duplicateValues" dxfId="0" priority="98203"/>
  </conditionalFormatting>
  <conditionalFormatting sqref="BEY229">
    <cfRule type="duplicateValues" dxfId="0" priority="65833"/>
    <cfRule type="duplicateValues" dxfId="0" priority="97705"/>
  </conditionalFormatting>
  <conditionalFormatting sqref="BOU229">
    <cfRule type="duplicateValues" dxfId="0" priority="65335"/>
    <cfRule type="duplicateValues" dxfId="0" priority="97207"/>
  </conditionalFormatting>
  <conditionalFormatting sqref="BYQ229">
    <cfRule type="duplicateValues" dxfId="0" priority="64837"/>
    <cfRule type="duplicateValues" dxfId="0" priority="96709"/>
  </conditionalFormatting>
  <conditionalFormatting sqref="CIM229">
    <cfRule type="duplicateValues" dxfId="0" priority="64339"/>
    <cfRule type="duplicateValues" dxfId="0" priority="96211"/>
  </conditionalFormatting>
  <conditionalFormatting sqref="CSI229">
    <cfRule type="duplicateValues" dxfId="0" priority="63841"/>
    <cfRule type="duplicateValues" dxfId="0" priority="95713"/>
  </conditionalFormatting>
  <conditionalFormatting sqref="DCE229">
    <cfRule type="duplicateValues" dxfId="0" priority="63343"/>
    <cfRule type="duplicateValues" dxfId="0" priority="95215"/>
  </conditionalFormatting>
  <conditionalFormatting sqref="DMA229">
    <cfRule type="duplicateValues" dxfId="0" priority="62845"/>
    <cfRule type="duplicateValues" dxfId="0" priority="94717"/>
  </conditionalFormatting>
  <conditionalFormatting sqref="DVW229">
    <cfRule type="duplicateValues" dxfId="0" priority="62347"/>
    <cfRule type="duplicateValues" dxfId="0" priority="94219"/>
  </conditionalFormatting>
  <conditionalFormatting sqref="EFS229">
    <cfRule type="duplicateValues" dxfId="0" priority="61849"/>
    <cfRule type="duplicateValues" dxfId="0" priority="93721"/>
  </conditionalFormatting>
  <conditionalFormatting sqref="EPO229">
    <cfRule type="duplicateValues" dxfId="0" priority="61351"/>
    <cfRule type="duplicateValues" dxfId="0" priority="93223"/>
  </conditionalFormatting>
  <conditionalFormatting sqref="EZK229">
    <cfRule type="duplicateValues" dxfId="0" priority="60853"/>
    <cfRule type="duplicateValues" dxfId="0" priority="92725"/>
  </conditionalFormatting>
  <conditionalFormatting sqref="FJG229">
    <cfRule type="duplicateValues" dxfId="0" priority="60355"/>
    <cfRule type="duplicateValues" dxfId="0" priority="92227"/>
  </conditionalFormatting>
  <conditionalFormatting sqref="FTC229">
    <cfRule type="duplicateValues" dxfId="0" priority="59857"/>
    <cfRule type="duplicateValues" dxfId="0" priority="91729"/>
  </conditionalFormatting>
  <conditionalFormatting sqref="GCY229">
    <cfRule type="duplicateValues" dxfId="0" priority="59359"/>
    <cfRule type="duplicateValues" dxfId="0" priority="91231"/>
  </conditionalFormatting>
  <conditionalFormatting sqref="GMU229">
    <cfRule type="duplicateValues" dxfId="0" priority="58861"/>
    <cfRule type="duplicateValues" dxfId="0" priority="90733"/>
  </conditionalFormatting>
  <conditionalFormatting sqref="GWQ229">
    <cfRule type="duplicateValues" dxfId="0" priority="58363"/>
    <cfRule type="duplicateValues" dxfId="0" priority="90235"/>
  </conditionalFormatting>
  <conditionalFormatting sqref="HGM229">
    <cfRule type="duplicateValues" dxfId="0" priority="57865"/>
    <cfRule type="duplicateValues" dxfId="0" priority="89737"/>
  </conditionalFormatting>
  <conditionalFormatting sqref="HQI229">
    <cfRule type="duplicateValues" dxfId="0" priority="57367"/>
    <cfRule type="duplicateValues" dxfId="0" priority="89239"/>
  </conditionalFormatting>
  <conditionalFormatting sqref="IAE229">
    <cfRule type="duplicateValues" dxfId="0" priority="56869"/>
    <cfRule type="duplicateValues" dxfId="0" priority="88741"/>
  </conditionalFormatting>
  <conditionalFormatting sqref="IKA229">
    <cfRule type="duplicateValues" dxfId="0" priority="56371"/>
    <cfRule type="duplicateValues" dxfId="0" priority="88243"/>
  </conditionalFormatting>
  <conditionalFormatting sqref="ITW229">
    <cfRule type="duplicateValues" dxfId="0" priority="55873"/>
    <cfRule type="duplicateValues" dxfId="0" priority="87745"/>
  </conditionalFormatting>
  <conditionalFormatting sqref="JDS229">
    <cfRule type="duplicateValues" dxfId="0" priority="55375"/>
    <cfRule type="duplicateValues" dxfId="0" priority="87247"/>
  </conditionalFormatting>
  <conditionalFormatting sqref="JNO229">
    <cfRule type="duplicateValues" dxfId="0" priority="54877"/>
    <cfRule type="duplicateValues" dxfId="0" priority="86749"/>
  </conditionalFormatting>
  <conditionalFormatting sqref="JXK229">
    <cfRule type="duplicateValues" dxfId="0" priority="54379"/>
    <cfRule type="duplicateValues" dxfId="0" priority="86251"/>
  </conditionalFormatting>
  <conditionalFormatting sqref="KHG229">
    <cfRule type="duplicateValues" dxfId="0" priority="53881"/>
    <cfRule type="duplicateValues" dxfId="0" priority="85753"/>
  </conditionalFormatting>
  <conditionalFormatting sqref="KRC229">
    <cfRule type="duplicateValues" dxfId="0" priority="53383"/>
    <cfRule type="duplicateValues" dxfId="0" priority="85255"/>
  </conditionalFormatting>
  <conditionalFormatting sqref="LAY229">
    <cfRule type="duplicateValues" dxfId="0" priority="52885"/>
    <cfRule type="duplicateValues" dxfId="0" priority="84757"/>
  </conditionalFormatting>
  <conditionalFormatting sqref="LKU229">
    <cfRule type="duplicateValues" dxfId="0" priority="52387"/>
    <cfRule type="duplicateValues" dxfId="0" priority="84259"/>
  </conditionalFormatting>
  <conditionalFormatting sqref="LUQ229">
    <cfRule type="duplicateValues" dxfId="0" priority="51889"/>
    <cfRule type="duplicateValues" dxfId="0" priority="83761"/>
  </conditionalFormatting>
  <conditionalFormatting sqref="MEM229">
    <cfRule type="duplicateValues" dxfId="0" priority="51391"/>
    <cfRule type="duplicateValues" dxfId="0" priority="83263"/>
  </conditionalFormatting>
  <conditionalFormatting sqref="MOI229">
    <cfRule type="duplicateValues" dxfId="0" priority="50893"/>
    <cfRule type="duplicateValues" dxfId="0" priority="82765"/>
  </conditionalFormatting>
  <conditionalFormatting sqref="MYE229">
    <cfRule type="duplicateValues" dxfId="0" priority="50395"/>
    <cfRule type="duplicateValues" dxfId="0" priority="82267"/>
  </conditionalFormatting>
  <conditionalFormatting sqref="NIA229">
    <cfRule type="duplicateValues" dxfId="0" priority="49897"/>
    <cfRule type="duplicateValues" dxfId="0" priority="81769"/>
  </conditionalFormatting>
  <conditionalFormatting sqref="NRW229">
    <cfRule type="duplicateValues" dxfId="0" priority="49399"/>
    <cfRule type="duplicateValues" dxfId="0" priority="81271"/>
  </conditionalFormatting>
  <conditionalFormatting sqref="OBS229">
    <cfRule type="duplicateValues" dxfId="0" priority="48901"/>
    <cfRule type="duplicateValues" dxfId="0" priority="80773"/>
  </conditionalFormatting>
  <conditionalFormatting sqref="OLO229">
    <cfRule type="duplicateValues" dxfId="0" priority="48403"/>
    <cfRule type="duplicateValues" dxfId="0" priority="80275"/>
  </conditionalFormatting>
  <conditionalFormatting sqref="OVK229">
    <cfRule type="duplicateValues" dxfId="0" priority="47905"/>
    <cfRule type="duplicateValues" dxfId="0" priority="79777"/>
  </conditionalFormatting>
  <conditionalFormatting sqref="PFG229">
    <cfRule type="duplicateValues" dxfId="0" priority="47407"/>
    <cfRule type="duplicateValues" dxfId="0" priority="79279"/>
  </conditionalFormatting>
  <conditionalFormatting sqref="PPC229">
    <cfRule type="duplicateValues" dxfId="0" priority="46909"/>
    <cfRule type="duplicateValues" dxfId="0" priority="78781"/>
  </conditionalFormatting>
  <conditionalFormatting sqref="PYY229">
    <cfRule type="duplicateValues" dxfId="0" priority="46411"/>
    <cfRule type="duplicateValues" dxfId="0" priority="78283"/>
  </conditionalFormatting>
  <conditionalFormatting sqref="QIU229">
    <cfRule type="duplicateValues" dxfId="0" priority="45913"/>
    <cfRule type="duplicateValues" dxfId="0" priority="77785"/>
  </conditionalFormatting>
  <conditionalFormatting sqref="QSQ229">
    <cfRule type="duplicateValues" dxfId="0" priority="45415"/>
    <cfRule type="duplicateValues" dxfId="0" priority="77287"/>
  </conditionalFormatting>
  <conditionalFormatting sqref="RCM229">
    <cfRule type="duplicateValues" dxfId="0" priority="44917"/>
    <cfRule type="duplicateValues" dxfId="0" priority="76789"/>
  </conditionalFormatting>
  <conditionalFormatting sqref="RMI229">
    <cfRule type="duplicateValues" dxfId="0" priority="44419"/>
    <cfRule type="duplicateValues" dxfId="0" priority="76291"/>
  </conditionalFormatting>
  <conditionalFormatting sqref="RWE229">
    <cfRule type="duplicateValues" dxfId="0" priority="43921"/>
    <cfRule type="duplicateValues" dxfId="0" priority="75793"/>
  </conditionalFormatting>
  <conditionalFormatting sqref="SGA229">
    <cfRule type="duplicateValues" dxfId="0" priority="43423"/>
    <cfRule type="duplicateValues" dxfId="0" priority="75295"/>
  </conditionalFormatting>
  <conditionalFormatting sqref="SPW229">
    <cfRule type="duplicateValues" dxfId="0" priority="42925"/>
    <cfRule type="duplicateValues" dxfId="0" priority="74797"/>
  </conditionalFormatting>
  <conditionalFormatting sqref="SZS229">
    <cfRule type="duplicateValues" dxfId="0" priority="42427"/>
    <cfRule type="duplicateValues" dxfId="0" priority="74299"/>
  </conditionalFormatting>
  <conditionalFormatting sqref="TJO229">
    <cfRule type="duplicateValues" dxfId="0" priority="41929"/>
    <cfRule type="duplicateValues" dxfId="0" priority="73801"/>
  </conditionalFormatting>
  <conditionalFormatting sqref="TTK229">
    <cfRule type="duplicateValues" dxfId="0" priority="41431"/>
    <cfRule type="duplicateValues" dxfId="0" priority="73303"/>
  </conditionalFormatting>
  <conditionalFormatting sqref="UDG229">
    <cfRule type="duplicateValues" dxfId="0" priority="40933"/>
    <cfRule type="duplicateValues" dxfId="0" priority="72805"/>
  </conditionalFormatting>
  <conditionalFormatting sqref="UNC229">
    <cfRule type="duplicateValues" dxfId="0" priority="40435"/>
    <cfRule type="duplicateValues" dxfId="0" priority="72307"/>
  </conditionalFormatting>
  <conditionalFormatting sqref="UWY229">
    <cfRule type="duplicateValues" dxfId="0" priority="39937"/>
    <cfRule type="duplicateValues" dxfId="0" priority="71809"/>
  </conditionalFormatting>
  <conditionalFormatting sqref="VGU229">
    <cfRule type="duplicateValues" dxfId="0" priority="39439"/>
    <cfRule type="duplicateValues" dxfId="0" priority="71311"/>
  </conditionalFormatting>
  <conditionalFormatting sqref="VQQ229">
    <cfRule type="duplicateValues" dxfId="0" priority="38941"/>
    <cfRule type="duplicateValues" dxfId="0" priority="70813"/>
  </conditionalFormatting>
  <conditionalFormatting sqref="WAM229">
    <cfRule type="duplicateValues" dxfId="0" priority="38443"/>
    <cfRule type="duplicateValues" dxfId="0" priority="70315"/>
  </conditionalFormatting>
  <conditionalFormatting sqref="WKI229">
    <cfRule type="duplicateValues" dxfId="0" priority="37945"/>
    <cfRule type="duplicateValues" dxfId="0" priority="69817"/>
  </conditionalFormatting>
  <conditionalFormatting sqref="WUE229">
    <cfRule type="duplicateValues" dxfId="0" priority="37447"/>
    <cfRule type="duplicateValues" dxfId="0" priority="69319"/>
  </conditionalFormatting>
  <conditionalFormatting sqref="B230">
    <cfRule type="duplicateValues" dxfId="0" priority="36450"/>
    <cfRule type="duplicateValues" dxfId="0" priority="36948"/>
    <cfRule type="duplicateValues" dxfId="0" priority="68820"/>
    <cfRule type="duplicateValues" dxfId="0" priority="100692"/>
  </conditionalFormatting>
  <conditionalFormatting sqref="HS230">
    <cfRule type="duplicateValues" dxfId="0" priority="68322"/>
    <cfRule type="duplicateValues" dxfId="0" priority="100194"/>
  </conditionalFormatting>
  <conditionalFormatting sqref="RO230">
    <cfRule type="duplicateValues" dxfId="0" priority="67824"/>
    <cfRule type="duplicateValues" dxfId="0" priority="99696"/>
  </conditionalFormatting>
  <conditionalFormatting sqref="ABK230">
    <cfRule type="duplicateValues" dxfId="0" priority="67326"/>
    <cfRule type="duplicateValues" dxfId="0" priority="99198"/>
  </conditionalFormatting>
  <conditionalFormatting sqref="ALG230">
    <cfRule type="duplicateValues" dxfId="0" priority="66828"/>
    <cfRule type="duplicateValues" dxfId="0" priority="98700"/>
  </conditionalFormatting>
  <conditionalFormatting sqref="AVC230">
    <cfRule type="duplicateValues" dxfId="0" priority="66330"/>
    <cfRule type="duplicateValues" dxfId="0" priority="98202"/>
  </conditionalFormatting>
  <conditionalFormatting sqref="BEY230">
    <cfRule type="duplicateValues" dxfId="0" priority="65832"/>
    <cfRule type="duplicateValues" dxfId="0" priority="97704"/>
  </conditionalFormatting>
  <conditionalFormatting sqref="BOU230">
    <cfRule type="duplicateValues" dxfId="0" priority="65334"/>
    <cfRule type="duplicateValues" dxfId="0" priority="97206"/>
  </conditionalFormatting>
  <conditionalFormatting sqref="BYQ230">
    <cfRule type="duplicateValues" dxfId="0" priority="64836"/>
    <cfRule type="duplicateValues" dxfId="0" priority="96708"/>
  </conditionalFormatting>
  <conditionalFormatting sqref="CIM230">
    <cfRule type="duplicateValues" dxfId="0" priority="64338"/>
    <cfRule type="duplicateValues" dxfId="0" priority="96210"/>
  </conditionalFormatting>
  <conditionalFormatting sqref="CSI230">
    <cfRule type="duplicateValues" dxfId="0" priority="63840"/>
    <cfRule type="duplicateValues" dxfId="0" priority="95712"/>
  </conditionalFormatting>
  <conditionalFormatting sqref="DCE230">
    <cfRule type="duplicateValues" dxfId="0" priority="63342"/>
    <cfRule type="duplicateValues" dxfId="0" priority="95214"/>
  </conditionalFormatting>
  <conditionalFormatting sqref="DMA230">
    <cfRule type="duplicateValues" dxfId="0" priority="62844"/>
    <cfRule type="duplicateValues" dxfId="0" priority="94716"/>
  </conditionalFormatting>
  <conditionalFormatting sqref="DVW230">
    <cfRule type="duplicateValues" dxfId="0" priority="62346"/>
    <cfRule type="duplicateValues" dxfId="0" priority="94218"/>
  </conditionalFormatting>
  <conditionalFormatting sqref="EFS230">
    <cfRule type="duplicateValues" dxfId="0" priority="61848"/>
    <cfRule type="duplicateValues" dxfId="0" priority="93720"/>
  </conditionalFormatting>
  <conditionalFormatting sqref="EPO230">
    <cfRule type="duplicateValues" dxfId="0" priority="61350"/>
    <cfRule type="duplicateValues" dxfId="0" priority="93222"/>
  </conditionalFormatting>
  <conditionalFormatting sqref="EZK230">
    <cfRule type="duplicateValues" dxfId="0" priority="60852"/>
    <cfRule type="duplicateValues" dxfId="0" priority="92724"/>
  </conditionalFormatting>
  <conditionalFormatting sqref="FJG230">
    <cfRule type="duplicateValues" dxfId="0" priority="60354"/>
    <cfRule type="duplicateValues" dxfId="0" priority="92226"/>
  </conditionalFormatting>
  <conditionalFormatting sqref="FTC230">
    <cfRule type="duplicateValues" dxfId="0" priority="59856"/>
    <cfRule type="duplicateValues" dxfId="0" priority="91728"/>
  </conditionalFormatting>
  <conditionalFormatting sqref="GCY230">
    <cfRule type="duplicateValues" dxfId="0" priority="59358"/>
    <cfRule type="duplicateValues" dxfId="0" priority="91230"/>
  </conditionalFormatting>
  <conditionalFormatting sqref="GMU230">
    <cfRule type="duplicateValues" dxfId="0" priority="58860"/>
    <cfRule type="duplicateValues" dxfId="0" priority="90732"/>
  </conditionalFormatting>
  <conditionalFormatting sqref="GWQ230">
    <cfRule type="duplicateValues" dxfId="0" priority="58362"/>
    <cfRule type="duplicateValues" dxfId="0" priority="90234"/>
  </conditionalFormatting>
  <conditionalFormatting sqref="HGM230">
    <cfRule type="duplicateValues" dxfId="0" priority="57864"/>
    <cfRule type="duplicateValues" dxfId="0" priority="89736"/>
  </conditionalFormatting>
  <conditionalFormatting sqref="HQI230">
    <cfRule type="duplicateValues" dxfId="0" priority="57366"/>
    <cfRule type="duplicateValues" dxfId="0" priority="89238"/>
  </conditionalFormatting>
  <conditionalFormatting sqref="IAE230">
    <cfRule type="duplicateValues" dxfId="0" priority="56868"/>
    <cfRule type="duplicateValues" dxfId="0" priority="88740"/>
  </conditionalFormatting>
  <conditionalFormatting sqref="IKA230">
    <cfRule type="duplicateValues" dxfId="0" priority="56370"/>
    <cfRule type="duplicateValues" dxfId="0" priority="88242"/>
  </conditionalFormatting>
  <conditionalFormatting sqref="ITW230">
    <cfRule type="duplicateValues" dxfId="0" priority="55872"/>
    <cfRule type="duplicateValues" dxfId="0" priority="87744"/>
  </conditionalFormatting>
  <conditionalFormatting sqref="JDS230">
    <cfRule type="duplicateValues" dxfId="0" priority="55374"/>
    <cfRule type="duplicateValues" dxfId="0" priority="87246"/>
  </conditionalFormatting>
  <conditionalFormatting sqref="JNO230">
    <cfRule type="duplicateValues" dxfId="0" priority="54876"/>
    <cfRule type="duplicateValues" dxfId="0" priority="86748"/>
  </conditionalFormatting>
  <conditionalFormatting sqref="JXK230">
    <cfRule type="duplicateValues" dxfId="0" priority="54378"/>
    <cfRule type="duplicateValues" dxfId="0" priority="86250"/>
  </conditionalFormatting>
  <conditionalFormatting sqref="KHG230">
    <cfRule type="duplicateValues" dxfId="0" priority="53880"/>
    <cfRule type="duplicateValues" dxfId="0" priority="85752"/>
  </conditionalFormatting>
  <conditionalFormatting sqref="KRC230">
    <cfRule type="duplicateValues" dxfId="0" priority="53382"/>
    <cfRule type="duplicateValues" dxfId="0" priority="85254"/>
  </conditionalFormatting>
  <conditionalFormatting sqref="LAY230">
    <cfRule type="duplicateValues" dxfId="0" priority="52884"/>
    <cfRule type="duplicateValues" dxfId="0" priority="84756"/>
  </conditionalFormatting>
  <conditionalFormatting sqref="LKU230">
    <cfRule type="duplicateValues" dxfId="0" priority="52386"/>
    <cfRule type="duplicateValues" dxfId="0" priority="84258"/>
  </conditionalFormatting>
  <conditionalFormatting sqref="LUQ230">
    <cfRule type="duplicateValues" dxfId="0" priority="51888"/>
    <cfRule type="duplicateValues" dxfId="0" priority="83760"/>
  </conditionalFormatting>
  <conditionalFormatting sqref="MEM230">
    <cfRule type="duplicateValues" dxfId="0" priority="51390"/>
    <cfRule type="duplicateValues" dxfId="0" priority="83262"/>
  </conditionalFormatting>
  <conditionalFormatting sqref="MOI230">
    <cfRule type="duplicateValues" dxfId="0" priority="50892"/>
    <cfRule type="duplicateValues" dxfId="0" priority="82764"/>
  </conditionalFormatting>
  <conditionalFormatting sqref="MYE230">
    <cfRule type="duplicateValues" dxfId="0" priority="50394"/>
    <cfRule type="duplicateValues" dxfId="0" priority="82266"/>
  </conditionalFormatting>
  <conditionalFormatting sqref="NIA230">
    <cfRule type="duplicateValues" dxfId="0" priority="49896"/>
    <cfRule type="duplicateValues" dxfId="0" priority="81768"/>
  </conditionalFormatting>
  <conditionalFormatting sqref="NRW230">
    <cfRule type="duplicateValues" dxfId="0" priority="49398"/>
    <cfRule type="duplicateValues" dxfId="0" priority="81270"/>
  </conditionalFormatting>
  <conditionalFormatting sqref="OBS230">
    <cfRule type="duplicateValues" dxfId="0" priority="48900"/>
    <cfRule type="duplicateValues" dxfId="0" priority="80772"/>
  </conditionalFormatting>
  <conditionalFormatting sqref="OLO230">
    <cfRule type="duplicateValues" dxfId="0" priority="48402"/>
    <cfRule type="duplicateValues" dxfId="0" priority="80274"/>
  </conditionalFormatting>
  <conditionalFormatting sqref="OVK230">
    <cfRule type="duplicateValues" dxfId="0" priority="47904"/>
    <cfRule type="duplicateValues" dxfId="0" priority="79776"/>
  </conditionalFormatting>
  <conditionalFormatting sqref="PFG230">
    <cfRule type="duplicateValues" dxfId="0" priority="47406"/>
    <cfRule type="duplicateValues" dxfId="0" priority="79278"/>
  </conditionalFormatting>
  <conditionalFormatting sqref="PPC230">
    <cfRule type="duplicateValues" dxfId="0" priority="46908"/>
    <cfRule type="duplicateValues" dxfId="0" priority="78780"/>
  </conditionalFormatting>
  <conditionalFormatting sqref="PYY230">
    <cfRule type="duplicateValues" dxfId="0" priority="46410"/>
    <cfRule type="duplicateValues" dxfId="0" priority="78282"/>
  </conditionalFormatting>
  <conditionalFormatting sqref="QIU230">
    <cfRule type="duplicateValues" dxfId="0" priority="45912"/>
    <cfRule type="duplicateValues" dxfId="0" priority="77784"/>
  </conditionalFormatting>
  <conditionalFormatting sqref="QSQ230">
    <cfRule type="duplicateValues" dxfId="0" priority="45414"/>
    <cfRule type="duplicateValues" dxfId="0" priority="77286"/>
  </conditionalFormatting>
  <conditionalFormatting sqref="RCM230">
    <cfRule type="duplicateValues" dxfId="0" priority="44916"/>
    <cfRule type="duplicateValues" dxfId="0" priority="76788"/>
  </conditionalFormatting>
  <conditionalFormatting sqref="RMI230">
    <cfRule type="duplicateValues" dxfId="0" priority="44418"/>
    <cfRule type="duplicateValues" dxfId="0" priority="76290"/>
  </conditionalFormatting>
  <conditionalFormatting sqref="RWE230">
    <cfRule type="duplicateValues" dxfId="0" priority="43920"/>
    <cfRule type="duplicateValues" dxfId="0" priority="75792"/>
  </conditionalFormatting>
  <conditionalFormatting sqref="SGA230">
    <cfRule type="duplicateValues" dxfId="0" priority="43422"/>
    <cfRule type="duplicateValues" dxfId="0" priority="75294"/>
  </conditionalFormatting>
  <conditionalFormatting sqref="SPW230">
    <cfRule type="duplicateValues" dxfId="0" priority="42924"/>
    <cfRule type="duplicateValues" dxfId="0" priority="74796"/>
  </conditionalFormatting>
  <conditionalFormatting sqref="SZS230">
    <cfRule type="duplicateValues" dxfId="0" priority="42426"/>
    <cfRule type="duplicateValues" dxfId="0" priority="74298"/>
  </conditionalFormatting>
  <conditionalFormatting sqref="TJO230">
    <cfRule type="duplicateValues" dxfId="0" priority="41928"/>
    <cfRule type="duplicateValues" dxfId="0" priority="73800"/>
  </conditionalFormatting>
  <conditionalFormatting sqref="TTK230">
    <cfRule type="duplicateValues" dxfId="0" priority="41430"/>
    <cfRule type="duplicateValues" dxfId="0" priority="73302"/>
  </conditionalFormatting>
  <conditionalFormatting sqref="UDG230">
    <cfRule type="duplicateValues" dxfId="0" priority="40932"/>
    <cfRule type="duplicateValues" dxfId="0" priority="72804"/>
  </conditionalFormatting>
  <conditionalFormatting sqref="UNC230">
    <cfRule type="duplicateValues" dxfId="0" priority="40434"/>
    <cfRule type="duplicateValues" dxfId="0" priority="72306"/>
  </conditionalFormatting>
  <conditionalFormatting sqref="UWY230">
    <cfRule type="duplicateValues" dxfId="0" priority="39936"/>
    <cfRule type="duplicateValues" dxfId="0" priority="71808"/>
  </conditionalFormatting>
  <conditionalFormatting sqref="VGU230">
    <cfRule type="duplicateValues" dxfId="0" priority="39438"/>
    <cfRule type="duplicateValues" dxfId="0" priority="71310"/>
  </conditionalFormatting>
  <conditionalFormatting sqref="VQQ230">
    <cfRule type="duplicateValues" dxfId="0" priority="38940"/>
    <cfRule type="duplicateValues" dxfId="0" priority="70812"/>
  </conditionalFormatting>
  <conditionalFormatting sqref="WAM230">
    <cfRule type="duplicateValues" dxfId="0" priority="38442"/>
    <cfRule type="duplicateValues" dxfId="0" priority="70314"/>
  </conditionalFormatting>
  <conditionalFormatting sqref="WKI230">
    <cfRule type="duplicateValues" dxfId="0" priority="37944"/>
    <cfRule type="duplicateValues" dxfId="0" priority="69816"/>
  </conditionalFormatting>
  <conditionalFormatting sqref="WUE230">
    <cfRule type="duplicateValues" dxfId="0" priority="37446"/>
    <cfRule type="duplicateValues" dxfId="0" priority="69318"/>
  </conditionalFormatting>
  <conditionalFormatting sqref="B231">
    <cfRule type="duplicateValues" dxfId="0" priority="36449"/>
    <cfRule type="duplicateValues" dxfId="0" priority="36947"/>
    <cfRule type="duplicateValues" dxfId="0" priority="68819"/>
    <cfRule type="duplicateValues" dxfId="0" priority="100691"/>
  </conditionalFormatting>
  <conditionalFormatting sqref="HS231">
    <cfRule type="duplicateValues" dxfId="0" priority="68321"/>
    <cfRule type="duplicateValues" dxfId="0" priority="100193"/>
  </conditionalFormatting>
  <conditionalFormatting sqref="RO231">
    <cfRule type="duplicateValues" dxfId="0" priority="67823"/>
    <cfRule type="duplicateValues" dxfId="0" priority="99695"/>
  </conditionalFormatting>
  <conditionalFormatting sqref="ABK231">
    <cfRule type="duplicateValues" dxfId="0" priority="67325"/>
    <cfRule type="duplicateValues" dxfId="0" priority="99197"/>
  </conditionalFormatting>
  <conditionalFormatting sqref="ALG231">
    <cfRule type="duplicateValues" dxfId="0" priority="66827"/>
    <cfRule type="duplicateValues" dxfId="0" priority="98699"/>
  </conditionalFormatting>
  <conditionalFormatting sqref="AVC231">
    <cfRule type="duplicateValues" dxfId="0" priority="66329"/>
    <cfRule type="duplicateValues" dxfId="0" priority="98201"/>
  </conditionalFormatting>
  <conditionalFormatting sqref="BEY231">
    <cfRule type="duplicateValues" dxfId="0" priority="65831"/>
    <cfRule type="duplicateValues" dxfId="0" priority="97703"/>
  </conditionalFormatting>
  <conditionalFormatting sqref="BOU231">
    <cfRule type="duplicateValues" dxfId="0" priority="65333"/>
    <cfRule type="duplicateValues" dxfId="0" priority="97205"/>
  </conditionalFormatting>
  <conditionalFormatting sqref="BYQ231">
    <cfRule type="duplicateValues" dxfId="0" priority="64835"/>
    <cfRule type="duplicateValues" dxfId="0" priority="96707"/>
  </conditionalFormatting>
  <conditionalFormatting sqref="CIM231">
    <cfRule type="duplicateValues" dxfId="0" priority="64337"/>
    <cfRule type="duplicateValues" dxfId="0" priority="96209"/>
  </conditionalFormatting>
  <conditionalFormatting sqref="CSI231">
    <cfRule type="duplicateValues" dxfId="0" priority="63839"/>
    <cfRule type="duplicateValues" dxfId="0" priority="95711"/>
  </conditionalFormatting>
  <conditionalFormatting sqref="DCE231">
    <cfRule type="duplicateValues" dxfId="0" priority="63341"/>
    <cfRule type="duplicateValues" dxfId="0" priority="95213"/>
  </conditionalFormatting>
  <conditionalFormatting sqref="DMA231">
    <cfRule type="duplicateValues" dxfId="0" priority="62843"/>
    <cfRule type="duplicateValues" dxfId="0" priority="94715"/>
  </conditionalFormatting>
  <conditionalFormatting sqref="DVW231">
    <cfRule type="duplicateValues" dxfId="0" priority="62345"/>
    <cfRule type="duplicateValues" dxfId="0" priority="94217"/>
  </conditionalFormatting>
  <conditionalFormatting sqref="EFS231">
    <cfRule type="duplicateValues" dxfId="0" priority="61847"/>
    <cfRule type="duplicateValues" dxfId="0" priority="93719"/>
  </conditionalFormatting>
  <conditionalFormatting sqref="EPO231">
    <cfRule type="duplicateValues" dxfId="0" priority="61349"/>
    <cfRule type="duplicateValues" dxfId="0" priority="93221"/>
  </conditionalFormatting>
  <conditionalFormatting sqref="EZK231">
    <cfRule type="duplicateValues" dxfId="0" priority="60851"/>
    <cfRule type="duplicateValues" dxfId="0" priority="92723"/>
  </conditionalFormatting>
  <conditionalFormatting sqref="FJG231">
    <cfRule type="duplicateValues" dxfId="0" priority="60353"/>
    <cfRule type="duplicateValues" dxfId="0" priority="92225"/>
  </conditionalFormatting>
  <conditionalFormatting sqref="FTC231">
    <cfRule type="duplicateValues" dxfId="0" priority="59855"/>
    <cfRule type="duplicateValues" dxfId="0" priority="91727"/>
  </conditionalFormatting>
  <conditionalFormatting sqref="GCY231">
    <cfRule type="duplicateValues" dxfId="0" priority="59357"/>
    <cfRule type="duplicateValues" dxfId="0" priority="91229"/>
  </conditionalFormatting>
  <conditionalFormatting sqref="GMU231">
    <cfRule type="duplicateValues" dxfId="0" priority="58859"/>
    <cfRule type="duplicateValues" dxfId="0" priority="90731"/>
  </conditionalFormatting>
  <conditionalFormatting sqref="GWQ231">
    <cfRule type="duplicateValues" dxfId="0" priority="58361"/>
    <cfRule type="duplicateValues" dxfId="0" priority="90233"/>
  </conditionalFormatting>
  <conditionalFormatting sqref="HGM231">
    <cfRule type="duplicateValues" dxfId="0" priority="57863"/>
    <cfRule type="duplicateValues" dxfId="0" priority="89735"/>
  </conditionalFormatting>
  <conditionalFormatting sqref="HQI231">
    <cfRule type="duplicateValues" dxfId="0" priority="57365"/>
    <cfRule type="duplicateValues" dxfId="0" priority="89237"/>
  </conditionalFormatting>
  <conditionalFormatting sqref="IAE231">
    <cfRule type="duplicateValues" dxfId="0" priority="56867"/>
    <cfRule type="duplicateValues" dxfId="0" priority="88739"/>
  </conditionalFormatting>
  <conditionalFormatting sqref="IKA231">
    <cfRule type="duplicateValues" dxfId="0" priority="56369"/>
    <cfRule type="duplicateValues" dxfId="0" priority="88241"/>
  </conditionalFormatting>
  <conditionalFormatting sqref="ITW231">
    <cfRule type="duplicateValues" dxfId="0" priority="55871"/>
    <cfRule type="duplicateValues" dxfId="0" priority="87743"/>
  </conditionalFormatting>
  <conditionalFormatting sqref="JDS231">
    <cfRule type="duplicateValues" dxfId="0" priority="55373"/>
    <cfRule type="duplicateValues" dxfId="0" priority="87245"/>
  </conditionalFormatting>
  <conditionalFormatting sqref="JNO231">
    <cfRule type="duplicateValues" dxfId="0" priority="54875"/>
    <cfRule type="duplicateValues" dxfId="0" priority="86747"/>
  </conditionalFormatting>
  <conditionalFormatting sqref="JXK231">
    <cfRule type="duplicateValues" dxfId="0" priority="54377"/>
    <cfRule type="duplicateValues" dxfId="0" priority="86249"/>
  </conditionalFormatting>
  <conditionalFormatting sqref="KHG231">
    <cfRule type="duplicateValues" dxfId="0" priority="53879"/>
    <cfRule type="duplicateValues" dxfId="0" priority="85751"/>
  </conditionalFormatting>
  <conditionalFormatting sqref="KRC231">
    <cfRule type="duplicateValues" dxfId="0" priority="53381"/>
    <cfRule type="duplicateValues" dxfId="0" priority="85253"/>
  </conditionalFormatting>
  <conditionalFormatting sqref="LAY231">
    <cfRule type="duplicateValues" dxfId="0" priority="52883"/>
    <cfRule type="duplicateValues" dxfId="0" priority="84755"/>
  </conditionalFormatting>
  <conditionalFormatting sqref="LKU231">
    <cfRule type="duplicateValues" dxfId="0" priority="52385"/>
    <cfRule type="duplicateValues" dxfId="0" priority="84257"/>
  </conditionalFormatting>
  <conditionalFormatting sqref="LUQ231">
    <cfRule type="duplicateValues" dxfId="0" priority="51887"/>
    <cfRule type="duplicateValues" dxfId="0" priority="83759"/>
  </conditionalFormatting>
  <conditionalFormatting sqref="MEM231">
    <cfRule type="duplicateValues" dxfId="0" priority="51389"/>
    <cfRule type="duplicateValues" dxfId="0" priority="83261"/>
  </conditionalFormatting>
  <conditionalFormatting sqref="MOI231">
    <cfRule type="duplicateValues" dxfId="0" priority="50891"/>
    <cfRule type="duplicateValues" dxfId="0" priority="82763"/>
  </conditionalFormatting>
  <conditionalFormatting sqref="MYE231">
    <cfRule type="duplicateValues" dxfId="0" priority="50393"/>
    <cfRule type="duplicateValues" dxfId="0" priority="82265"/>
  </conditionalFormatting>
  <conditionalFormatting sqref="NIA231">
    <cfRule type="duplicateValues" dxfId="0" priority="49895"/>
    <cfRule type="duplicateValues" dxfId="0" priority="81767"/>
  </conditionalFormatting>
  <conditionalFormatting sqref="NRW231">
    <cfRule type="duplicateValues" dxfId="0" priority="49397"/>
    <cfRule type="duplicateValues" dxfId="0" priority="81269"/>
  </conditionalFormatting>
  <conditionalFormatting sqref="OBS231">
    <cfRule type="duplicateValues" dxfId="0" priority="48899"/>
    <cfRule type="duplicateValues" dxfId="0" priority="80771"/>
  </conditionalFormatting>
  <conditionalFormatting sqref="OLO231">
    <cfRule type="duplicateValues" dxfId="0" priority="48401"/>
    <cfRule type="duplicateValues" dxfId="0" priority="80273"/>
  </conditionalFormatting>
  <conditionalFormatting sqref="OVK231">
    <cfRule type="duplicateValues" dxfId="0" priority="47903"/>
    <cfRule type="duplicateValues" dxfId="0" priority="79775"/>
  </conditionalFormatting>
  <conditionalFormatting sqref="PFG231">
    <cfRule type="duplicateValues" dxfId="0" priority="47405"/>
    <cfRule type="duplicateValues" dxfId="0" priority="79277"/>
  </conditionalFormatting>
  <conditionalFormatting sqref="PPC231">
    <cfRule type="duplicateValues" dxfId="0" priority="46907"/>
    <cfRule type="duplicateValues" dxfId="0" priority="78779"/>
  </conditionalFormatting>
  <conditionalFormatting sqref="PYY231">
    <cfRule type="duplicateValues" dxfId="0" priority="46409"/>
    <cfRule type="duplicateValues" dxfId="0" priority="78281"/>
  </conditionalFormatting>
  <conditionalFormatting sqref="QIU231">
    <cfRule type="duplicateValues" dxfId="0" priority="45911"/>
    <cfRule type="duplicateValues" dxfId="0" priority="77783"/>
  </conditionalFormatting>
  <conditionalFormatting sqref="QSQ231">
    <cfRule type="duplicateValues" dxfId="0" priority="45413"/>
    <cfRule type="duplicateValues" dxfId="0" priority="77285"/>
  </conditionalFormatting>
  <conditionalFormatting sqref="RCM231">
    <cfRule type="duplicateValues" dxfId="0" priority="44915"/>
    <cfRule type="duplicateValues" dxfId="0" priority="76787"/>
  </conditionalFormatting>
  <conditionalFormatting sqref="RMI231">
    <cfRule type="duplicateValues" dxfId="0" priority="44417"/>
    <cfRule type="duplicateValues" dxfId="0" priority="76289"/>
  </conditionalFormatting>
  <conditionalFormatting sqref="RWE231">
    <cfRule type="duplicateValues" dxfId="0" priority="43919"/>
    <cfRule type="duplicateValues" dxfId="0" priority="75791"/>
  </conditionalFormatting>
  <conditionalFormatting sqref="SGA231">
    <cfRule type="duplicateValues" dxfId="0" priority="43421"/>
    <cfRule type="duplicateValues" dxfId="0" priority="75293"/>
  </conditionalFormatting>
  <conditionalFormatting sqref="SPW231">
    <cfRule type="duplicateValues" dxfId="0" priority="42923"/>
    <cfRule type="duplicateValues" dxfId="0" priority="74795"/>
  </conditionalFormatting>
  <conditionalFormatting sqref="SZS231">
    <cfRule type="duplicateValues" dxfId="0" priority="42425"/>
    <cfRule type="duplicateValues" dxfId="0" priority="74297"/>
  </conditionalFormatting>
  <conditionalFormatting sqref="TJO231">
    <cfRule type="duplicateValues" dxfId="0" priority="41927"/>
    <cfRule type="duplicateValues" dxfId="0" priority="73799"/>
  </conditionalFormatting>
  <conditionalFormatting sqref="TTK231">
    <cfRule type="duplicateValues" dxfId="0" priority="41429"/>
    <cfRule type="duplicateValues" dxfId="0" priority="73301"/>
  </conditionalFormatting>
  <conditionalFormatting sqref="UDG231">
    <cfRule type="duplicateValues" dxfId="0" priority="40931"/>
    <cfRule type="duplicateValues" dxfId="0" priority="72803"/>
  </conditionalFormatting>
  <conditionalFormatting sqref="UNC231">
    <cfRule type="duplicateValues" dxfId="0" priority="40433"/>
    <cfRule type="duplicateValues" dxfId="0" priority="72305"/>
  </conditionalFormatting>
  <conditionalFormatting sqref="UWY231">
    <cfRule type="duplicateValues" dxfId="0" priority="39935"/>
    <cfRule type="duplicateValues" dxfId="0" priority="71807"/>
  </conditionalFormatting>
  <conditionalFormatting sqref="VGU231">
    <cfRule type="duplicateValues" dxfId="0" priority="39437"/>
    <cfRule type="duplicateValues" dxfId="0" priority="71309"/>
  </conditionalFormatting>
  <conditionalFormatting sqref="VQQ231">
    <cfRule type="duplicateValues" dxfId="0" priority="38939"/>
    <cfRule type="duplicateValues" dxfId="0" priority="70811"/>
  </conditionalFormatting>
  <conditionalFormatting sqref="WAM231">
    <cfRule type="duplicateValues" dxfId="0" priority="38441"/>
    <cfRule type="duplicateValues" dxfId="0" priority="70313"/>
  </conditionalFormatting>
  <conditionalFormatting sqref="WKI231">
    <cfRule type="duplicateValues" dxfId="0" priority="37943"/>
    <cfRule type="duplicateValues" dxfId="0" priority="69815"/>
  </conditionalFormatting>
  <conditionalFormatting sqref="WUE231">
    <cfRule type="duplicateValues" dxfId="0" priority="37445"/>
    <cfRule type="duplicateValues" dxfId="0" priority="69317"/>
  </conditionalFormatting>
  <conditionalFormatting sqref="B232">
    <cfRule type="duplicateValues" dxfId="0" priority="36448"/>
    <cfRule type="duplicateValues" dxfId="0" priority="36946"/>
    <cfRule type="duplicateValues" dxfId="0" priority="68818"/>
    <cfRule type="duplicateValues" dxfId="0" priority="100690"/>
  </conditionalFormatting>
  <conditionalFormatting sqref="HS232">
    <cfRule type="duplicateValues" dxfId="0" priority="68320"/>
    <cfRule type="duplicateValues" dxfId="0" priority="100192"/>
  </conditionalFormatting>
  <conditionalFormatting sqref="RO232">
    <cfRule type="duplicateValues" dxfId="0" priority="67822"/>
    <cfRule type="duplicateValues" dxfId="0" priority="99694"/>
  </conditionalFormatting>
  <conditionalFormatting sqref="ABK232">
    <cfRule type="duplicateValues" dxfId="0" priority="67324"/>
    <cfRule type="duplicateValues" dxfId="0" priority="99196"/>
  </conditionalFormatting>
  <conditionalFormatting sqref="ALG232">
    <cfRule type="duplicateValues" dxfId="0" priority="66826"/>
    <cfRule type="duplicateValues" dxfId="0" priority="98698"/>
  </conditionalFormatting>
  <conditionalFormatting sqref="AVC232">
    <cfRule type="duplicateValues" dxfId="0" priority="66328"/>
    <cfRule type="duplicateValues" dxfId="0" priority="98200"/>
  </conditionalFormatting>
  <conditionalFormatting sqref="BEY232">
    <cfRule type="duplicateValues" dxfId="0" priority="65830"/>
    <cfRule type="duplicateValues" dxfId="0" priority="97702"/>
  </conditionalFormatting>
  <conditionalFormatting sqref="BOU232">
    <cfRule type="duplicateValues" dxfId="0" priority="65332"/>
    <cfRule type="duplicateValues" dxfId="0" priority="97204"/>
  </conditionalFormatting>
  <conditionalFormatting sqref="BYQ232">
    <cfRule type="duplicateValues" dxfId="0" priority="64834"/>
    <cfRule type="duplicateValues" dxfId="0" priority="96706"/>
  </conditionalFormatting>
  <conditionalFormatting sqref="CIM232">
    <cfRule type="duplicateValues" dxfId="0" priority="64336"/>
    <cfRule type="duplicateValues" dxfId="0" priority="96208"/>
  </conditionalFormatting>
  <conditionalFormatting sqref="CSI232">
    <cfRule type="duplicateValues" dxfId="0" priority="63838"/>
    <cfRule type="duplicateValues" dxfId="0" priority="95710"/>
  </conditionalFormatting>
  <conditionalFormatting sqref="DCE232">
    <cfRule type="duplicateValues" dxfId="0" priority="63340"/>
    <cfRule type="duplicateValues" dxfId="0" priority="95212"/>
  </conditionalFormatting>
  <conditionalFormatting sqref="DMA232">
    <cfRule type="duplicateValues" dxfId="0" priority="62842"/>
    <cfRule type="duplicateValues" dxfId="0" priority="94714"/>
  </conditionalFormatting>
  <conditionalFormatting sqref="DVW232">
    <cfRule type="duplicateValues" dxfId="0" priority="62344"/>
    <cfRule type="duplicateValues" dxfId="0" priority="94216"/>
  </conditionalFormatting>
  <conditionalFormatting sqref="EFS232">
    <cfRule type="duplicateValues" dxfId="0" priority="61846"/>
    <cfRule type="duplicateValues" dxfId="0" priority="93718"/>
  </conditionalFormatting>
  <conditionalFormatting sqref="EPO232">
    <cfRule type="duplicateValues" dxfId="0" priority="61348"/>
    <cfRule type="duplicateValues" dxfId="0" priority="93220"/>
  </conditionalFormatting>
  <conditionalFormatting sqref="EZK232">
    <cfRule type="duplicateValues" dxfId="0" priority="60850"/>
    <cfRule type="duplicateValues" dxfId="0" priority="92722"/>
  </conditionalFormatting>
  <conditionalFormatting sqref="FJG232">
    <cfRule type="duplicateValues" dxfId="0" priority="60352"/>
    <cfRule type="duplicateValues" dxfId="0" priority="92224"/>
  </conditionalFormatting>
  <conditionalFormatting sqref="FTC232">
    <cfRule type="duplicateValues" dxfId="0" priority="59854"/>
    <cfRule type="duplicateValues" dxfId="0" priority="91726"/>
  </conditionalFormatting>
  <conditionalFormatting sqref="GCY232">
    <cfRule type="duplicateValues" dxfId="0" priority="59356"/>
    <cfRule type="duplicateValues" dxfId="0" priority="91228"/>
  </conditionalFormatting>
  <conditionalFormatting sqref="GMU232">
    <cfRule type="duplicateValues" dxfId="0" priority="58858"/>
    <cfRule type="duplicateValues" dxfId="0" priority="90730"/>
  </conditionalFormatting>
  <conditionalFormatting sqref="GWQ232">
    <cfRule type="duplicateValues" dxfId="0" priority="58360"/>
    <cfRule type="duplicateValues" dxfId="0" priority="90232"/>
  </conditionalFormatting>
  <conditionalFormatting sqref="HGM232">
    <cfRule type="duplicateValues" dxfId="0" priority="57862"/>
    <cfRule type="duplicateValues" dxfId="0" priority="89734"/>
  </conditionalFormatting>
  <conditionalFormatting sqref="HQI232">
    <cfRule type="duplicateValues" dxfId="0" priority="57364"/>
    <cfRule type="duplicateValues" dxfId="0" priority="89236"/>
  </conditionalFormatting>
  <conditionalFormatting sqref="IAE232">
    <cfRule type="duplicateValues" dxfId="0" priority="56866"/>
    <cfRule type="duplicateValues" dxfId="0" priority="88738"/>
  </conditionalFormatting>
  <conditionalFormatting sqref="IKA232">
    <cfRule type="duplicateValues" dxfId="0" priority="56368"/>
    <cfRule type="duplicateValues" dxfId="0" priority="88240"/>
  </conditionalFormatting>
  <conditionalFormatting sqref="ITW232">
    <cfRule type="duplicateValues" dxfId="0" priority="55870"/>
    <cfRule type="duplicateValues" dxfId="0" priority="87742"/>
  </conditionalFormatting>
  <conditionalFormatting sqref="JDS232">
    <cfRule type="duplicateValues" dxfId="0" priority="55372"/>
    <cfRule type="duplicateValues" dxfId="0" priority="87244"/>
  </conditionalFormatting>
  <conditionalFormatting sqref="JNO232">
    <cfRule type="duplicateValues" dxfId="0" priority="54874"/>
    <cfRule type="duplicateValues" dxfId="0" priority="86746"/>
  </conditionalFormatting>
  <conditionalFormatting sqref="JXK232">
    <cfRule type="duplicateValues" dxfId="0" priority="54376"/>
    <cfRule type="duplicateValues" dxfId="0" priority="86248"/>
  </conditionalFormatting>
  <conditionalFormatting sqref="KHG232">
    <cfRule type="duplicateValues" dxfId="0" priority="53878"/>
    <cfRule type="duplicateValues" dxfId="0" priority="85750"/>
  </conditionalFormatting>
  <conditionalFormatting sqref="KRC232">
    <cfRule type="duplicateValues" dxfId="0" priority="53380"/>
    <cfRule type="duplicateValues" dxfId="0" priority="85252"/>
  </conditionalFormatting>
  <conditionalFormatting sqref="LAY232">
    <cfRule type="duplicateValues" dxfId="0" priority="52882"/>
    <cfRule type="duplicateValues" dxfId="0" priority="84754"/>
  </conditionalFormatting>
  <conditionalFormatting sqref="LKU232">
    <cfRule type="duplicateValues" dxfId="0" priority="52384"/>
    <cfRule type="duplicateValues" dxfId="0" priority="84256"/>
  </conditionalFormatting>
  <conditionalFormatting sqref="LUQ232">
    <cfRule type="duplicateValues" dxfId="0" priority="51886"/>
    <cfRule type="duplicateValues" dxfId="0" priority="83758"/>
  </conditionalFormatting>
  <conditionalFormatting sqref="MEM232">
    <cfRule type="duplicateValues" dxfId="0" priority="51388"/>
    <cfRule type="duplicateValues" dxfId="0" priority="83260"/>
  </conditionalFormatting>
  <conditionalFormatting sqref="MOI232">
    <cfRule type="duplicateValues" dxfId="0" priority="50890"/>
    <cfRule type="duplicateValues" dxfId="0" priority="82762"/>
  </conditionalFormatting>
  <conditionalFormatting sqref="MYE232">
    <cfRule type="duplicateValues" dxfId="0" priority="50392"/>
    <cfRule type="duplicateValues" dxfId="0" priority="82264"/>
  </conditionalFormatting>
  <conditionalFormatting sqref="NIA232">
    <cfRule type="duplicateValues" dxfId="0" priority="49894"/>
    <cfRule type="duplicateValues" dxfId="0" priority="81766"/>
  </conditionalFormatting>
  <conditionalFormatting sqref="NRW232">
    <cfRule type="duplicateValues" dxfId="0" priority="49396"/>
    <cfRule type="duplicateValues" dxfId="0" priority="81268"/>
  </conditionalFormatting>
  <conditionalFormatting sqref="OBS232">
    <cfRule type="duplicateValues" dxfId="0" priority="48898"/>
    <cfRule type="duplicateValues" dxfId="0" priority="80770"/>
  </conditionalFormatting>
  <conditionalFormatting sqref="OLO232">
    <cfRule type="duplicateValues" dxfId="0" priority="48400"/>
    <cfRule type="duplicateValues" dxfId="0" priority="80272"/>
  </conditionalFormatting>
  <conditionalFormatting sqref="OVK232">
    <cfRule type="duplicateValues" dxfId="0" priority="47902"/>
    <cfRule type="duplicateValues" dxfId="0" priority="79774"/>
  </conditionalFormatting>
  <conditionalFormatting sqref="PFG232">
    <cfRule type="duplicateValues" dxfId="0" priority="47404"/>
    <cfRule type="duplicateValues" dxfId="0" priority="79276"/>
  </conditionalFormatting>
  <conditionalFormatting sqref="PPC232">
    <cfRule type="duplicateValues" dxfId="0" priority="46906"/>
    <cfRule type="duplicateValues" dxfId="0" priority="78778"/>
  </conditionalFormatting>
  <conditionalFormatting sqref="PYY232">
    <cfRule type="duplicateValues" dxfId="0" priority="46408"/>
    <cfRule type="duplicateValues" dxfId="0" priority="78280"/>
  </conditionalFormatting>
  <conditionalFormatting sqref="QIU232">
    <cfRule type="duplicateValues" dxfId="0" priority="45910"/>
    <cfRule type="duplicateValues" dxfId="0" priority="77782"/>
  </conditionalFormatting>
  <conditionalFormatting sqref="QSQ232">
    <cfRule type="duplicateValues" dxfId="0" priority="45412"/>
    <cfRule type="duplicateValues" dxfId="0" priority="77284"/>
  </conditionalFormatting>
  <conditionalFormatting sqref="RCM232">
    <cfRule type="duplicateValues" dxfId="0" priority="44914"/>
    <cfRule type="duplicateValues" dxfId="0" priority="76786"/>
  </conditionalFormatting>
  <conditionalFormatting sqref="RMI232">
    <cfRule type="duplicateValues" dxfId="0" priority="44416"/>
    <cfRule type="duplicateValues" dxfId="0" priority="76288"/>
  </conditionalFormatting>
  <conditionalFormatting sqref="RWE232">
    <cfRule type="duplicateValues" dxfId="0" priority="43918"/>
    <cfRule type="duplicateValues" dxfId="0" priority="75790"/>
  </conditionalFormatting>
  <conditionalFormatting sqref="SGA232">
    <cfRule type="duplicateValues" dxfId="0" priority="43420"/>
    <cfRule type="duplicateValues" dxfId="0" priority="75292"/>
  </conditionalFormatting>
  <conditionalFormatting sqref="SPW232">
    <cfRule type="duplicateValues" dxfId="0" priority="42922"/>
    <cfRule type="duplicateValues" dxfId="0" priority="74794"/>
  </conditionalFormatting>
  <conditionalFormatting sqref="SZS232">
    <cfRule type="duplicateValues" dxfId="0" priority="42424"/>
    <cfRule type="duplicateValues" dxfId="0" priority="74296"/>
  </conditionalFormatting>
  <conditionalFormatting sqref="TJO232">
    <cfRule type="duplicateValues" dxfId="0" priority="41926"/>
    <cfRule type="duplicateValues" dxfId="0" priority="73798"/>
  </conditionalFormatting>
  <conditionalFormatting sqref="TTK232">
    <cfRule type="duplicateValues" dxfId="0" priority="41428"/>
    <cfRule type="duplicateValues" dxfId="0" priority="73300"/>
  </conditionalFormatting>
  <conditionalFormatting sqref="UDG232">
    <cfRule type="duplicateValues" dxfId="0" priority="40930"/>
    <cfRule type="duplicateValues" dxfId="0" priority="72802"/>
  </conditionalFormatting>
  <conditionalFormatting sqref="UNC232">
    <cfRule type="duplicateValues" dxfId="0" priority="40432"/>
    <cfRule type="duplicateValues" dxfId="0" priority="72304"/>
  </conditionalFormatting>
  <conditionalFormatting sqref="UWY232">
    <cfRule type="duplicateValues" dxfId="0" priority="39934"/>
    <cfRule type="duplicateValues" dxfId="0" priority="71806"/>
  </conditionalFormatting>
  <conditionalFormatting sqref="VGU232">
    <cfRule type="duplicateValues" dxfId="0" priority="39436"/>
    <cfRule type="duplicateValues" dxfId="0" priority="71308"/>
  </conditionalFormatting>
  <conditionalFormatting sqref="VQQ232">
    <cfRule type="duplicateValues" dxfId="0" priority="38938"/>
    <cfRule type="duplicateValues" dxfId="0" priority="70810"/>
  </conditionalFormatting>
  <conditionalFormatting sqref="WAM232">
    <cfRule type="duplicateValues" dxfId="0" priority="38440"/>
    <cfRule type="duplicateValues" dxfId="0" priority="70312"/>
  </conditionalFormatting>
  <conditionalFormatting sqref="WKI232">
    <cfRule type="duplicateValues" dxfId="0" priority="37942"/>
    <cfRule type="duplicateValues" dxfId="0" priority="69814"/>
  </conditionalFormatting>
  <conditionalFormatting sqref="WUE232">
    <cfRule type="duplicateValues" dxfId="0" priority="37444"/>
    <cfRule type="duplicateValues" dxfId="0" priority="69316"/>
  </conditionalFormatting>
  <conditionalFormatting sqref="B233">
    <cfRule type="duplicateValues" dxfId="0" priority="36447"/>
    <cfRule type="duplicateValues" dxfId="0" priority="36945"/>
    <cfRule type="duplicateValues" dxfId="0" priority="68817"/>
    <cfRule type="duplicateValues" dxfId="0" priority="100689"/>
  </conditionalFormatting>
  <conditionalFormatting sqref="HS233">
    <cfRule type="duplicateValues" dxfId="0" priority="68319"/>
    <cfRule type="duplicateValues" dxfId="0" priority="100191"/>
  </conditionalFormatting>
  <conditionalFormatting sqref="RO233">
    <cfRule type="duplicateValues" dxfId="0" priority="67821"/>
    <cfRule type="duplicateValues" dxfId="0" priority="99693"/>
  </conditionalFormatting>
  <conditionalFormatting sqref="ABK233">
    <cfRule type="duplicateValues" dxfId="0" priority="67323"/>
    <cfRule type="duplicateValues" dxfId="0" priority="99195"/>
  </conditionalFormatting>
  <conditionalFormatting sqref="ALG233">
    <cfRule type="duplicateValues" dxfId="0" priority="66825"/>
    <cfRule type="duplicateValues" dxfId="0" priority="98697"/>
  </conditionalFormatting>
  <conditionalFormatting sqref="AVC233">
    <cfRule type="duplicateValues" dxfId="0" priority="66327"/>
    <cfRule type="duplicateValues" dxfId="0" priority="98199"/>
  </conditionalFormatting>
  <conditionalFormatting sqref="BEY233">
    <cfRule type="duplicateValues" dxfId="0" priority="65829"/>
    <cfRule type="duplicateValues" dxfId="0" priority="97701"/>
  </conditionalFormatting>
  <conditionalFormatting sqref="BOU233">
    <cfRule type="duplicateValues" dxfId="0" priority="65331"/>
    <cfRule type="duplicateValues" dxfId="0" priority="97203"/>
  </conditionalFormatting>
  <conditionalFormatting sqref="BYQ233">
    <cfRule type="duplicateValues" dxfId="0" priority="64833"/>
    <cfRule type="duplicateValues" dxfId="0" priority="96705"/>
  </conditionalFormatting>
  <conditionalFormatting sqref="CIM233">
    <cfRule type="duplicateValues" dxfId="0" priority="64335"/>
    <cfRule type="duplicateValues" dxfId="0" priority="96207"/>
  </conditionalFormatting>
  <conditionalFormatting sqref="CSI233">
    <cfRule type="duplicateValues" dxfId="0" priority="63837"/>
    <cfRule type="duplicateValues" dxfId="0" priority="95709"/>
  </conditionalFormatting>
  <conditionalFormatting sqref="DCE233">
    <cfRule type="duplicateValues" dxfId="0" priority="63339"/>
    <cfRule type="duplicateValues" dxfId="0" priority="95211"/>
  </conditionalFormatting>
  <conditionalFormatting sqref="DMA233">
    <cfRule type="duplicateValues" dxfId="0" priority="62841"/>
    <cfRule type="duplicateValues" dxfId="0" priority="94713"/>
  </conditionalFormatting>
  <conditionalFormatting sqref="DVW233">
    <cfRule type="duplicateValues" dxfId="0" priority="62343"/>
    <cfRule type="duplicateValues" dxfId="0" priority="94215"/>
  </conditionalFormatting>
  <conditionalFormatting sqref="EFS233">
    <cfRule type="duplicateValues" dxfId="0" priority="61845"/>
    <cfRule type="duplicateValues" dxfId="0" priority="93717"/>
  </conditionalFormatting>
  <conditionalFormatting sqref="EPO233">
    <cfRule type="duplicateValues" dxfId="0" priority="61347"/>
    <cfRule type="duplicateValues" dxfId="0" priority="93219"/>
  </conditionalFormatting>
  <conditionalFormatting sqref="EZK233">
    <cfRule type="duplicateValues" dxfId="0" priority="60849"/>
    <cfRule type="duplicateValues" dxfId="0" priority="92721"/>
  </conditionalFormatting>
  <conditionalFormatting sqref="FJG233">
    <cfRule type="duplicateValues" dxfId="0" priority="60351"/>
    <cfRule type="duplicateValues" dxfId="0" priority="92223"/>
  </conditionalFormatting>
  <conditionalFormatting sqref="FTC233">
    <cfRule type="duplicateValues" dxfId="0" priority="59853"/>
    <cfRule type="duplicateValues" dxfId="0" priority="91725"/>
  </conditionalFormatting>
  <conditionalFormatting sqref="GCY233">
    <cfRule type="duplicateValues" dxfId="0" priority="59355"/>
    <cfRule type="duplicateValues" dxfId="0" priority="91227"/>
  </conditionalFormatting>
  <conditionalFormatting sqref="GMU233">
    <cfRule type="duplicateValues" dxfId="0" priority="58857"/>
    <cfRule type="duplicateValues" dxfId="0" priority="90729"/>
  </conditionalFormatting>
  <conditionalFormatting sqref="GWQ233">
    <cfRule type="duplicateValues" dxfId="0" priority="58359"/>
    <cfRule type="duplicateValues" dxfId="0" priority="90231"/>
  </conditionalFormatting>
  <conditionalFormatting sqref="HGM233">
    <cfRule type="duplicateValues" dxfId="0" priority="57861"/>
    <cfRule type="duplicateValues" dxfId="0" priority="89733"/>
  </conditionalFormatting>
  <conditionalFormatting sqref="HQI233">
    <cfRule type="duplicateValues" dxfId="0" priority="57363"/>
    <cfRule type="duplicateValues" dxfId="0" priority="89235"/>
  </conditionalFormatting>
  <conditionalFormatting sqref="IAE233">
    <cfRule type="duplicateValues" dxfId="0" priority="56865"/>
    <cfRule type="duplicateValues" dxfId="0" priority="88737"/>
  </conditionalFormatting>
  <conditionalFormatting sqref="IKA233">
    <cfRule type="duplicateValues" dxfId="0" priority="56367"/>
    <cfRule type="duplicateValues" dxfId="0" priority="88239"/>
  </conditionalFormatting>
  <conditionalFormatting sqref="ITW233">
    <cfRule type="duplicateValues" dxfId="0" priority="55869"/>
    <cfRule type="duplicateValues" dxfId="0" priority="87741"/>
  </conditionalFormatting>
  <conditionalFormatting sqref="JDS233">
    <cfRule type="duplicateValues" dxfId="0" priority="55371"/>
    <cfRule type="duplicateValues" dxfId="0" priority="87243"/>
  </conditionalFormatting>
  <conditionalFormatting sqref="JNO233">
    <cfRule type="duplicateValues" dxfId="0" priority="54873"/>
    <cfRule type="duplicateValues" dxfId="0" priority="86745"/>
  </conditionalFormatting>
  <conditionalFormatting sqref="JXK233">
    <cfRule type="duplicateValues" dxfId="0" priority="54375"/>
    <cfRule type="duplicateValues" dxfId="0" priority="86247"/>
  </conditionalFormatting>
  <conditionalFormatting sqref="KHG233">
    <cfRule type="duplicateValues" dxfId="0" priority="53877"/>
    <cfRule type="duplicateValues" dxfId="0" priority="85749"/>
  </conditionalFormatting>
  <conditionalFormatting sqref="KRC233">
    <cfRule type="duplicateValues" dxfId="0" priority="53379"/>
    <cfRule type="duplicateValues" dxfId="0" priority="85251"/>
  </conditionalFormatting>
  <conditionalFormatting sqref="LAY233">
    <cfRule type="duplicateValues" dxfId="0" priority="52881"/>
    <cfRule type="duplicateValues" dxfId="0" priority="84753"/>
  </conditionalFormatting>
  <conditionalFormatting sqref="LKU233">
    <cfRule type="duplicateValues" dxfId="0" priority="52383"/>
    <cfRule type="duplicateValues" dxfId="0" priority="84255"/>
  </conditionalFormatting>
  <conditionalFormatting sqref="LUQ233">
    <cfRule type="duplicateValues" dxfId="0" priority="51885"/>
    <cfRule type="duplicateValues" dxfId="0" priority="83757"/>
  </conditionalFormatting>
  <conditionalFormatting sqref="MEM233">
    <cfRule type="duplicateValues" dxfId="0" priority="51387"/>
    <cfRule type="duplicateValues" dxfId="0" priority="83259"/>
  </conditionalFormatting>
  <conditionalFormatting sqref="MOI233">
    <cfRule type="duplicateValues" dxfId="0" priority="50889"/>
    <cfRule type="duplicateValues" dxfId="0" priority="82761"/>
  </conditionalFormatting>
  <conditionalFormatting sqref="MYE233">
    <cfRule type="duplicateValues" dxfId="0" priority="50391"/>
    <cfRule type="duplicateValues" dxfId="0" priority="82263"/>
  </conditionalFormatting>
  <conditionalFormatting sqref="NIA233">
    <cfRule type="duplicateValues" dxfId="0" priority="49893"/>
    <cfRule type="duplicateValues" dxfId="0" priority="81765"/>
  </conditionalFormatting>
  <conditionalFormatting sqref="NRW233">
    <cfRule type="duplicateValues" dxfId="0" priority="49395"/>
    <cfRule type="duplicateValues" dxfId="0" priority="81267"/>
  </conditionalFormatting>
  <conditionalFormatting sqref="OBS233">
    <cfRule type="duplicateValues" dxfId="0" priority="48897"/>
    <cfRule type="duplicateValues" dxfId="0" priority="80769"/>
  </conditionalFormatting>
  <conditionalFormatting sqref="OLO233">
    <cfRule type="duplicateValues" dxfId="0" priority="48399"/>
    <cfRule type="duplicateValues" dxfId="0" priority="80271"/>
  </conditionalFormatting>
  <conditionalFormatting sqref="OVK233">
    <cfRule type="duplicateValues" dxfId="0" priority="47901"/>
    <cfRule type="duplicateValues" dxfId="0" priority="79773"/>
  </conditionalFormatting>
  <conditionalFormatting sqref="PFG233">
    <cfRule type="duplicateValues" dxfId="0" priority="47403"/>
    <cfRule type="duplicateValues" dxfId="0" priority="79275"/>
  </conditionalFormatting>
  <conditionalFormatting sqref="PPC233">
    <cfRule type="duplicateValues" dxfId="0" priority="46905"/>
    <cfRule type="duplicateValues" dxfId="0" priority="78777"/>
  </conditionalFormatting>
  <conditionalFormatting sqref="PYY233">
    <cfRule type="duplicateValues" dxfId="0" priority="46407"/>
    <cfRule type="duplicateValues" dxfId="0" priority="78279"/>
  </conditionalFormatting>
  <conditionalFormatting sqref="QIU233">
    <cfRule type="duplicateValues" dxfId="0" priority="45909"/>
    <cfRule type="duplicateValues" dxfId="0" priority="77781"/>
  </conditionalFormatting>
  <conditionalFormatting sqref="QSQ233">
    <cfRule type="duplicateValues" dxfId="0" priority="45411"/>
    <cfRule type="duplicateValues" dxfId="0" priority="77283"/>
  </conditionalFormatting>
  <conditionalFormatting sqref="RCM233">
    <cfRule type="duplicateValues" dxfId="0" priority="44913"/>
    <cfRule type="duplicateValues" dxfId="0" priority="76785"/>
  </conditionalFormatting>
  <conditionalFormatting sqref="RMI233">
    <cfRule type="duplicateValues" dxfId="0" priority="44415"/>
    <cfRule type="duplicateValues" dxfId="0" priority="76287"/>
  </conditionalFormatting>
  <conditionalFormatting sqref="RWE233">
    <cfRule type="duplicateValues" dxfId="0" priority="43917"/>
    <cfRule type="duplicateValues" dxfId="0" priority="75789"/>
  </conditionalFormatting>
  <conditionalFormatting sqref="SGA233">
    <cfRule type="duplicateValues" dxfId="0" priority="43419"/>
    <cfRule type="duplicateValues" dxfId="0" priority="75291"/>
  </conditionalFormatting>
  <conditionalFormatting sqref="SPW233">
    <cfRule type="duplicateValues" dxfId="0" priority="42921"/>
    <cfRule type="duplicateValues" dxfId="0" priority="74793"/>
  </conditionalFormatting>
  <conditionalFormatting sqref="SZS233">
    <cfRule type="duplicateValues" dxfId="0" priority="42423"/>
    <cfRule type="duplicateValues" dxfId="0" priority="74295"/>
  </conditionalFormatting>
  <conditionalFormatting sqref="TJO233">
    <cfRule type="duplicateValues" dxfId="0" priority="41925"/>
    <cfRule type="duplicateValues" dxfId="0" priority="73797"/>
  </conditionalFormatting>
  <conditionalFormatting sqref="TTK233">
    <cfRule type="duplicateValues" dxfId="0" priority="41427"/>
    <cfRule type="duplicateValues" dxfId="0" priority="73299"/>
  </conditionalFormatting>
  <conditionalFormatting sqref="UDG233">
    <cfRule type="duplicateValues" dxfId="0" priority="40929"/>
    <cfRule type="duplicateValues" dxfId="0" priority="72801"/>
  </conditionalFormatting>
  <conditionalFormatting sqref="UNC233">
    <cfRule type="duplicateValues" dxfId="0" priority="40431"/>
    <cfRule type="duplicateValues" dxfId="0" priority="72303"/>
  </conditionalFormatting>
  <conditionalFormatting sqref="UWY233">
    <cfRule type="duplicateValues" dxfId="0" priority="39933"/>
    <cfRule type="duplicateValues" dxfId="0" priority="71805"/>
  </conditionalFormatting>
  <conditionalFormatting sqref="VGU233">
    <cfRule type="duplicateValues" dxfId="0" priority="39435"/>
    <cfRule type="duplicateValues" dxfId="0" priority="71307"/>
  </conditionalFormatting>
  <conditionalFormatting sqref="VQQ233">
    <cfRule type="duplicateValues" dxfId="0" priority="38937"/>
    <cfRule type="duplicateValues" dxfId="0" priority="70809"/>
  </conditionalFormatting>
  <conditionalFormatting sqref="WAM233">
    <cfRule type="duplicateValues" dxfId="0" priority="38439"/>
    <cfRule type="duplicateValues" dxfId="0" priority="70311"/>
  </conditionalFormatting>
  <conditionalFormatting sqref="WKI233">
    <cfRule type="duplicateValues" dxfId="0" priority="37941"/>
    <cfRule type="duplicateValues" dxfId="0" priority="69813"/>
  </conditionalFormatting>
  <conditionalFormatting sqref="WUE233">
    <cfRule type="duplicateValues" dxfId="0" priority="37443"/>
    <cfRule type="duplicateValues" dxfId="0" priority="69315"/>
  </conditionalFormatting>
  <conditionalFormatting sqref="B234">
    <cfRule type="duplicateValues" dxfId="0" priority="36446"/>
    <cfRule type="duplicateValues" dxfId="0" priority="36944"/>
    <cfRule type="duplicateValues" dxfId="0" priority="68816"/>
    <cfRule type="duplicateValues" dxfId="0" priority="100688"/>
  </conditionalFormatting>
  <conditionalFormatting sqref="HS234">
    <cfRule type="duplicateValues" dxfId="0" priority="68318"/>
    <cfRule type="duplicateValues" dxfId="0" priority="100190"/>
  </conditionalFormatting>
  <conditionalFormatting sqref="RO234">
    <cfRule type="duplicateValues" dxfId="0" priority="67820"/>
    <cfRule type="duplicateValues" dxfId="0" priority="99692"/>
  </conditionalFormatting>
  <conditionalFormatting sqref="ABK234">
    <cfRule type="duplicateValues" dxfId="0" priority="67322"/>
    <cfRule type="duplicateValues" dxfId="0" priority="99194"/>
  </conditionalFormatting>
  <conditionalFormatting sqref="ALG234">
    <cfRule type="duplicateValues" dxfId="0" priority="66824"/>
    <cfRule type="duplicateValues" dxfId="0" priority="98696"/>
  </conditionalFormatting>
  <conditionalFormatting sqref="AVC234">
    <cfRule type="duplicateValues" dxfId="0" priority="66326"/>
    <cfRule type="duplicateValues" dxfId="0" priority="98198"/>
  </conditionalFormatting>
  <conditionalFormatting sqref="BEY234">
    <cfRule type="duplicateValues" dxfId="0" priority="65828"/>
    <cfRule type="duplicateValues" dxfId="0" priority="97700"/>
  </conditionalFormatting>
  <conditionalFormatting sqref="BOU234">
    <cfRule type="duplicateValues" dxfId="0" priority="65330"/>
    <cfRule type="duplicateValues" dxfId="0" priority="97202"/>
  </conditionalFormatting>
  <conditionalFormatting sqref="BYQ234">
    <cfRule type="duplicateValues" dxfId="0" priority="64832"/>
    <cfRule type="duplicateValues" dxfId="0" priority="96704"/>
  </conditionalFormatting>
  <conditionalFormatting sqref="CIM234">
    <cfRule type="duplicateValues" dxfId="0" priority="64334"/>
    <cfRule type="duplicateValues" dxfId="0" priority="96206"/>
  </conditionalFormatting>
  <conditionalFormatting sqref="CSI234">
    <cfRule type="duplicateValues" dxfId="0" priority="63836"/>
    <cfRule type="duplicateValues" dxfId="0" priority="95708"/>
  </conditionalFormatting>
  <conditionalFormatting sqref="DCE234">
    <cfRule type="duplicateValues" dxfId="0" priority="63338"/>
    <cfRule type="duplicateValues" dxfId="0" priority="95210"/>
  </conditionalFormatting>
  <conditionalFormatting sqref="DMA234">
    <cfRule type="duplicateValues" dxfId="0" priority="62840"/>
    <cfRule type="duplicateValues" dxfId="0" priority="94712"/>
  </conditionalFormatting>
  <conditionalFormatting sqref="DVW234">
    <cfRule type="duplicateValues" dxfId="0" priority="62342"/>
    <cfRule type="duplicateValues" dxfId="0" priority="94214"/>
  </conditionalFormatting>
  <conditionalFormatting sqref="EFS234">
    <cfRule type="duplicateValues" dxfId="0" priority="61844"/>
    <cfRule type="duplicateValues" dxfId="0" priority="93716"/>
  </conditionalFormatting>
  <conditionalFormatting sqref="EPO234">
    <cfRule type="duplicateValues" dxfId="0" priority="61346"/>
    <cfRule type="duplicateValues" dxfId="0" priority="93218"/>
  </conditionalFormatting>
  <conditionalFormatting sqref="EZK234">
    <cfRule type="duplicateValues" dxfId="0" priority="60848"/>
    <cfRule type="duplicateValues" dxfId="0" priority="92720"/>
  </conditionalFormatting>
  <conditionalFormatting sqref="FJG234">
    <cfRule type="duplicateValues" dxfId="0" priority="60350"/>
    <cfRule type="duplicateValues" dxfId="0" priority="92222"/>
  </conditionalFormatting>
  <conditionalFormatting sqref="FTC234">
    <cfRule type="duplicateValues" dxfId="0" priority="59852"/>
    <cfRule type="duplicateValues" dxfId="0" priority="91724"/>
  </conditionalFormatting>
  <conditionalFormatting sqref="GCY234">
    <cfRule type="duplicateValues" dxfId="0" priority="59354"/>
    <cfRule type="duplicateValues" dxfId="0" priority="91226"/>
  </conditionalFormatting>
  <conditionalFormatting sqref="GMU234">
    <cfRule type="duplicateValues" dxfId="0" priority="58856"/>
    <cfRule type="duplicateValues" dxfId="0" priority="90728"/>
  </conditionalFormatting>
  <conditionalFormatting sqref="GWQ234">
    <cfRule type="duplicateValues" dxfId="0" priority="58358"/>
    <cfRule type="duplicateValues" dxfId="0" priority="90230"/>
  </conditionalFormatting>
  <conditionalFormatting sqref="HGM234">
    <cfRule type="duplicateValues" dxfId="0" priority="57860"/>
    <cfRule type="duplicateValues" dxfId="0" priority="89732"/>
  </conditionalFormatting>
  <conditionalFormatting sqref="HQI234">
    <cfRule type="duplicateValues" dxfId="0" priority="57362"/>
    <cfRule type="duplicateValues" dxfId="0" priority="89234"/>
  </conditionalFormatting>
  <conditionalFormatting sqref="IAE234">
    <cfRule type="duplicateValues" dxfId="0" priority="56864"/>
    <cfRule type="duplicateValues" dxfId="0" priority="88736"/>
  </conditionalFormatting>
  <conditionalFormatting sqref="IKA234">
    <cfRule type="duplicateValues" dxfId="0" priority="56366"/>
    <cfRule type="duplicateValues" dxfId="0" priority="88238"/>
  </conditionalFormatting>
  <conditionalFormatting sqref="ITW234">
    <cfRule type="duplicateValues" dxfId="0" priority="55868"/>
    <cfRule type="duplicateValues" dxfId="0" priority="87740"/>
  </conditionalFormatting>
  <conditionalFormatting sqref="JDS234">
    <cfRule type="duplicateValues" dxfId="0" priority="55370"/>
    <cfRule type="duplicateValues" dxfId="0" priority="87242"/>
  </conditionalFormatting>
  <conditionalFormatting sqref="JNO234">
    <cfRule type="duplicateValues" dxfId="0" priority="54872"/>
    <cfRule type="duplicateValues" dxfId="0" priority="86744"/>
  </conditionalFormatting>
  <conditionalFormatting sqref="JXK234">
    <cfRule type="duplicateValues" dxfId="0" priority="54374"/>
    <cfRule type="duplicateValues" dxfId="0" priority="86246"/>
  </conditionalFormatting>
  <conditionalFormatting sqref="KHG234">
    <cfRule type="duplicateValues" dxfId="0" priority="53876"/>
    <cfRule type="duplicateValues" dxfId="0" priority="85748"/>
  </conditionalFormatting>
  <conditionalFormatting sqref="KRC234">
    <cfRule type="duplicateValues" dxfId="0" priority="53378"/>
    <cfRule type="duplicateValues" dxfId="0" priority="85250"/>
  </conditionalFormatting>
  <conditionalFormatting sqref="LAY234">
    <cfRule type="duplicateValues" dxfId="0" priority="52880"/>
    <cfRule type="duplicateValues" dxfId="0" priority="84752"/>
  </conditionalFormatting>
  <conditionalFormatting sqref="LKU234">
    <cfRule type="duplicateValues" dxfId="0" priority="52382"/>
    <cfRule type="duplicateValues" dxfId="0" priority="84254"/>
  </conditionalFormatting>
  <conditionalFormatting sqref="LUQ234">
    <cfRule type="duplicateValues" dxfId="0" priority="51884"/>
    <cfRule type="duplicateValues" dxfId="0" priority="83756"/>
  </conditionalFormatting>
  <conditionalFormatting sqref="MEM234">
    <cfRule type="duplicateValues" dxfId="0" priority="51386"/>
    <cfRule type="duplicateValues" dxfId="0" priority="83258"/>
  </conditionalFormatting>
  <conditionalFormatting sqref="MOI234">
    <cfRule type="duplicateValues" dxfId="0" priority="50888"/>
    <cfRule type="duplicateValues" dxfId="0" priority="82760"/>
  </conditionalFormatting>
  <conditionalFormatting sqref="MYE234">
    <cfRule type="duplicateValues" dxfId="0" priority="50390"/>
    <cfRule type="duplicateValues" dxfId="0" priority="82262"/>
  </conditionalFormatting>
  <conditionalFormatting sqref="NIA234">
    <cfRule type="duplicateValues" dxfId="0" priority="49892"/>
    <cfRule type="duplicateValues" dxfId="0" priority="81764"/>
  </conditionalFormatting>
  <conditionalFormatting sqref="NRW234">
    <cfRule type="duplicateValues" dxfId="0" priority="49394"/>
    <cfRule type="duplicateValues" dxfId="0" priority="81266"/>
  </conditionalFormatting>
  <conditionalFormatting sqref="OBS234">
    <cfRule type="duplicateValues" dxfId="0" priority="48896"/>
    <cfRule type="duplicateValues" dxfId="0" priority="80768"/>
  </conditionalFormatting>
  <conditionalFormatting sqref="OLO234">
    <cfRule type="duplicateValues" dxfId="0" priority="48398"/>
    <cfRule type="duplicateValues" dxfId="0" priority="80270"/>
  </conditionalFormatting>
  <conditionalFormatting sqref="OVK234">
    <cfRule type="duplicateValues" dxfId="0" priority="47900"/>
    <cfRule type="duplicateValues" dxfId="0" priority="79772"/>
  </conditionalFormatting>
  <conditionalFormatting sqref="PFG234">
    <cfRule type="duplicateValues" dxfId="0" priority="47402"/>
    <cfRule type="duplicateValues" dxfId="0" priority="79274"/>
  </conditionalFormatting>
  <conditionalFormatting sqref="PPC234">
    <cfRule type="duplicateValues" dxfId="0" priority="46904"/>
    <cfRule type="duplicateValues" dxfId="0" priority="78776"/>
  </conditionalFormatting>
  <conditionalFormatting sqref="PYY234">
    <cfRule type="duplicateValues" dxfId="0" priority="46406"/>
    <cfRule type="duplicateValues" dxfId="0" priority="78278"/>
  </conditionalFormatting>
  <conditionalFormatting sqref="QIU234">
    <cfRule type="duplicateValues" dxfId="0" priority="45908"/>
    <cfRule type="duplicateValues" dxfId="0" priority="77780"/>
  </conditionalFormatting>
  <conditionalFormatting sqref="QSQ234">
    <cfRule type="duplicateValues" dxfId="0" priority="45410"/>
    <cfRule type="duplicateValues" dxfId="0" priority="77282"/>
  </conditionalFormatting>
  <conditionalFormatting sqref="RCM234">
    <cfRule type="duplicateValues" dxfId="0" priority="44912"/>
    <cfRule type="duplicateValues" dxfId="0" priority="76784"/>
  </conditionalFormatting>
  <conditionalFormatting sqref="RMI234">
    <cfRule type="duplicateValues" dxfId="0" priority="44414"/>
    <cfRule type="duplicateValues" dxfId="0" priority="76286"/>
  </conditionalFormatting>
  <conditionalFormatting sqref="RWE234">
    <cfRule type="duplicateValues" dxfId="0" priority="43916"/>
    <cfRule type="duplicateValues" dxfId="0" priority="75788"/>
  </conditionalFormatting>
  <conditionalFormatting sqref="SGA234">
    <cfRule type="duplicateValues" dxfId="0" priority="43418"/>
    <cfRule type="duplicateValues" dxfId="0" priority="75290"/>
  </conditionalFormatting>
  <conditionalFormatting sqref="SPW234">
    <cfRule type="duplicateValues" dxfId="0" priority="42920"/>
    <cfRule type="duplicateValues" dxfId="0" priority="74792"/>
  </conditionalFormatting>
  <conditionalFormatting sqref="SZS234">
    <cfRule type="duplicateValues" dxfId="0" priority="42422"/>
    <cfRule type="duplicateValues" dxfId="0" priority="74294"/>
  </conditionalFormatting>
  <conditionalFormatting sqref="TJO234">
    <cfRule type="duplicateValues" dxfId="0" priority="41924"/>
    <cfRule type="duplicateValues" dxfId="0" priority="73796"/>
  </conditionalFormatting>
  <conditionalFormatting sqref="TTK234">
    <cfRule type="duplicateValues" dxfId="0" priority="41426"/>
    <cfRule type="duplicateValues" dxfId="0" priority="73298"/>
  </conditionalFormatting>
  <conditionalFormatting sqref="UDG234">
    <cfRule type="duplicateValues" dxfId="0" priority="40928"/>
    <cfRule type="duplicateValues" dxfId="0" priority="72800"/>
  </conditionalFormatting>
  <conditionalFormatting sqref="UNC234">
    <cfRule type="duplicateValues" dxfId="0" priority="40430"/>
    <cfRule type="duplicateValues" dxfId="0" priority="72302"/>
  </conditionalFormatting>
  <conditionalFormatting sqref="UWY234">
    <cfRule type="duplicateValues" dxfId="0" priority="39932"/>
    <cfRule type="duplicateValues" dxfId="0" priority="71804"/>
  </conditionalFormatting>
  <conditionalFormatting sqref="VGU234">
    <cfRule type="duplicateValues" dxfId="0" priority="39434"/>
    <cfRule type="duplicateValues" dxfId="0" priority="71306"/>
  </conditionalFormatting>
  <conditionalFormatting sqref="VQQ234">
    <cfRule type="duplicateValues" dxfId="0" priority="38936"/>
    <cfRule type="duplicateValues" dxfId="0" priority="70808"/>
  </conditionalFormatting>
  <conditionalFormatting sqref="WAM234">
    <cfRule type="duplicateValues" dxfId="0" priority="38438"/>
    <cfRule type="duplicateValues" dxfId="0" priority="70310"/>
  </conditionalFormatting>
  <conditionalFormatting sqref="WKI234">
    <cfRule type="duplicateValues" dxfId="0" priority="37940"/>
    <cfRule type="duplicateValues" dxfId="0" priority="69812"/>
  </conditionalFormatting>
  <conditionalFormatting sqref="WUE234">
    <cfRule type="duplicateValues" dxfId="0" priority="37442"/>
    <cfRule type="duplicateValues" dxfId="0" priority="69314"/>
  </conditionalFormatting>
  <conditionalFormatting sqref="B235">
    <cfRule type="duplicateValues" dxfId="0" priority="36445"/>
    <cfRule type="duplicateValues" dxfId="0" priority="36943"/>
    <cfRule type="duplicateValues" dxfId="0" priority="68815"/>
    <cfRule type="duplicateValues" dxfId="0" priority="100687"/>
  </conditionalFormatting>
  <conditionalFormatting sqref="HS235">
    <cfRule type="duplicateValues" dxfId="0" priority="68317"/>
    <cfRule type="duplicateValues" dxfId="0" priority="100189"/>
  </conditionalFormatting>
  <conditionalFormatting sqref="RO235">
    <cfRule type="duplicateValues" dxfId="0" priority="67819"/>
    <cfRule type="duplicateValues" dxfId="0" priority="99691"/>
  </conditionalFormatting>
  <conditionalFormatting sqref="ABK235">
    <cfRule type="duplicateValues" dxfId="0" priority="67321"/>
    <cfRule type="duplicateValues" dxfId="0" priority="99193"/>
  </conditionalFormatting>
  <conditionalFormatting sqref="ALG235">
    <cfRule type="duplicateValues" dxfId="0" priority="66823"/>
    <cfRule type="duplicateValues" dxfId="0" priority="98695"/>
  </conditionalFormatting>
  <conditionalFormatting sqref="AVC235">
    <cfRule type="duplicateValues" dxfId="0" priority="66325"/>
    <cfRule type="duplicateValues" dxfId="0" priority="98197"/>
  </conditionalFormatting>
  <conditionalFormatting sqref="BEY235">
    <cfRule type="duplicateValues" dxfId="0" priority="65827"/>
    <cfRule type="duplicateValues" dxfId="0" priority="97699"/>
  </conditionalFormatting>
  <conditionalFormatting sqref="BOU235">
    <cfRule type="duplicateValues" dxfId="0" priority="65329"/>
    <cfRule type="duplicateValues" dxfId="0" priority="97201"/>
  </conditionalFormatting>
  <conditionalFormatting sqref="BYQ235">
    <cfRule type="duplicateValues" dxfId="0" priority="64831"/>
    <cfRule type="duplicateValues" dxfId="0" priority="96703"/>
  </conditionalFormatting>
  <conditionalFormatting sqref="CIM235">
    <cfRule type="duplicateValues" dxfId="0" priority="64333"/>
    <cfRule type="duplicateValues" dxfId="0" priority="96205"/>
  </conditionalFormatting>
  <conditionalFormatting sqref="CSI235">
    <cfRule type="duplicateValues" dxfId="0" priority="63835"/>
    <cfRule type="duplicateValues" dxfId="0" priority="95707"/>
  </conditionalFormatting>
  <conditionalFormatting sqref="DCE235">
    <cfRule type="duplicateValues" dxfId="0" priority="63337"/>
    <cfRule type="duplicateValues" dxfId="0" priority="95209"/>
  </conditionalFormatting>
  <conditionalFormatting sqref="DMA235">
    <cfRule type="duplicateValues" dxfId="0" priority="62839"/>
    <cfRule type="duplicateValues" dxfId="0" priority="94711"/>
  </conditionalFormatting>
  <conditionalFormatting sqref="DVW235">
    <cfRule type="duplicateValues" dxfId="0" priority="62341"/>
    <cfRule type="duplicateValues" dxfId="0" priority="94213"/>
  </conditionalFormatting>
  <conditionalFormatting sqref="EFS235">
    <cfRule type="duplicateValues" dxfId="0" priority="61843"/>
    <cfRule type="duplicateValues" dxfId="0" priority="93715"/>
  </conditionalFormatting>
  <conditionalFormatting sqref="EPO235">
    <cfRule type="duplicateValues" dxfId="0" priority="61345"/>
    <cfRule type="duplicateValues" dxfId="0" priority="93217"/>
  </conditionalFormatting>
  <conditionalFormatting sqref="EZK235">
    <cfRule type="duplicateValues" dxfId="0" priority="60847"/>
    <cfRule type="duplicateValues" dxfId="0" priority="92719"/>
  </conditionalFormatting>
  <conditionalFormatting sqref="FJG235">
    <cfRule type="duplicateValues" dxfId="0" priority="60349"/>
    <cfRule type="duplicateValues" dxfId="0" priority="92221"/>
  </conditionalFormatting>
  <conditionalFormatting sqref="FTC235">
    <cfRule type="duplicateValues" dxfId="0" priority="59851"/>
    <cfRule type="duplicateValues" dxfId="0" priority="91723"/>
  </conditionalFormatting>
  <conditionalFormatting sqref="GCY235">
    <cfRule type="duplicateValues" dxfId="0" priority="59353"/>
    <cfRule type="duplicateValues" dxfId="0" priority="91225"/>
  </conditionalFormatting>
  <conditionalFormatting sqref="GMU235">
    <cfRule type="duplicateValues" dxfId="0" priority="58855"/>
    <cfRule type="duplicateValues" dxfId="0" priority="90727"/>
  </conditionalFormatting>
  <conditionalFormatting sqref="GWQ235">
    <cfRule type="duplicateValues" dxfId="0" priority="58357"/>
    <cfRule type="duplicateValues" dxfId="0" priority="90229"/>
  </conditionalFormatting>
  <conditionalFormatting sqref="HGM235">
    <cfRule type="duplicateValues" dxfId="0" priority="57859"/>
    <cfRule type="duplicateValues" dxfId="0" priority="89731"/>
  </conditionalFormatting>
  <conditionalFormatting sqref="HQI235">
    <cfRule type="duplicateValues" dxfId="0" priority="57361"/>
    <cfRule type="duplicateValues" dxfId="0" priority="89233"/>
  </conditionalFormatting>
  <conditionalFormatting sqref="IAE235">
    <cfRule type="duplicateValues" dxfId="0" priority="56863"/>
    <cfRule type="duplicateValues" dxfId="0" priority="88735"/>
  </conditionalFormatting>
  <conditionalFormatting sqref="IKA235">
    <cfRule type="duplicateValues" dxfId="0" priority="56365"/>
    <cfRule type="duplicateValues" dxfId="0" priority="88237"/>
  </conditionalFormatting>
  <conditionalFormatting sqref="ITW235">
    <cfRule type="duplicateValues" dxfId="0" priority="55867"/>
    <cfRule type="duplicateValues" dxfId="0" priority="87739"/>
  </conditionalFormatting>
  <conditionalFormatting sqref="JDS235">
    <cfRule type="duplicateValues" dxfId="0" priority="55369"/>
    <cfRule type="duplicateValues" dxfId="0" priority="87241"/>
  </conditionalFormatting>
  <conditionalFormatting sqref="JNO235">
    <cfRule type="duplicateValues" dxfId="0" priority="54871"/>
    <cfRule type="duplicateValues" dxfId="0" priority="86743"/>
  </conditionalFormatting>
  <conditionalFormatting sqref="JXK235">
    <cfRule type="duplicateValues" dxfId="0" priority="54373"/>
    <cfRule type="duplicateValues" dxfId="0" priority="86245"/>
  </conditionalFormatting>
  <conditionalFormatting sqref="KHG235">
    <cfRule type="duplicateValues" dxfId="0" priority="53875"/>
    <cfRule type="duplicateValues" dxfId="0" priority="85747"/>
  </conditionalFormatting>
  <conditionalFormatting sqref="KRC235">
    <cfRule type="duplicateValues" dxfId="0" priority="53377"/>
    <cfRule type="duplicateValues" dxfId="0" priority="85249"/>
  </conditionalFormatting>
  <conditionalFormatting sqref="LAY235">
    <cfRule type="duplicateValues" dxfId="0" priority="52879"/>
    <cfRule type="duplicateValues" dxfId="0" priority="84751"/>
  </conditionalFormatting>
  <conditionalFormatting sqref="LKU235">
    <cfRule type="duplicateValues" dxfId="0" priority="52381"/>
    <cfRule type="duplicateValues" dxfId="0" priority="84253"/>
  </conditionalFormatting>
  <conditionalFormatting sqref="LUQ235">
    <cfRule type="duplicateValues" dxfId="0" priority="51883"/>
    <cfRule type="duplicateValues" dxfId="0" priority="83755"/>
  </conditionalFormatting>
  <conditionalFormatting sqref="MEM235">
    <cfRule type="duplicateValues" dxfId="0" priority="51385"/>
    <cfRule type="duplicateValues" dxfId="0" priority="83257"/>
  </conditionalFormatting>
  <conditionalFormatting sqref="MOI235">
    <cfRule type="duplicateValues" dxfId="0" priority="50887"/>
    <cfRule type="duplicateValues" dxfId="0" priority="82759"/>
  </conditionalFormatting>
  <conditionalFormatting sqref="MYE235">
    <cfRule type="duplicateValues" dxfId="0" priority="50389"/>
    <cfRule type="duplicateValues" dxfId="0" priority="82261"/>
  </conditionalFormatting>
  <conditionalFormatting sqref="NIA235">
    <cfRule type="duplicateValues" dxfId="0" priority="49891"/>
    <cfRule type="duplicateValues" dxfId="0" priority="81763"/>
  </conditionalFormatting>
  <conditionalFormatting sqref="NRW235">
    <cfRule type="duplicateValues" dxfId="0" priority="49393"/>
    <cfRule type="duplicateValues" dxfId="0" priority="81265"/>
  </conditionalFormatting>
  <conditionalFormatting sqref="OBS235">
    <cfRule type="duplicateValues" dxfId="0" priority="48895"/>
    <cfRule type="duplicateValues" dxfId="0" priority="80767"/>
  </conditionalFormatting>
  <conditionalFormatting sqref="OLO235">
    <cfRule type="duplicateValues" dxfId="0" priority="48397"/>
    <cfRule type="duplicateValues" dxfId="0" priority="80269"/>
  </conditionalFormatting>
  <conditionalFormatting sqref="OVK235">
    <cfRule type="duplicateValues" dxfId="0" priority="47899"/>
    <cfRule type="duplicateValues" dxfId="0" priority="79771"/>
  </conditionalFormatting>
  <conditionalFormatting sqref="PFG235">
    <cfRule type="duplicateValues" dxfId="0" priority="47401"/>
    <cfRule type="duplicateValues" dxfId="0" priority="79273"/>
  </conditionalFormatting>
  <conditionalFormatting sqref="PPC235">
    <cfRule type="duplicateValues" dxfId="0" priority="46903"/>
    <cfRule type="duplicateValues" dxfId="0" priority="78775"/>
  </conditionalFormatting>
  <conditionalFormatting sqref="PYY235">
    <cfRule type="duplicateValues" dxfId="0" priority="46405"/>
    <cfRule type="duplicateValues" dxfId="0" priority="78277"/>
  </conditionalFormatting>
  <conditionalFormatting sqref="QIU235">
    <cfRule type="duplicateValues" dxfId="0" priority="45907"/>
    <cfRule type="duplicateValues" dxfId="0" priority="77779"/>
  </conditionalFormatting>
  <conditionalFormatting sqref="QSQ235">
    <cfRule type="duplicateValues" dxfId="0" priority="45409"/>
    <cfRule type="duplicateValues" dxfId="0" priority="77281"/>
  </conditionalFormatting>
  <conditionalFormatting sqref="RCM235">
    <cfRule type="duplicateValues" dxfId="0" priority="44911"/>
    <cfRule type="duplicateValues" dxfId="0" priority="76783"/>
  </conditionalFormatting>
  <conditionalFormatting sqref="RMI235">
    <cfRule type="duplicateValues" dxfId="0" priority="44413"/>
    <cfRule type="duplicateValues" dxfId="0" priority="76285"/>
  </conditionalFormatting>
  <conditionalFormatting sqref="RWE235">
    <cfRule type="duplicateValues" dxfId="0" priority="43915"/>
    <cfRule type="duplicateValues" dxfId="0" priority="75787"/>
  </conditionalFormatting>
  <conditionalFormatting sqref="SGA235">
    <cfRule type="duplicateValues" dxfId="0" priority="43417"/>
    <cfRule type="duplicateValues" dxfId="0" priority="75289"/>
  </conditionalFormatting>
  <conditionalFormatting sqref="SPW235">
    <cfRule type="duplicateValues" dxfId="0" priority="42919"/>
    <cfRule type="duplicateValues" dxfId="0" priority="74791"/>
  </conditionalFormatting>
  <conditionalFormatting sqref="SZS235">
    <cfRule type="duplicateValues" dxfId="0" priority="42421"/>
    <cfRule type="duplicateValues" dxfId="0" priority="74293"/>
  </conditionalFormatting>
  <conditionalFormatting sqref="TJO235">
    <cfRule type="duplicateValues" dxfId="0" priority="41923"/>
    <cfRule type="duplicateValues" dxfId="0" priority="73795"/>
  </conditionalFormatting>
  <conditionalFormatting sqref="TTK235">
    <cfRule type="duplicateValues" dxfId="0" priority="41425"/>
    <cfRule type="duplicateValues" dxfId="0" priority="73297"/>
  </conditionalFormatting>
  <conditionalFormatting sqref="UDG235">
    <cfRule type="duplicateValues" dxfId="0" priority="40927"/>
    <cfRule type="duplicateValues" dxfId="0" priority="72799"/>
  </conditionalFormatting>
  <conditionalFormatting sqref="UNC235">
    <cfRule type="duplicateValues" dxfId="0" priority="40429"/>
    <cfRule type="duplicateValues" dxfId="0" priority="72301"/>
  </conditionalFormatting>
  <conditionalFormatting sqref="UWY235">
    <cfRule type="duplicateValues" dxfId="0" priority="39931"/>
    <cfRule type="duplicateValues" dxfId="0" priority="71803"/>
  </conditionalFormatting>
  <conditionalFormatting sqref="VGU235">
    <cfRule type="duplicateValues" dxfId="0" priority="39433"/>
    <cfRule type="duplicateValues" dxfId="0" priority="71305"/>
  </conditionalFormatting>
  <conditionalFormatting sqref="VQQ235">
    <cfRule type="duplicateValues" dxfId="0" priority="38935"/>
    <cfRule type="duplicateValues" dxfId="0" priority="70807"/>
  </conditionalFormatting>
  <conditionalFormatting sqref="WAM235">
    <cfRule type="duplicateValues" dxfId="0" priority="38437"/>
    <cfRule type="duplicateValues" dxfId="0" priority="70309"/>
  </conditionalFormatting>
  <conditionalFormatting sqref="WKI235">
    <cfRule type="duplicateValues" dxfId="0" priority="37939"/>
    <cfRule type="duplicateValues" dxfId="0" priority="69811"/>
  </conditionalFormatting>
  <conditionalFormatting sqref="WUE235">
    <cfRule type="duplicateValues" dxfId="0" priority="37441"/>
    <cfRule type="duplicateValues" dxfId="0" priority="69313"/>
  </conditionalFormatting>
  <conditionalFormatting sqref="B236">
    <cfRule type="duplicateValues" dxfId="0" priority="36444"/>
    <cfRule type="duplicateValues" dxfId="0" priority="36942"/>
    <cfRule type="duplicateValues" dxfId="0" priority="68814"/>
    <cfRule type="duplicateValues" dxfId="0" priority="100686"/>
  </conditionalFormatting>
  <conditionalFormatting sqref="HS236">
    <cfRule type="duplicateValues" dxfId="0" priority="68316"/>
    <cfRule type="duplicateValues" dxfId="0" priority="100188"/>
  </conditionalFormatting>
  <conditionalFormatting sqref="RO236">
    <cfRule type="duplicateValues" dxfId="0" priority="67818"/>
    <cfRule type="duplicateValues" dxfId="0" priority="99690"/>
  </conditionalFormatting>
  <conditionalFormatting sqref="ABK236">
    <cfRule type="duplicateValues" dxfId="0" priority="67320"/>
    <cfRule type="duplicateValues" dxfId="0" priority="99192"/>
  </conditionalFormatting>
  <conditionalFormatting sqref="ALG236">
    <cfRule type="duplicateValues" dxfId="0" priority="66822"/>
    <cfRule type="duplicateValues" dxfId="0" priority="98694"/>
  </conditionalFormatting>
  <conditionalFormatting sqref="AVC236">
    <cfRule type="duplicateValues" dxfId="0" priority="66324"/>
    <cfRule type="duplicateValues" dxfId="0" priority="98196"/>
  </conditionalFormatting>
  <conditionalFormatting sqref="BEY236">
    <cfRule type="duplicateValues" dxfId="0" priority="65826"/>
    <cfRule type="duplicateValues" dxfId="0" priority="97698"/>
  </conditionalFormatting>
  <conditionalFormatting sqref="BOU236">
    <cfRule type="duplicateValues" dxfId="0" priority="65328"/>
    <cfRule type="duplicateValues" dxfId="0" priority="97200"/>
  </conditionalFormatting>
  <conditionalFormatting sqref="BYQ236">
    <cfRule type="duplicateValues" dxfId="0" priority="64830"/>
    <cfRule type="duplicateValues" dxfId="0" priority="96702"/>
  </conditionalFormatting>
  <conditionalFormatting sqref="CIM236">
    <cfRule type="duplicateValues" dxfId="0" priority="64332"/>
    <cfRule type="duplicateValues" dxfId="0" priority="96204"/>
  </conditionalFormatting>
  <conditionalFormatting sqref="CSI236">
    <cfRule type="duplicateValues" dxfId="0" priority="63834"/>
    <cfRule type="duplicateValues" dxfId="0" priority="95706"/>
  </conditionalFormatting>
  <conditionalFormatting sqref="DCE236">
    <cfRule type="duplicateValues" dxfId="0" priority="63336"/>
    <cfRule type="duplicateValues" dxfId="0" priority="95208"/>
  </conditionalFormatting>
  <conditionalFormatting sqref="DMA236">
    <cfRule type="duplicateValues" dxfId="0" priority="62838"/>
    <cfRule type="duplicateValues" dxfId="0" priority="94710"/>
  </conditionalFormatting>
  <conditionalFormatting sqref="DVW236">
    <cfRule type="duplicateValues" dxfId="0" priority="62340"/>
    <cfRule type="duplicateValues" dxfId="0" priority="94212"/>
  </conditionalFormatting>
  <conditionalFormatting sqref="EFS236">
    <cfRule type="duplicateValues" dxfId="0" priority="61842"/>
    <cfRule type="duplicateValues" dxfId="0" priority="93714"/>
  </conditionalFormatting>
  <conditionalFormatting sqref="EPO236">
    <cfRule type="duplicateValues" dxfId="0" priority="61344"/>
    <cfRule type="duplicateValues" dxfId="0" priority="93216"/>
  </conditionalFormatting>
  <conditionalFormatting sqref="EZK236">
    <cfRule type="duplicateValues" dxfId="0" priority="60846"/>
    <cfRule type="duplicateValues" dxfId="0" priority="92718"/>
  </conditionalFormatting>
  <conditionalFormatting sqref="FJG236">
    <cfRule type="duplicateValues" dxfId="0" priority="60348"/>
    <cfRule type="duplicateValues" dxfId="0" priority="92220"/>
  </conditionalFormatting>
  <conditionalFormatting sqref="FTC236">
    <cfRule type="duplicateValues" dxfId="0" priority="59850"/>
    <cfRule type="duplicateValues" dxfId="0" priority="91722"/>
  </conditionalFormatting>
  <conditionalFormatting sqref="GCY236">
    <cfRule type="duplicateValues" dxfId="0" priority="59352"/>
    <cfRule type="duplicateValues" dxfId="0" priority="91224"/>
  </conditionalFormatting>
  <conditionalFormatting sqref="GMU236">
    <cfRule type="duplicateValues" dxfId="0" priority="58854"/>
    <cfRule type="duplicateValues" dxfId="0" priority="90726"/>
  </conditionalFormatting>
  <conditionalFormatting sqref="GWQ236">
    <cfRule type="duplicateValues" dxfId="0" priority="58356"/>
    <cfRule type="duplicateValues" dxfId="0" priority="90228"/>
  </conditionalFormatting>
  <conditionalFormatting sqref="HGM236">
    <cfRule type="duplicateValues" dxfId="0" priority="57858"/>
    <cfRule type="duplicateValues" dxfId="0" priority="89730"/>
  </conditionalFormatting>
  <conditionalFormatting sqref="HQI236">
    <cfRule type="duplicateValues" dxfId="0" priority="57360"/>
    <cfRule type="duplicateValues" dxfId="0" priority="89232"/>
  </conditionalFormatting>
  <conditionalFormatting sqref="IAE236">
    <cfRule type="duplicateValues" dxfId="0" priority="56862"/>
    <cfRule type="duplicateValues" dxfId="0" priority="88734"/>
  </conditionalFormatting>
  <conditionalFormatting sqref="IKA236">
    <cfRule type="duplicateValues" dxfId="0" priority="56364"/>
    <cfRule type="duplicateValues" dxfId="0" priority="88236"/>
  </conditionalFormatting>
  <conditionalFormatting sqref="ITW236">
    <cfRule type="duplicateValues" dxfId="0" priority="55866"/>
    <cfRule type="duplicateValues" dxfId="0" priority="87738"/>
  </conditionalFormatting>
  <conditionalFormatting sqref="JDS236">
    <cfRule type="duplicateValues" dxfId="0" priority="55368"/>
    <cfRule type="duplicateValues" dxfId="0" priority="87240"/>
  </conditionalFormatting>
  <conditionalFormatting sqref="JNO236">
    <cfRule type="duplicateValues" dxfId="0" priority="54870"/>
    <cfRule type="duplicateValues" dxfId="0" priority="86742"/>
  </conditionalFormatting>
  <conditionalFormatting sqref="JXK236">
    <cfRule type="duplicateValues" dxfId="0" priority="54372"/>
    <cfRule type="duplicateValues" dxfId="0" priority="86244"/>
  </conditionalFormatting>
  <conditionalFormatting sqref="KHG236">
    <cfRule type="duplicateValues" dxfId="0" priority="53874"/>
    <cfRule type="duplicateValues" dxfId="0" priority="85746"/>
  </conditionalFormatting>
  <conditionalFormatting sqref="KRC236">
    <cfRule type="duplicateValues" dxfId="0" priority="53376"/>
    <cfRule type="duplicateValues" dxfId="0" priority="85248"/>
  </conditionalFormatting>
  <conditionalFormatting sqref="LAY236">
    <cfRule type="duplicateValues" dxfId="0" priority="52878"/>
    <cfRule type="duplicateValues" dxfId="0" priority="84750"/>
  </conditionalFormatting>
  <conditionalFormatting sqref="LKU236">
    <cfRule type="duplicateValues" dxfId="0" priority="52380"/>
    <cfRule type="duplicateValues" dxfId="0" priority="84252"/>
  </conditionalFormatting>
  <conditionalFormatting sqref="LUQ236">
    <cfRule type="duplicateValues" dxfId="0" priority="51882"/>
    <cfRule type="duplicateValues" dxfId="0" priority="83754"/>
  </conditionalFormatting>
  <conditionalFormatting sqref="MEM236">
    <cfRule type="duplicateValues" dxfId="0" priority="51384"/>
    <cfRule type="duplicateValues" dxfId="0" priority="83256"/>
  </conditionalFormatting>
  <conditionalFormatting sqref="MOI236">
    <cfRule type="duplicateValues" dxfId="0" priority="50886"/>
    <cfRule type="duplicateValues" dxfId="0" priority="82758"/>
  </conditionalFormatting>
  <conditionalFormatting sqref="MYE236">
    <cfRule type="duplicateValues" dxfId="0" priority="50388"/>
    <cfRule type="duplicateValues" dxfId="0" priority="82260"/>
  </conditionalFormatting>
  <conditionalFormatting sqref="NIA236">
    <cfRule type="duplicateValues" dxfId="0" priority="49890"/>
    <cfRule type="duplicateValues" dxfId="0" priority="81762"/>
  </conditionalFormatting>
  <conditionalFormatting sqref="NRW236">
    <cfRule type="duplicateValues" dxfId="0" priority="49392"/>
    <cfRule type="duplicateValues" dxfId="0" priority="81264"/>
  </conditionalFormatting>
  <conditionalFormatting sqref="OBS236">
    <cfRule type="duplicateValues" dxfId="0" priority="48894"/>
    <cfRule type="duplicateValues" dxfId="0" priority="80766"/>
  </conditionalFormatting>
  <conditionalFormatting sqref="OLO236">
    <cfRule type="duplicateValues" dxfId="0" priority="48396"/>
    <cfRule type="duplicateValues" dxfId="0" priority="80268"/>
  </conditionalFormatting>
  <conditionalFormatting sqref="OVK236">
    <cfRule type="duplicateValues" dxfId="0" priority="47898"/>
    <cfRule type="duplicateValues" dxfId="0" priority="79770"/>
  </conditionalFormatting>
  <conditionalFormatting sqref="PFG236">
    <cfRule type="duplicateValues" dxfId="0" priority="47400"/>
    <cfRule type="duplicateValues" dxfId="0" priority="79272"/>
  </conditionalFormatting>
  <conditionalFormatting sqref="PPC236">
    <cfRule type="duplicateValues" dxfId="0" priority="46902"/>
    <cfRule type="duplicateValues" dxfId="0" priority="78774"/>
  </conditionalFormatting>
  <conditionalFormatting sqref="PYY236">
    <cfRule type="duplicateValues" dxfId="0" priority="46404"/>
    <cfRule type="duplicateValues" dxfId="0" priority="78276"/>
  </conditionalFormatting>
  <conditionalFormatting sqref="QIU236">
    <cfRule type="duplicateValues" dxfId="0" priority="45906"/>
    <cfRule type="duplicateValues" dxfId="0" priority="77778"/>
  </conditionalFormatting>
  <conditionalFormatting sqref="QSQ236">
    <cfRule type="duplicateValues" dxfId="0" priority="45408"/>
    <cfRule type="duplicateValues" dxfId="0" priority="77280"/>
  </conditionalFormatting>
  <conditionalFormatting sqref="RCM236">
    <cfRule type="duplicateValues" dxfId="0" priority="44910"/>
    <cfRule type="duplicateValues" dxfId="0" priority="76782"/>
  </conditionalFormatting>
  <conditionalFormatting sqref="RMI236">
    <cfRule type="duplicateValues" dxfId="0" priority="44412"/>
    <cfRule type="duplicateValues" dxfId="0" priority="76284"/>
  </conditionalFormatting>
  <conditionalFormatting sqref="RWE236">
    <cfRule type="duplicateValues" dxfId="0" priority="43914"/>
    <cfRule type="duplicateValues" dxfId="0" priority="75786"/>
  </conditionalFormatting>
  <conditionalFormatting sqref="SGA236">
    <cfRule type="duplicateValues" dxfId="0" priority="43416"/>
    <cfRule type="duplicateValues" dxfId="0" priority="75288"/>
  </conditionalFormatting>
  <conditionalFormatting sqref="SPW236">
    <cfRule type="duplicateValues" dxfId="0" priority="42918"/>
    <cfRule type="duplicateValues" dxfId="0" priority="74790"/>
  </conditionalFormatting>
  <conditionalFormatting sqref="SZS236">
    <cfRule type="duplicateValues" dxfId="0" priority="42420"/>
    <cfRule type="duplicateValues" dxfId="0" priority="74292"/>
  </conditionalFormatting>
  <conditionalFormatting sqref="TJO236">
    <cfRule type="duplicateValues" dxfId="0" priority="41922"/>
    <cfRule type="duplicateValues" dxfId="0" priority="73794"/>
  </conditionalFormatting>
  <conditionalFormatting sqref="TTK236">
    <cfRule type="duplicateValues" dxfId="0" priority="41424"/>
    <cfRule type="duplicateValues" dxfId="0" priority="73296"/>
  </conditionalFormatting>
  <conditionalFormatting sqref="UDG236">
    <cfRule type="duplicateValues" dxfId="0" priority="40926"/>
    <cfRule type="duplicateValues" dxfId="0" priority="72798"/>
  </conditionalFormatting>
  <conditionalFormatting sqref="UNC236">
    <cfRule type="duplicateValues" dxfId="0" priority="40428"/>
    <cfRule type="duplicateValues" dxfId="0" priority="72300"/>
  </conditionalFormatting>
  <conditionalFormatting sqref="UWY236">
    <cfRule type="duplicateValues" dxfId="0" priority="39930"/>
    <cfRule type="duplicateValues" dxfId="0" priority="71802"/>
  </conditionalFormatting>
  <conditionalFormatting sqref="VGU236">
    <cfRule type="duplicateValues" dxfId="0" priority="39432"/>
    <cfRule type="duplicateValues" dxfId="0" priority="71304"/>
  </conditionalFormatting>
  <conditionalFormatting sqref="VQQ236">
    <cfRule type="duplicateValues" dxfId="0" priority="38934"/>
    <cfRule type="duplicateValues" dxfId="0" priority="70806"/>
  </conditionalFormatting>
  <conditionalFormatting sqref="WAM236">
    <cfRule type="duplicateValues" dxfId="0" priority="38436"/>
    <cfRule type="duplicateValues" dxfId="0" priority="70308"/>
  </conditionalFormatting>
  <conditionalFormatting sqref="WKI236">
    <cfRule type="duplicateValues" dxfId="0" priority="37938"/>
    <cfRule type="duplicateValues" dxfId="0" priority="69810"/>
  </conditionalFormatting>
  <conditionalFormatting sqref="WUE236">
    <cfRule type="duplicateValues" dxfId="0" priority="37440"/>
    <cfRule type="duplicateValues" dxfId="0" priority="69312"/>
  </conditionalFormatting>
  <conditionalFormatting sqref="B237">
    <cfRule type="duplicateValues" dxfId="0" priority="36443"/>
    <cfRule type="duplicateValues" dxfId="0" priority="36941"/>
    <cfRule type="duplicateValues" dxfId="0" priority="68813"/>
    <cfRule type="duplicateValues" dxfId="0" priority="100685"/>
  </conditionalFormatting>
  <conditionalFormatting sqref="HS237">
    <cfRule type="duplicateValues" dxfId="0" priority="68315"/>
    <cfRule type="duplicateValues" dxfId="0" priority="100187"/>
  </conditionalFormatting>
  <conditionalFormatting sqref="RO237">
    <cfRule type="duplicateValues" dxfId="0" priority="67817"/>
    <cfRule type="duplicateValues" dxfId="0" priority="99689"/>
  </conditionalFormatting>
  <conditionalFormatting sqref="ABK237">
    <cfRule type="duplicateValues" dxfId="0" priority="67319"/>
    <cfRule type="duplicateValues" dxfId="0" priority="99191"/>
  </conditionalFormatting>
  <conditionalFormatting sqref="ALG237">
    <cfRule type="duplicateValues" dxfId="0" priority="66821"/>
    <cfRule type="duplicateValues" dxfId="0" priority="98693"/>
  </conditionalFormatting>
  <conditionalFormatting sqref="AVC237">
    <cfRule type="duplicateValues" dxfId="0" priority="66323"/>
    <cfRule type="duplicateValues" dxfId="0" priority="98195"/>
  </conditionalFormatting>
  <conditionalFormatting sqref="BEY237">
    <cfRule type="duplicateValues" dxfId="0" priority="65825"/>
    <cfRule type="duplicateValues" dxfId="0" priority="97697"/>
  </conditionalFormatting>
  <conditionalFormatting sqref="BOU237">
    <cfRule type="duplicateValues" dxfId="0" priority="65327"/>
    <cfRule type="duplicateValues" dxfId="0" priority="97199"/>
  </conditionalFormatting>
  <conditionalFormatting sqref="BYQ237">
    <cfRule type="duplicateValues" dxfId="0" priority="64829"/>
    <cfRule type="duplicateValues" dxfId="0" priority="96701"/>
  </conditionalFormatting>
  <conditionalFormatting sqref="CIM237">
    <cfRule type="duplicateValues" dxfId="0" priority="64331"/>
    <cfRule type="duplicateValues" dxfId="0" priority="96203"/>
  </conditionalFormatting>
  <conditionalFormatting sqref="CSI237">
    <cfRule type="duplicateValues" dxfId="0" priority="63833"/>
    <cfRule type="duplicateValues" dxfId="0" priority="95705"/>
  </conditionalFormatting>
  <conditionalFormatting sqref="DCE237">
    <cfRule type="duplicateValues" dxfId="0" priority="63335"/>
    <cfRule type="duplicateValues" dxfId="0" priority="95207"/>
  </conditionalFormatting>
  <conditionalFormatting sqref="DMA237">
    <cfRule type="duplicateValues" dxfId="0" priority="62837"/>
    <cfRule type="duplicateValues" dxfId="0" priority="94709"/>
  </conditionalFormatting>
  <conditionalFormatting sqref="DVW237">
    <cfRule type="duplicateValues" dxfId="0" priority="62339"/>
    <cfRule type="duplicateValues" dxfId="0" priority="94211"/>
  </conditionalFormatting>
  <conditionalFormatting sqref="EFS237">
    <cfRule type="duplicateValues" dxfId="0" priority="61841"/>
    <cfRule type="duplicateValues" dxfId="0" priority="93713"/>
  </conditionalFormatting>
  <conditionalFormatting sqref="EPO237">
    <cfRule type="duplicateValues" dxfId="0" priority="61343"/>
    <cfRule type="duplicateValues" dxfId="0" priority="93215"/>
  </conditionalFormatting>
  <conditionalFormatting sqref="EZK237">
    <cfRule type="duplicateValues" dxfId="0" priority="60845"/>
    <cfRule type="duplicateValues" dxfId="0" priority="92717"/>
  </conditionalFormatting>
  <conditionalFormatting sqref="FJG237">
    <cfRule type="duplicateValues" dxfId="0" priority="60347"/>
    <cfRule type="duplicateValues" dxfId="0" priority="92219"/>
  </conditionalFormatting>
  <conditionalFormatting sqref="FTC237">
    <cfRule type="duplicateValues" dxfId="0" priority="59849"/>
    <cfRule type="duplicateValues" dxfId="0" priority="91721"/>
  </conditionalFormatting>
  <conditionalFormatting sqref="GCY237">
    <cfRule type="duplicateValues" dxfId="0" priority="59351"/>
    <cfRule type="duplicateValues" dxfId="0" priority="91223"/>
  </conditionalFormatting>
  <conditionalFormatting sqref="GMU237">
    <cfRule type="duplicateValues" dxfId="0" priority="58853"/>
    <cfRule type="duplicateValues" dxfId="0" priority="90725"/>
  </conditionalFormatting>
  <conditionalFormatting sqref="GWQ237">
    <cfRule type="duplicateValues" dxfId="0" priority="58355"/>
    <cfRule type="duplicateValues" dxfId="0" priority="90227"/>
  </conditionalFormatting>
  <conditionalFormatting sqref="HGM237">
    <cfRule type="duplicateValues" dxfId="0" priority="57857"/>
    <cfRule type="duplicateValues" dxfId="0" priority="89729"/>
  </conditionalFormatting>
  <conditionalFormatting sqref="HQI237">
    <cfRule type="duplicateValues" dxfId="0" priority="57359"/>
    <cfRule type="duplicateValues" dxfId="0" priority="89231"/>
  </conditionalFormatting>
  <conditionalFormatting sqref="IAE237">
    <cfRule type="duplicateValues" dxfId="0" priority="56861"/>
    <cfRule type="duplicateValues" dxfId="0" priority="88733"/>
  </conditionalFormatting>
  <conditionalFormatting sqref="IKA237">
    <cfRule type="duplicateValues" dxfId="0" priority="56363"/>
    <cfRule type="duplicateValues" dxfId="0" priority="88235"/>
  </conditionalFormatting>
  <conditionalFormatting sqref="ITW237">
    <cfRule type="duplicateValues" dxfId="0" priority="55865"/>
    <cfRule type="duplicateValues" dxfId="0" priority="87737"/>
  </conditionalFormatting>
  <conditionalFormatting sqref="JDS237">
    <cfRule type="duplicateValues" dxfId="0" priority="55367"/>
    <cfRule type="duplicateValues" dxfId="0" priority="87239"/>
  </conditionalFormatting>
  <conditionalFormatting sqref="JNO237">
    <cfRule type="duplicateValues" dxfId="0" priority="54869"/>
    <cfRule type="duplicateValues" dxfId="0" priority="86741"/>
  </conditionalFormatting>
  <conditionalFormatting sqref="JXK237">
    <cfRule type="duplicateValues" dxfId="0" priority="54371"/>
    <cfRule type="duplicateValues" dxfId="0" priority="86243"/>
  </conditionalFormatting>
  <conditionalFormatting sqref="KHG237">
    <cfRule type="duplicateValues" dxfId="0" priority="53873"/>
    <cfRule type="duplicateValues" dxfId="0" priority="85745"/>
  </conditionalFormatting>
  <conditionalFormatting sqref="KRC237">
    <cfRule type="duplicateValues" dxfId="0" priority="53375"/>
    <cfRule type="duplicateValues" dxfId="0" priority="85247"/>
  </conditionalFormatting>
  <conditionalFormatting sqref="LAY237">
    <cfRule type="duplicateValues" dxfId="0" priority="52877"/>
    <cfRule type="duplicateValues" dxfId="0" priority="84749"/>
  </conditionalFormatting>
  <conditionalFormatting sqref="LKU237">
    <cfRule type="duplicateValues" dxfId="0" priority="52379"/>
    <cfRule type="duplicateValues" dxfId="0" priority="84251"/>
  </conditionalFormatting>
  <conditionalFormatting sqref="LUQ237">
    <cfRule type="duplicateValues" dxfId="0" priority="51881"/>
    <cfRule type="duplicateValues" dxfId="0" priority="83753"/>
  </conditionalFormatting>
  <conditionalFormatting sqref="MEM237">
    <cfRule type="duplicateValues" dxfId="0" priority="51383"/>
    <cfRule type="duplicateValues" dxfId="0" priority="83255"/>
  </conditionalFormatting>
  <conditionalFormatting sqref="MOI237">
    <cfRule type="duplicateValues" dxfId="0" priority="50885"/>
    <cfRule type="duplicateValues" dxfId="0" priority="82757"/>
  </conditionalFormatting>
  <conditionalFormatting sqref="MYE237">
    <cfRule type="duplicateValues" dxfId="0" priority="50387"/>
    <cfRule type="duplicateValues" dxfId="0" priority="82259"/>
  </conditionalFormatting>
  <conditionalFormatting sqref="NIA237">
    <cfRule type="duplicateValues" dxfId="0" priority="49889"/>
    <cfRule type="duplicateValues" dxfId="0" priority="81761"/>
  </conditionalFormatting>
  <conditionalFormatting sqref="NRW237">
    <cfRule type="duplicateValues" dxfId="0" priority="49391"/>
    <cfRule type="duplicateValues" dxfId="0" priority="81263"/>
  </conditionalFormatting>
  <conditionalFormatting sqref="OBS237">
    <cfRule type="duplicateValues" dxfId="0" priority="48893"/>
    <cfRule type="duplicateValues" dxfId="0" priority="80765"/>
  </conditionalFormatting>
  <conditionalFormatting sqref="OLO237">
    <cfRule type="duplicateValues" dxfId="0" priority="48395"/>
    <cfRule type="duplicateValues" dxfId="0" priority="80267"/>
  </conditionalFormatting>
  <conditionalFormatting sqref="OVK237">
    <cfRule type="duplicateValues" dxfId="0" priority="47897"/>
    <cfRule type="duplicateValues" dxfId="0" priority="79769"/>
  </conditionalFormatting>
  <conditionalFormatting sqref="PFG237">
    <cfRule type="duplicateValues" dxfId="0" priority="47399"/>
    <cfRule type="duplicateValues" dxfId="0" priority="79271"/>
  </conditionalFormatting>
  <conditionalFormatting sqref="PPC237">
    <cfRule type="duplicateValues" dxfId="0" priority="46901"/>
    <cfRule type="duplicateValues" dxfId="0" priority="78773"/>
  </conditionalFormatting>
  <conditionalFormatting sqref="PYY237">
    <cfRule type="duplicateValues" dxfId="0" priority="46403"/>
    <cfRule type="duplicateValues" dxfId="0" priority="78275"/>
  </conditionalFormatting>
  <conditionalFormatting sqref="QIU237">
    <cfRule type="duplicateValues" dxfId="0" priority="45905"/>
    <cfRule type="duplicateValues" dxfId="0" priority="77777"/>
  </conditionalFormatting>
  <conditionalFormatting sqref="QSQ237">
    <cfRule type="duplicateValues" dxfId="0" priority="45407"/>
    <cfRule type="duplicateValues" dxfId="0" priority="77279"/>
  </conditionalFormatting>
  <conditionalFormatting sqref="RCM237">
    <cfRule type="duplicateValues" dxfId="0" priority="44909"/>
    <cfRule type="duplicateValues" dxfId="0" priority="76781"/>
  </conditionalFormatting>
  <conditionalFormatting sqref="RMI237">
    <cfRule type="duplicateValues" dxfId="0" priority="44411"/>
    <cfRule type="duplicateValues" dxfId="0" priority="76283"/>
  </conditionalFormatting>
  <conditionalFormatting sqref="RWE237">
    <cfRule type="duplicateValues" dxfId="0" priority="43913"/>
    <cfRule type="duplicateValues" dxfId="0" priority="75785"/>
  </conditionalFormatting>
  <conditionalFormatting sqref="SGA237">
    <cfRule type="duplicateValues" dxfId="0" priority="43415"/>
    <cfRule type="duplicateValues" dxfId="0" priority="75287"/>
  </conditionalFormatting>
  <conditionalFormatting sqref="SPW237">
    <cfRule type="duplicateValues" dxfId="0" priority="42917"/>
    <cfRule type="duplicateValues" dxfId="0" priority="74789"/>
  </conditionalFormatting>
  <conditionalFormatting sqref="SZS237">
    <cfRule type="duplicateValues" dxfId="0" priority="42419"/>
    <cfRule type="duplicateValues" dxfId="0" priority="74291"/>
  </conditionalFormatting>
  <conditionalFormatting sqref="TJO237">
    <cfRule type="duplicateValues" dxfId="0" priority="41921"/>
    <cfRule type="duplicateValues" dxfId="0" priority="73793"/>
  </conditionalFormatting>
  <conditionalFormatting sqref="TTK237">
    <cfRule type="duplicateValues" dxfId="0" priority="41423"/>
    <cfRule type="duplicateValues" dxfId="0" priority="73295"/>
  </conditionalFormatting>
  <conditionalFormatting sqref="UDG237">
    <cfRule type="duplicateValues" dxfId="0" priority="40925"/>
    <cfRule type="duplicateValues" dxfId="0" priority="72797"/>
  </conditionalFormatting>
  <conditionalFormatting sqref="UNC237">
    <cfRule type="duplicateValues" dxfId="0" priority="40427"/>
    <cfRule type="duplicateValues" dxfId="0" priority="72299"/>
  </conditionalFormatting>
  <conditionalFormatting sqref="UWY237">
    <cfRule type="duplicateValues" dxfId="0" priority="39929"/>
    <cfRule type="duplicateValues" dxfId="0" priority="71801"/>
  </conditionalFormatting>
  <conditionalFormatting sqref="VGU237">
    <cfRule type="duplicateValues" dxfId="0" priority="39431"/>
    <cfRule type="duplicateValues" dxfId="0" priority="71303"/>
  </conditionalFormatting>
  <conditionalFormatting sqref="VQQ237">
    <cfRule type="duplicateValues" dxfId="0" priority="38933"/>
    <cfRule type="duplicateValues" dxfId="0" priority="70805"/>
  </conditionalFormatting>
  <conditionalFormatting sqref="WAM237">
    <cfRule type="duplicateValues" dxfId="0" priority="38435"/>
    <cfRule type="duplicateValues" dxfId="0" priority="70307"/>
  </conditionalFormatting>
  <conditionalFormatting sqref="WKI237">
    <cfRule type="duplicateValues" dxfId="0" priority="37937"/>
    <cfRule type="duplicateValues" dxfId="0" priority="69809"/>
  </conditionalFormatting>
  <conditionalFormatting sqref="WUE237">
    <cfRule type="duplicateValues" dxfId="0" priority="37439"/>
    <cfRule type="duplicateValues" dxfId="0" priority="69311"/>
  </conditionalFormatting>
  <conditionalFormatting sqref="B238">
    <cfRule type="duplicateValues" dxfId="0" priority="36442"/>
    <cfRule type="duplicateValues" dxfId="0" priority="36940"/>
    <cfRule type="duplicateValues" dxfId="0" priority="68812"/>
    <cfRule type="duplicateValues" dxfId="0" priority="100684"/>
  </conditionalFormatting>
  <conditionalFormatting sqref="HS238">
    <cfRule type="duplicateValues" dxfId="0" priority="68314"/>
    <cfRule type="duplicateValues" dxfId="0" priority="100186"/>
  </conditionalFormatting>
  <conditionalFormatting sqref="RO238">
    <cfRule type="duplicateValues" dxfId="0" priority="67816"/>
    <cfRule type="duplicateValues" dxfId="0" priority="99688"/>
  </conditionalFormatting>
  <conditionalFormatting sqref="ABK238">
    <cfRule type="duplicateValues" dxfId="0" priority="67318"/>
    <cfRule type="duplicateValues" dxfId="0" priority="99190"/>
  </conditionalFormatting>
  <conditionalFormatting sqref="ALG238">
    <cfRule type="duplicateValues" dxfId="0" priority="66820"/>
    <cfRule type="duplicateValues" dxfId="0" priority="98692"/>
  </conditionalFormatting>
  <conditionalFormatting sqref="AVC238">
    <cfRule type="duplicateValues" dxfId="0" priority="66322"/>
    <cfRule type="duplicateValues" dxfId="0" priority="98194"/>
  </conditionalFormatting>
  <conditionalFormatting sqref="BEY238">
    <cfRule type="duplicateValues" dxfId="0" priority="65824"/>
    <cfRule type="duplicateValues" dxfId="0" priority="97696"/>
  </conditionalFormatting>
  <conditionalFormatting sqref="BOU238">
    <cfRule type="duplicateValues" dxfId="0" priority="65326"/>
    <cfRule type="duplicateValues" dxfId="0" priority="97198"/>
  </conditionalFormatting>
  <conditionalFormatting sqref="BYQ238">
    <cfRule type="duplicateValues" dxfId="0" priority="64828"/>
    <cfRule type="duplicateValues" dxfId="0" priority="96700"/>
  </conditionalFormatting>
  <conditionalFormatting sqref="CIM238">
    <cfRule type="duplicateValues" dxfId="0" priority="64330"/>
    <cfRule type="duplicateValues" dxfId="0" priority="96202"/>
  </conditionalFormatting>
  <conditionalFormatting sqref="CSI238">
    <cfRule type="duplicateValues" dxfId="0" priority="63832"/>
    <cfRule type="duplicateValues" dxfId="0" priority="95704"/>
  </conditionalFormatting>
  <conditionalFormatting sqref="DCE238">
    <cfRule type="duplicateValues" dxfId="0" priority="63334"/>
    <cfRule type="duplicateValues" dxfId="0" priority="95206"/>
  </conditionalFormatting>
  <conditionalFormatting sqref="DMA238">
    <cfRule type="duplicateValues" dxfId="0" priority="62836"/>
    <cfRule type="duplicateValues" dxfId="0" priority="94708"/>
  </conditionalFormatting>
  <conditionalFormatting sqref="DVW238">
    <cfRule type="duplicateValues" dxfId="0" priority="62338"/>
    <cfRule type="duplicateValues" dxfId="0" priority="94210"/>
  </conditionalFormatting>
  <conditionalFormatting sqref="EFS238">
    <cfRule type="duplicateValues" dxfId="0" priority="61840"/>
    <cfRule type="duplicateValues" dxfId="0" priority="93712"/>
  </conditionalFormatting>
  <conditionalFormatting sqref="EPO238">
    <cfRule type="duplicateValues" dxfId="0" priority="61342"/>
    <cfRule type="duplicateValues" dxfId="0" priority="93214"/>
  </conditionalFormatting>
  <conditionalFormatting sqref="EZK238">
    <cfRule type="duplicateValues" dxfId="0" priority="60844"/>
    <cfRule type="duplicateValues" dxfId="0" priority="92716"/>
  </conditionalFormatting>
  <conditionalFormatting sqref="FJG238">
    <cfRule type="duplicateValues" dxfId="0" priority="60346"/>
    <cfRule type="duplicateValues" dxfId="0" priority="92218"/>
  </conditionalFormatting>
  <conditionalFormatting sqref="FTC238">
    <cfRule type="duplicateValues" dxfId="0" priority="59848"/>
    <cfRule type="duplicateValues" dxfId="0" priority="91720"/>
  </conditionalFormatting>
  <conditionalFormatting sqref="GCY238">
    <cfRule type="duplicateValues" dxfId="0" priority="59350"/>
    <cfRule type="duplicateValues" dxfId="0" priority="91222"/>
  </conditionalFormatting>
  <conditionalFormatting sqref="GMU238">
    <cfRule type="duplicateValues" dxfId="0" priority="58852"/>
    <cfRule type="duplicateValues" dxfId="0" priority="90724"/>
  </conditionalFormatting>
  <conditionalFormatting sqref="GWQ238">
    <cfRule type="duplicateValues" dxfId="0" priority="58354"/>
    <cfRule type="duplicateValues" dxfId="0" priority="90226"/>
  </conditionalFormatting>
  <conditionalFormatting sqref="HGM238">
    <cfRule type="duplicateValues" dxfId="0" priority="57856"/>
    <cfRule type="duplicateValues" dxfId="0" priority="89728"/>
  </conditionalFormatting>
  <conditionalFormatting sqref="HQI238">
    <cfRule type="duplicateValues" dxfId="0" priority="57358"/>
    <cfRule type="duplicateValues" dxfId="0" priority="89230"/>
  </conditionalFormatting>
  <conditionalFormatting sqref="IAE238">
    <cfRule type="duplicateValues" dxfId="0" priority="56860"/>
    <cfRule type="duplicateValues" dxfId="0" priority="88732"/>
  </conditionalFormatting>
  <conditionalFormatting sqref="IKA238">
    <cfRule type="duplicateValues" dxfId="0" priority="56362"/>
    <cfRule type="duplicateValues" dxfId="0" priority="88234"/>
  </conditionalFormatting>
  <conditionalFormatting sqref="ITW238">
    <cfRule type="duplicateValues" dxfId="0" priority="55864"/>
    <cfRule type="duplicateValues" dxfId="0" priority="87736"/>
  </conditionalFormatting>
  <conditionalFormatting sqref="JDS238">
    <cfRule type="duplicateValues" dxfId="0" priority="55366"/>
    <cfRule type="duplicateValues" dxfId="0" priority="87238"/>
  </conditionalFormatting>
  <conditionalFormatting sqref="JNO238">
    <cfRule type="duplicateValues" dxfId="0" priority="54868"/>
    <cfRule type="duplicateValues" dxfId="0" priority="86740"/>
  </conditionalFormatting>
  <conditionalFormatting sqref="JXK238">
    <cfRule type="duplicateValues" dxfId="0" priority="54370"/>
    <cfRule type="duplicateValues" dxfId="0" priority="86242"/>
  </conditionalFormatting>
  <conditionalFormatting sqref="KHG238">
    <cfRule type="duplicateValues" dxfId="0" priority="53872"/>
    <cfRule type="duplicateValues" dxfId="0" priority="85744"/>
  </conditionalFormatting>
  <conditionalFormatting sqref="KRC238">
    <cfRule type="duplicateValues" dxfId="0" priority="53374"/>
    <cfRule type="duplicateValues" dxfId="0" priority="85246"/>
  </conditionalFormatting>
  <conditionalFormatting sqref="LAY238">
    <cfRule type="duplicateValues" dxfId="0" priority="52876"/>
    <cfRule type="duplicateValues" dxfId="0" priority="84748"/>
  </conditionalFormatting>
  <conditionalFormatting sqref="LKU238">
    <cfRule type="duplicateValues" dxfId="0" priority="52378"/>
    <cfRule type="duplicateValues" dxfId="0" priority="84250"/>
  </conditionalFormatting>
  <conditionalFormatting sqref="LUQ238">
    <cfRule type="duplicateValues" dxfId="0" priority="51880"/>
    <cfRule type="duplicateValues" dxfId="0" priority="83752"/>
  </conditionalFormatting>
  <conditionalFormatting sqref="MEM238">
    <cfRule type="duplicateValues" dxfId="0" priority="51382"/>
    <cfRule type="duplicateValues" dxfId="0" priority="83254"/>
  </conditionalFormatting>
  <conditionalFormatting sqref="MOI238">
    <cfRule type="duplicateValues" dxfId="0" priority="50884"/>
    <cfRule type="duplicateValues" dxfId="0" priority="82756"/>
  </conditionalFormatting>
  <conditionalFormatting sqref="MYE238">
    <cfRule type="duplicateValues" dxfId="0" priority="50386"/>
    <cfRule type="duplicateValues" dxfId="0" priority="82258"/>
  </conditionalFormatting>
  <conditionalFormatting sqref="NIA238">
    <cfRule type="duplicateValues" dxfId="0" priority="49888"/>
    <cfRule type="duplicateValues" dxfId="0" priority="81760"/>
  </conditionalFormatting>
  <conditionalFormatting sqref="NRW238">
    <cfRule type="duplicateValues" dxfId="0" priority="49390"/>
    <cfRule type="duplicateValues" dxfId="0" priority="81262"/>
  </conditionalFormatting>
  <conditionalFormatting sqref="OBS238">
    <cfRule type="duplicateValues" dxfId="0" priority="48892"/>
    <cfRule type="duplicateValues" dxfId="0" priority="80764"/>
  </conditionalFormatting>
  <conditionalFormatting sqref="OLO238">
    <cfRule type="duplicateValues" dxfId="0" priority="48394"/>
    <cfRule type="duplicateValues" dxfId="0" priority="80266"/>
  </conditionalFormatting>
  <conditionalFormatting sqref="OVK238">
    <cfRule type="duplicateValues" dxfId="0" priority="47896"/>
    <cfRule type="duplicateValues" dxfId="0" priority="79768"/>
  </conditionalFormatting>
  <conditionalFormatting sqref="PFG238">
    <cfRule type="duplicateValues" dxfId="0" priority="47398"/>
    <cfRule type="duplicateValues" dxfId="0" priority="79270"/>
  </conditionalFormatting>
  <conditionalFormatting sqref="PPC238">
    <cfRule type="duplicateValues" dxfId="0" priority="46900"/>
    <cfRule type="duplicateValues" dxfId="0" priority="78772"/>
  </conditionalFormatting>
  <conditionalFormatting sqref="PYY238">
    <cfRule type="duplicateValues" dxfId="0" priority="46402"/>
    <cfRule type="duplicateValues" dxfId="0" priority="78274"/>
  </conditionalFormatting>
  <conditionalFormatting sqref="QIU238">
    <cfRule type="duplicateValues" dxfId="0" priority="45904"/>
    <cfRule type="duplicateValues" dxfId="0" priority="77776"/>
  </conditionalFormatting>
  <conditionalFormatting sqref="QSQ238">
    <cfRule type="duplicateValues" dxfId="0" priority="45406"/>
    <cfRule type="duplicateValues" dxfId="0" priority="77278"/>
  </conditionalFormatting>
  <conditionalFormatting sqref="RCM238">
    <cfRule type="duplicateValues" dxfId="0" priority="44908"/>
    <cfRule type="duplicateValues" dxfId="0" priority="76780"/>
  </conditionalFormatting>
  <conditionalFormatting sqref="RMI238">
    <cfRule type="duplicateValues" dxfId="0" priority="44410"/>
    <cfRule type="duplicateValues" dxfId="0" priority="76282"/>
  </conditionalFormatting>
  <conditionalFormatting sqref="RWE238">
    <cfRule type="duplicateValues" dxfId="0" priority="43912"/>
    <cfRule type="duplicateValues" dxfId="0" priority="75784"/>
  </conditionalFormatting>
  <conditionalFormatting sqref="SGA238">
    <cfRule type="duplicateValues" dxfId="0" priority="43414"/>
    <cfRule type="duplicateValues" dxfId="0" priority="75286"/>
  </conditionalFormatting>
  <conditionalFormatting sqref="SPW238">
    <cfRule type="duplicateValues" dxfId="0" priority="42916"/>
    <cfRule type="duplicateValues" dxfId="0" priority="74788"/>
  </conditionalFormatting>
  <conditionalFormatting sqref="SZS238">
    <cfRule type="duplicateValues" dxfId="0" priority="42418"/>
    <cfRule type="duplicateValues" dxfId="0" priority="74290"/>
  </conditionalFormatting>
  <conditionalFormatting sqref="TJO238">
    <cfRule type="duplicateValues" dxfId="0" priority="41920"/>
    <cfRule type="duplicateValues" dxfId="0" priority="73792"/>
  </conditionalFormatting>
  <conditionalFormatting sqref="TTK238">
    <cfRule type="duplicateValues" dxfId="0" priority="41422"/>
    <cfRule type="duplicateValues" dxfId="0" priority="73294"/>
  </conditionalFormatting>
  <conditionalFormatting sqref="UDG238">
    <cfRule type="duplicateValues" dxfId="0" priority="40924"/>
    <cfRule type="duplicateValues" dxfId="0" priority="72796"/>
  </conditionalFormatting>
  <conditionalFormatting sqref="UNC238">
    <cfRule type="duplicateValues" dxfId="0" priority="40426"/>
    <cfRule type="duplicateValues" dxfId="0" priority="72298"/>
  </conditionalFormatting>
  <conditionalFormatting sqref="UWY238">
    <cfRule type="duplicateValues" dxfId="0" priority="39928"/>
    <cfRule type="duplicateValues" dxfId="0" priority="71800"/>
  </conditionalFormatting>
  <conditionalFormatting sqref="VGU238">
    <cfRule type="duplicateValues" dxfId="0" priority="39430"/>
    <cfRule type="duplicateValues" dxfId="0" priority="71302"/>
  </conditionalFormatting>
  <conditionalFormatting sqref="VQQ238">
    <cfRule type="duplicateValues" dxfId="0" priority="38932"/>
    <cfRule type="duplicateValues" dxfId="0" priority="70804"/>
  </conditionalFormatting>
  <conditionalFormatting sqref="WAM238">
    <cfRule type="duplicateValues" dxfId="0" priority="38434"/>
    <cfRule type="duplicateValues" dxfId="0" priority="70306"/>
  </conditionalFormatting>
  <conditionalFormatting sqref="WKI238">
    <cfRule type="duplicateValues" dxfId="0" priority="37936"/>
    <cfRule type="duplicateValues" dxfId="0" priority="69808"/>
  </conditionalFormatting>
  <conditionalFormatting sqref="WUE238">
    <cfRule type="duplicateValues" dxfId="0" priority="37438"/>
    <cfRule type="duplicateValues" dxfId="0" priority="69310"/>
  </conditionalFormatting>
  <conditionalFormatting sqref="B239">
    <cfRule type="duplicateValues" dxfId="0" priority="36441"/>
    <cfRule type="duplicateValues" dxfId="0" priority="36939"/>
    <cfRule type="duplicateValues" dxfId="0" priority="68811"/>
    <cfRule type="duplicateValues" dxfId="0" priority="100683"/>
  </conditionalFormatting>
  <conditionalFormatting sqref="HS239">
    <cfRule type="duplicateValues" dxfId="0" priority="68313"/>
    <cfRule type="duplicateValues" dxfId="0" priority="100185"/>
  </conditionalFormatting>
  <conditionalFormatting sqref="RO239">
    <cfRule type="duplicateValues" dxfId="0" priority="67815"/>
    <cfRule type="duplicateValues" dxfId="0" priority="99687"/>
  </conditionalFormatting>
  <conditionalFormatting sqref="ABK239">
    <cfRule type="duplicateValues" dxfId="0" priority="67317"/>
    <cfRule type="duplicateValues" dxfId="0" priority="99189"/>
  </conditionalFormatting>
  <conditionalFormatting sqref="ALG239">
    <cfRule type="duplicateValues" dxfId="0" priority="66819"/>
    <cfRule type="duplicateValues" dxfId="0" priority="98691"/>
  </conditionalFormatting>
  <conditionalFormatting sqref="AVC239">
    <cfRule type="duplicateValues" dxfId="0" priority="66321"/>
    <cfRule type="duplicateValues" dxfId="0" priority="98193"/>
  </conditionalFormatting>
  <conditionalFormatting sqref="BEY239">
    <cfRule type="duplicateValues" dxfId="0" priority="65823"/>
    <cfRule type="duplicateValues" dxfId="0" priority="97695"/>
  </conditionalFormatting>
  <conditionalFormatting sqref="BOU239">
    <cfRule type="duplicateValues" dxfId="0" priority="65325"/>
    <cfRule type="duplicateValues" dxfId="0" priority="97197"/>
  </conditionalFormatting>
  <conditionalFormatting sqref="BYQ239">
    <cfRule type="duplicateValues" dxfId="0" priority="64827"/>
    <cfRule type="duplicateValues" dxfId="0" priority="96699"/>
  </conditionalFormatting>
  <conditionalFormatting sqref="CIM239">
    <cfRule type="duplicateValues" dxfId="0" priority="64329"/>
    <cfRule type="duplicateValues" dxfId="0" priority="96201"/>
  </conditionalFormatting>
  <conditionalFormatting sqref="CSI239">
    <cfRule type="duplicateValues" dxfId="0" priority="63831"/>
    <cfRule type="duplicateValues" dxfId="0" priority="95703"/>
  </conditionalFormatting>
  <conditionalFormatting sqref="DCE239">
    <cfRule type="duplicateValues" dxfId="0" priority="63333"/>
    <cfRule type="duplicateValues" dxfId="0" priority="95205"/>
  </conditionalFormatting>
  <conditionalFormatting sqref="DMA239">
    <cfRule type="duplicateValues" dxfId="0" priority="62835"/>
    <cfRule type="duplicateValues" dxfId="0" priority="94707"/>
  </conditionalFormatting>
  <conditionalFormatting sqref="DVW239">
    <cfRule type="duplicateValues" dxfId="0" priority="62337"/>
    <cfRule type="duplicateValues" dxfId="0" priority="94209"/>
  </conditionalFormatting>
  <conditionalFormatting sqref="EFS239">
    <cfRule type="duplicateValues" dxfId="0" priority="61839"/>
    <cfRule type="duplicateValues" dxfId="0" priority="93711"/>
  </conditionalFormatting>
  <conditionalFormatting sqref="EPO239">
    <cfRule type="duplicateValues" dxfId="0" priority="61341"/>
    <cfRule type="duplicateValues" dxfId="0" priority="93213"/>
  </conditionalFormatting>
  <conditionalFormatting sqref="EZK239">
    <cfRule type="duplicateValues" dxfId="0" priority="60843"/>
    <cfRule type="duplicateValues" dxfId="0" priority="92715"/>
  </conditionalFormatting>
  <conditionalFormatting sqref="FJG239">
    <cfRule type="duplicateValues" dxfId="0" priority="60345"/>
    <cfRule type="duplicateValues" dxfId="0" priority="92217"/>
  </conditionalFormatting>
  <conditionalFormatting sqref="FTC239">
    <cfRule type="duplicateValues" dxfId="0" priority="59847"/>
    <cfRule type="duplicateValues" dxfId="0" priority="91719"/>
  </conditionalFormatting>
  <conditionalFormatting sqref="GCY239">
    <cfRule type="duplicateValues" dxfId="0" priority="59349"/>
    <cfRule type="duplicateValues" dxfId="0" priority="91221"/>
  </conditionalFormatting>
  <conditionalFormatting sqref="GMU239">
    <cfRule type="duplicateValues" dxfId="0" priority="58851"/>
    <cfRule type="duplicateValues" dxfId="0" priority="90723"/>
  </conditionalFormatting>
  <conditionalFormatting sqref="GWQ239">
    <cfRule type="duplicateValues" dxfId="0" priority="58353"/>
    <cfRule type="duplicateValues" dxfId="0" priority="90225"/>
  </conditionalFormatting>
  <conditionalFormatting sqref="HGM239">
    <cfRule type="duplicateValues" dxfId="0" priority="57855"/>
    <cfRule type="duplicateValues" dxfId="0" priority="89727"/>
  </conditionalFormatting>
  <conditionalFormatting sqref="HQI239">
    <cfRule type="duplicateValues" dxfId="0" priority="57357"/>
    <cfRule type="duplicateValues" dxfId="0" priority="89229"/>
  </conditionalFormatting>
  <conditionalFormatting sqref="IAE239">
    <cfRule type="duplicateValues" dxfId="0" priority="56859"/>
    <cfRule type="duplicateValues" dxfId="0" priority="88731"/>
  </conditionalFormatting>
  <conditionalFormatting sqref="IKA239">
    <cfRule type="duplicateValues" dxfId="0" priority="56361"/>
    <cfRule type="duplicateValues" dxfId="0" priority="88233"/>
  </conditionalFormatting>
  <conditionalFormatting sqref="ITW239">
    <cfRule type="duplicateValues" dxfId="0" priority="55863"/>
    <cfRule type="duplicateValues" dxfId="0" priority="87735"/>
  </conditionalFormatting>
  <conditionalFormatting sqref="JDS239">
    <cfRule type="duplicateValues" dxfId="0" priority="55365"/>
    <cfRule type="duplicateValues" dxfId="0" priority="87237"/>
  </conditionalFormatting>
  <conditionalFormatting sqref="JNO239">
    <cfRule type="duplicateValues" dxfId="0" priority="54867"/>
    <cfRule type="duplicateValues" dxfId="0" priority="86739"/>
  </conditionalFormatting>
  <conditionalFormatting sqref="JXK239">
    <cfRule type="duplicateValues" dxfId="0" priority="54369"/>
    <cfRule type="duplicateValues" dxfId="0" priority="86241"/>
  </conditionalFormatting>
  <conditionalFormatting sqref="KHG239">
    <cfRule type="duplicateValues" dxfId="0" priority="53871"/>
    <cfRule type="duplicateValues" dxfId="0" priority="85743"/>
  </conditionalFormatting>
  <conditionalFormatting sqref="KRC239">
    <cfRule type="duplicateValues" dxfId="0" priority="53373"/>
    <cfRule type="duplicateValues" dxfId="0" priority="85245"/>
  </conditionalFormatting>
  <conditionalFormatting sqref="LAY239">
    <cfRule type="duplicateValues" dxfId="0" priority="52875"/>
    <cfRule type="duplicateValues" dxfId="0" priority="84747"/>
  </conditionalFormatting>
  <conditionalFormatting sqref="LKU239">
    <cfRule type="duplicateValues" dxfId="0" priority="52377"/>
    <cfRule type="duplicateValues" dxfId="0" priority="84249"/>
  </conditionalFormatting>
  <conditionalFormatting sqref="LUQ239">
    <cfRule type="duplicateValues" dxfId="0" priority="51879"/>
    <cfRule type="duplicateValues" dxfId="0" priority="83751"/>
  </conditionalFormatting>
  <conditionalFormatting sqref="MEM239">
    <cfRule type="duplicateValues" dxfId="0" priority="51381"/>
    <cfRule type="duplicateValues" dxfId="0" priority="83253"/>
  </conditionalFormatting>
  <conditionalFormatting sqref="MOI239">
    <cfRule type="duplicateValues" dxfId="0" priority="50883"/>
    <cfRule type="duplicateValues" dxfId="0" priority="82755"/>
  </conditionalFormatting>
  <conditionalFormatting sqref="MYE239">
    <cfRule type="duplicateValues" dxfId="0" priority="50385"/>
    <cfRule type="duplicateValues" dxfId="0" priority="82257"/>
  </conditionalFormatting>
  <conditionalFormatting sqref="NIA239">
    <cfRule type="duplicateValues" dxfId="0" priority="49887"/>
    <cfRule type="duplicateValues" dxfId="0" priority="81759"/>
  </conditionalFormatting>
  <conditionalFormatting sqref="NRW239">
    <cfRule type="duplicateValues" dxfId="0" priority="49389"/>
    <cfRule type="duplicateValues" dxfId="0" priority="81261"/>
  </conditionalFormatting>
  <conditionalFormatting sqref="OBS239">
    <cfRule type="duplicateValues" dxfId="0" priority="48891"/>
    <cfRule type="duplicateValues" dxfId="0" priority="80763"/>
  </conditionalFormatting>
  <conditionalFormatting sqref="OLO239">
    <cfRule type="duplicateValues" dxfId="0" priority="48393"/>
    <cfRule type="duplicateValues" dxfId="0" priority="80265"/>
  </conditionalFormatting>
  <conditionalFormatting sqref="OVK239">
    <cfRule type="duplicateValues" dxfId="0" priority="47895"/>
    <cfRule type="duplicateValues" dxfId="0" priority="79767"/>
  </conditionalFormatting>
  <conditionalFormatting sqref="PFG239">
    <cfRule type="duplicateValues" dxfId="0" priority="47397"/>
    <cfRule type="duplicateValues" dxfId="0" priority="79269"/>
  </conditionalFormatting>
  <conditionalFormatting sqref="PPC239">
    <cfRule type="duplicateValues" dxfId="0" priority="46899"/>
    <cfRule type="duplicateValues" dxfId="0" priority="78771"/>
  </conditionalFormatting>
  <conditionalFormatting sqref="PYY239">
    <cfRule type="duplicateValues" dxfId="0" priority="46401"/>
    <cfRule type="duplicateValues" dxfId="0" priority="78273"/>
  </conditionalFormatting>
  <conditionalFormatting sqref="QIU239">
    <cfRule type="duplicateValues" dxfId="0" priority="45903"/>
    <cfRule type="duplicateValues" dxfId="0" priority="77775"/>
  </conditionalFormatting>
  <conditionalFormatting sqref="QSQ239">
    <cfRule type="duplicateValues" dxfId="0" priority="45405"/>
    <cfRule type="duplicateValues" dxfId="0" priority="77277"/>
  </conditionalFormatting>
  <conditionalFormatting sqref="RCM239">
    <cfRule type="duplicateValues" dxfId="0" priority="44907"/>
    <cfRule type="duplicateValues" dxfId="0" priority="76779"/>
  </conditionalFormatting>
  <conditionalFormatting sqref="RMI239">
    <cfRule type="duplicateValues" dxfId="0" priority="44409"/>
    <cfRule type="duplicateValues" dxfId="0" priority="76281"/>
  </conditionalFormatting>
  <conditionalFormatting sqref="RWE239">
    <cfRule type="duplicateValues" dxfId="0" priority="43911"/>
    <cfRule type="duplicateValues" dxfId="0" priority="75783"/>
  </conditionalFormatting>
  <conditionalFormatting sqref="SGA239">
    <cfRule type="duplicateValues" dxfId="0" priority="43413"/>
    <cfRule type="duplicateValues" dxfId="0" priority="75285"/>
  </conditionalFormatting>
  <conditionalFormatting sqref="SPW239">
    <cfRule type="duplicateValues" dxfId="0" priority="42915"/>
    <cfRule type="duplicateValues" dxfId="0" priority="74787"/>
  </conditionalFormatting>
  <conditionalFormatting sqref="SZS239">
    <cfRule type="duplicateValues" dxfId="0" priority="42417"/>
    <cfRule type="duplicateValues" dxfId="0" priority="74289"/>
  </conditionalFormatting>
  <conditionalFormatting sqref="TJO239">
    <cfRule type="duplicateValues" dxfId="0" priority="41919"/>
    <cfRule type="duplicateValues" dxfId="0" priority="73791"/>
  </conditionalFormatting>
  <conditionalFormatting sqref="TTK239">
    <cfRule type="duplicateValues" dxfId="0" priority="41421"/>
    <cfRule type="duplicateValues" dxfId="0" priority="73293"/>
  </conditionalFormatting>
  <conditionalFormatting sqref="UDG239">
    <cfRule type="duplicateValues" dxfId="0" priority="40923"/>
    <cfRule type="duplicateValues" dxfId="0" priority="72795"/>
  </conditionalFormatting>
  <conditionalFormatting sqref="UNC239">
    <cfRule type="duplicateValues" dxfId="0" priority="40425"/>
    <cfRule type="duplicateValues" dxfId="0" priority="72297"/>
  </conditionalFormatting>
  <conditionalFormatting sqref="UWY239">
    <cfRule type="duplicateValues" dxfId="0" priority="39927"/>
    <cfRule type="duplicateValues" dxfId="0" priority="71799"/>
  </conditionalFormatting>
  <conditionalFormatting sqref="VGU239">
    <cfRule type="duplicateValues" dxfId="0" priority="39429"/>
    <cfRule type="duplicateValues" dxfId="0" priority="71301"/>
  </conditionalFormatting>
  <conditionalFormatting sqref="VQQ239">
    <cfRule type="duplicateValues" dxfId="0" priority="38931"/>
    <cfRule type="duplicateValues" dxfId="0" priority="70803"/>
  </conditionalFormatting>
  <conditionalFormatting sqref="WAM239">
    <cfRule type="duplicateValues" dxfId="0" priority="38433"/>
    <cfRule type="duplicateValues" dxfId="0" priority="70305"/>
  </conditionalFormatting>
  <conditionalFormatting sqref="WKI239">
    <cfRule type="duplicateValues" dxfId="0" priority="37935"/>
    <cfRule type="duplicateValues" dxfId="0" priority="69807"/>
  </conditionalFormatting>
  <conditionalFormatting sqref="WUE239">
    <cfRule type="duplicateValues" dxfId="0" priority="37437"/>
    <cfRule type="duplicateValues" dxfId="0" priority="69309"/>
  </conditionalFormatting>
  <conditionalFormatting sqref="B240">
    <cfRule type="duplicateValues" dxfId="0" priority="36440"/>
    <cfRule type="duplicateValues" dxfId="0" priority="36938"/>
    <cfRule type="duplicateValues" dxfId="0" priority="68810"/>
    <cfRule type="duplicateValues" dxfId="0" priority="100682"/>
  </conditionalFormatting>
  <conditionalFormatting sqref="HS240">
    <cfRule type="duplicateValues" dxfId="0" priority="68312"/>
    <cfRule type="duplicateValues" dxfId="0" priority="100184"/>
  </conditionalFormatting>
  <conditionalFormatting sqref="RO240">
    <cfRule type="duplicateValues" dxfId="0" priority="67814"/>
    <cfRule type="duplicateValues" dxfId="0" priority="99686"/>
  </conditionalFormatting>
  <conditionalFormatting sqref="ABK240">
    <cfRule type="duplicateValues" dxfId="0" priority="67316"/>
    <cfRule type="duplicateValues" dxfId="0" priority="99188"/>
  </conditionalFormatting>
  <conditionalFormatting sqref="ALG240">
    <cfRule type="duplicateValues" dxfId="0" priority="66818"/>
    <cfRule type="duplicateValues" dxfId="0" priority="98690"/>
  </conditionalFormatting>
  <conditionalFormatting sqref="AVC240">
    <cfRule type="duplicateValues" dxfId="0" priority="66320"/>
    <cfRule type="duplicateValues" dxfId="0" priority="98192"/>
  </conditionalFormatting>
  <conditionalFormatting sqref="BEY240">
    <cfRule type="duplicateValues" dxfId="0" priority="65822"/>
    <cfRule type="duplicateValues" dxfId="0" priority="97694"/>
  </conditionalFormatting>
  <conditionalFormatting sqref="BOU240">
    <cfRule type="duplicateValues" dxfId="0" priority="65324"/>
    <cfRule type="duplicateValues" dxfId="0" priority="97196"/>
  </conditionalFormatting>
  <conditionalFormatting sqref="BYQ240">
    <cfRule type="duplicateValues" dxfId="0" priority="64826"/>
    <cfRule type="duplicateValues" dxfId="0" priority="96698"/>
  </conditionalFormatting>
  <conditionalFormatting sqref="CIM240">
    <cfRule type="duplicateValues" dxfId="0" priority="64328"/>
    <cfRule type="duplicateValues" dxfId="0" priority="96200"/>
  </conditionalFormatting>
  <conditionalFormatting sqref="CSI240">
    <cfRule type="duplicateValues" dxfId="0" priority="63830"/>
    <cfRule type="duplicateValues" dxfId="0" priority="95702"/>
  </conditionalFormatting>
  <conditionalFormatting sqref="DCE240">
    <cfRule type="duplicateValues" dxfId="0" priority="63332"/>
    <cfRule type="duplicateValues" dxfId="0" priority="95204"/>
  </conditionalFormatting>
  <conditionalFormatting sqref="DMA240">
    <cfRule type="duplicateValues" dxfId="0" priority="62834"/>
    <cfRule type="duplicateValues" dxfId="0" priority="94706"/>
  </conditionalFormatting>
  <conditionalFormatting sqref="DVW240">
    <cfRule type="duplicateValues" dxfId="0" priority="62336"/>
    <cfRule type="duplicateValues" dxfId="0" priority="94208"/>
  </conditionalFormatting>
  <conditionalFormatting sqref="EFS240">
    <cfRule type="duplicateValues" dxfId="0" priority="61838"/>
    <cfRule type="duplicateValues" dxfId="0" priority="93710"/>
  </conditionalFormatting>
  <conditionalFormatting sqref="EPO240">
    <cfRule type="duplicateValues" dxfId="0" priority="61340"/>
    <cfRule type="duplicateValues" dxfId="0" priority="93212"/>
  </conditionalFormatting>
  <conditionalFormatting sqref="EZK240">
    <cfRule type="duplicateValues" dxfId="0" priority="60842"/>
    <cfRule type="duplicateValues" dxfId="0" priority="92714"/>
  </conditionalFormatting>
  <conditionalFormatting sqref="FJG240">
    <cfRule type="duplicateValues" dxfId="0" priority="60344"/>
    <cfRule type="duplicateValues" dxfId="0" priority="92216"/>
  </conditionalFormatting>
  <conditionalFormatting sqref="FTC240">
    <cfRule type="duplicateValues" dxfId="0" priority="59846"/>
    <cfRule type="duplicateValues" dxfId="0" priority="91718"/>
  </conditionalFormatting>
  <conditionalFormatting sqref="GCY240">
    <cfRule type="duplicateValues" dxfId="0" priority="59348"/>
    <cfRule type="duplicateValues" dxfId="0" priority="91220"/>
  </conditionalFormatting>
  <conditionalFormatting sqref="GMU240">
    <cfRule type="duplicateValues" dxfId="0" priority="58850"/>
    <cfRule type="duplicateValues" dxfId="0" priority="90722"/>
  </conditionalFormatting>
  <conditionalFormatting sqref="GWQ240">
    <cfRule type="duplicateValues" dxfId="0" priority="58352"/>
    <cfRule type="duplicateValues" dxfId="0" priority="90224"/>
  </conditionalFormatting>
  <conditionalFormatting sqref="HGM240">
    <cfRule type="duplicateValues" dxfId="0" priority="57854"/>
    <cfRule type="duplicateValues" dxfId="0" priority="89726"/>
  </conditionalFormatting>
  <conditionalFormatting sqref="HQI240">
    <cfRule type="duplicateValues" dxfId="0" priority="57356"/>
    <cfRule type="duplicateValues" dxfId="0" priority="89228"/>
  </conditionalFormatting>
  <conditionalFormatting sqref="IAE240">
    <cfRule type="duplicateValues" dxfId="0" priority="56858"/>
    <cfRule type="duplicateValues" dxfId="0" priority="88730"/>
  </conditionalFormatting>
  <conditionalFormatting sqref="IKA240">
    <cfRule type="duplicateValues" dxfId="0" priority="56360"/>
    <cfRule type="duplicateValues" dxfId="0" priority="88232"/>
  </conditionalFormatting>
  <conditionalFormatting sqref="ITW240">
    <cfRule type="duplicateValues" dxfId="0" priority="55862"/>
    <cfRule type="duplicateValues" dxfId="0" priority="87734"/>
  </conditionalFormatting>
  <conditionalFormatting sqref="JDS240">
    <cfRule type="duplicateValues" dxfId="0" priority="55364"/>
    <cfRule type="duplicateValues" dxfId="0" priority="87236"/>
  </conditionalFormatting>
  <conditionalFormatting sqref="JNO240">
    <cfRule type="duplicateValues" dxfId="0" priority="54866"/>
    <cfRule type="duplicateValues" dxfId="0" priority="86738"/>
  </conditionalFormatting>
  <conditionalFormatting sqref="JXK240">
    <cfRule type="duplicateValues" dxfId="0" priority="54368"/>
    <cfRule type="duplicateValues" dxfId="0" priority="86240"/>
  </conditionalFormatting>
  <conditionalFormatting sqref="KHG240">
    <cfRule type="duplicateValues" dxfId="0" priority="53870"/>
    <cfRule type="duplicateValues" dxfId="0" priority="85742"/>
  </conditionalFormatting>
  <conditionalFormatting sqref="KRC240">
    <cfRule type="duplicateValues" dxfId="0" priority="53372"/>
    <cfRule type="duplicateValues" dxfId="0" priority="85244"/>
  </conditionalFormatting>
  <conditionalFormatting sqref="LAY240">
    <cfRule type="duplicateValues" dxfId="0" priority="52874"/>
    <cfRule type="duplicateValues" dxfId="0" priority="84746"/>
  </conditionalFormatting>
  <conditionalFormatting sqref="LKU240">
    <cfRule type="duplicateValues" dxfId="0" priority="52376"/>
    <cfRule type="duplicateValues" dxfId="0" priority="84248"/>
  </conditionalFormatting>
  <conditionalFormatting sqref="LUQ240">
    <cfRule type="duplicateValues" dxfId="0" priority="51878"/>
    <cfRule type="duplicateValues" dxfId="0" priority="83750"/>
  </conditionalFormatting>
  <conditionalFormatting sqref="MEM240">
    <cfRule type="duplicateValues" dxfId="0" priority="51380"/>
    <cfRule type="duplicateValues" dxfId="0" priority="83252"/>
  </conditionalFormatting>
  <conditionalFormatting sqref="MOI240">
    <cfRule type="duplicateValues" dxfId="0" priority="50882"/>
    <cfRule type="duplicateValues" dxfId="0" priority="82754"/>
  </conditionalFormatting>
  <conditionalFormatting sqref="MYE240">
    <cfRule type="duplicateValues" dxfId="0" priority="50384"/>
    <cfRule type="duplicateValues" dxfId="0" priority="82256"/>
  </conditionalFormatting>
  <conditionalFormatting sqref="NIA240">
    <cfRule type="duplicateValues" dxfId="0" priority="49886"/>
    <cfRule type="duplicateValues" dxfId="0" priority="81758"/>
  </conditionalFormatting>
  <conditionalFormatting sqref="NRW240">
    <cfRule type="duplicateValues" dxfId="0" priority="49388"/>
    <cfRule type="duplicateValues" dxfId="0" priority="81260"/>
  </conditionalFormatting>
  <conditionalFormatting sqref="OBS240">
    <cfRule type="duplicateValues" dxfId="0" priority="48890"/>
    <cfRule type="duplicateValues" dxfId="0" priority="80762"/>
  </conditionalFormatting>
  <conditionalFormatting sqref="OLO240">
    <cfRule type="duplicateValues" dxfId="0" priority="48392"/>
    <cfRule type="duplicateValues" dxfId="0" priority="80264"/>
  </conditionalFormatting>
  <conditionalFormatting sqref="OVK240">
    <cfRule type="duplicateValues" dxfId="0" priority="47894"/>
    <cfRule type="duplicateValues" dxfId="0" priority="79766"/>
  </conditionalFormatting>
  <conditionalFormatting sqref="PFG240">
    <cfRule type="duplicateValues" dxfId="0" priority="47396"/>
    <cfRule type="duplicateValues" dxfId="0" priority="79268"/>
  </conditionalFormatting>
  <conditionalFormatting sqref="PPC240">
    <cfRule type="duplicateValues" dxfId="0" priority="46898"/>
    <cfRule type="duplicateValues" dxfId="0" priority="78770"/>
  </conditionalFormatting>
  <conditionalFormatting sqref="PYY240">
    <cfRule type="duplicateValues" dxfId="0" priority="46400"/>
    <cfRule type="duplicateValues" dxfId="0" priority="78272"/>
  </conditionalFormatting>
  <conditionalFormatting sqref="QIU240">
    <cfRule type="duplicateValues" dxfId="0" priority="45902"/>
    <cfRule type="duplicateValues" dxfId="0" priority="77774"/>
  </conditionalFormatting>
  <conditionalFormatting sqref="QSQ240">
    <cfRule type="duplicateValues" dxfId="0" priority="45404"/>
    <cfRule type="duplicateValues" dxfId="0" priority="77276"/>
  </conditionalFormatting>
  <conditionalFormatting sqref="RCM240">
    <cfRule type="duplicateValues" dxfId="0" priority="44906"/>
    <cfRule type="duplicateValues" dxfId="0" priority="76778"/>
  </conditionalFormatting>
  <conditionalFormatting sqref="RMI240">
    <cfRule type="duplicateValues" dxfId="0" priority="44408"/>
    <cfRule type="duplicateValues" dxfId="0" priority="76280"/>
  </conditionalFormatting>
  <conditionalFormatting sqref="RWE240">
    <cfRule type="duplicateValues" dxfId="0" priority="43910"/>
    <cfRule type="duplicateValues" dxfId="0" priority="75782"/>
  </conditionalFormatting>
  <conditionalFormatting sqref="SGA240">
    <cfRule type="duplicateValues" dxfId="0" priority="43412"/>
    <cfRule type="duplicateValues" dxfId="0" priority="75284"/>
  </conditionalFormatting>
  <conditionalFormatting sqref="SPW240">
    <cfRule type="duplicateValues" dxfId="0" priority="42914"/>
    <cfRule type="duplicateValues" dxfId="0" priority="74786"/>
  </conditionalFormatting>
  <conditionalFormatting sqref="SZS240">
    <cfRule type="duplicateValues" dxfId="0" priority="42416"/>
    <cfRule type="duplicateValues" dxfId="0" priority="74288"/>
  </conditionalFormatting>
  <conditionalFormatting sqref="TJO240">
    <cfRule type="duplicateValues" dxfId="0" priority="41918"/>
    <cfRule type="duplicateValues" dxfId="0" priority="73790"/>
  </conditionalFormatting>
  <conditionalFormatting sqref="TTK240">
    <cfRule type="duplicateValues" dxfId="0" priority="41420"/>
    <cfRule type="duplicateValues" dxfId="0" priority="73292"/>
  </conditionalFormatting>
  <conditionalFormatting sqref="UDG240">
    <cfRule type="duplicateValues" dxfId="0" priority="40922"/>
    <cfRule type="duplicateValues" dxfId="0" priority="72794"/>
  </conditionalFormatting>
  <conditionalFormatting sqref="UNC240">
    <cfRule type="duplicateValues" dxfId="0" priority="40424"/>
    <cfRule type="duplicateValues" dxfId="0" priority="72296"/>
  </conditionalFormatting>
  <conditionalFormatting sqref="UWY240">
    <cfRule type="duplicateValues" dxfId="0" priority="39926"/>
    <cfRule type="duplicateValues" dxfId="0" priority="71798"/>
  </conditionalFormatting>
  <conditionalFormatting sqref="VGU240">
    <cfRule type="duplicateValues" dxfId="0" priority="39428"/>
    <cfRule type="duplicateValues" dxfId="0" priority="71300"/>
  </conditionalFormatting>
  <conditionalFormatting sqref="VQQ240">
    <cfRule type="duplicateValues" dxfId="0" priority="38930"/>
    <cfRule type="duplicateValues" dxfId="0" priority="70802"/>
  </conditionalFormatting>
  <conditionalFormatting sqref="WAM240">
    <cfRule type="duplicateValues" dxfId="0" priority="38432"/>
    <cfRule type="duplicateValues" dxfId="0" priority="70304"/>
  </conditionalFormatting>
  <conditionalFormatting sqref="WKI240">
    <cfRule type="duplicateValues" dxfId="0" priority="37934"/>
    <cfRule type="duplicateValues" dxfId="0" priority="69806"/>
  </conditionalFormatting>
  <conditionalFormatting sqref="WUE240">
    <cfRule type="duplicateValues" dxfId="0" priority="37436"/>
    <cfRule type="duplicateValues" dxfId="0" priority="69308"/>
  </conditionalFormatting>
  <conditionalFormatting sqref="B241">
    <cfRule type="duplicateValues" dxfId="0" priority="36439"/>
    <cfRule type="duplicateValues" dxfId="0" priority="36937"/>
    <cfRule type="duplicateValues" dxfId="0" priority="68809"/>
    <cfRule type="duplicateValues" dxfId="0" priority="100681"/>
  </conditionalFormatting>
  <conditionalFormatting sqref="HS241">
    <cfRule type="duplicateValues" dxfId="0" priority="68311"/>
    <cfRule type="duplicateValues" dxfId="0" priority="100183"/>
  </conditionalFormatting>
  <conditionalFormatting sqref="RO241">
    <cfRule type="duplicateValues" dxfId="0" priority="67813"/>
    <cfRule type="duplicateValues" dxfId="0" priority="99685"/>
  </conditionalFormatting>
  <conditionalFormatting sqref="ABK241">
    <cfRule type="duplicateValues" dxfId="0" priority="67315"/>
    <cfRule type="duplicateValues" dxfId="0" priority="99187"/>
  </conditionalFormatting>
  <conditionalFormatting sqref="ALG241">
    <cfRule type="duplicateValues" dxfId="0" priority="66817"/>
    <cfRule type="duplicateValues" dxfId="0" priority="98689"/>
  </conditionalFormatting>
  <conditionalFormatting sqref="AVC241">
    <cfRule type="duplicateValues" dxfId="0" priority="66319"/>
    <cfRule type="duplicateValues" dxfId="0" priority="98191"/>
  </conditionalFormatting>
  <conditionalFormatting sqref="BEY241">
    <cfRule type="duplicateValues" dxfId="0" priority="65821"/>
    <cfRule type="duplicateValues" dxfId="0" priority="97693"/>
  </conditionalFormatting>
  <conditionalFormatting sqref="BOU241">
    <cfRule type="duplicateValues" dxfId="0" priority="65323"/>
    <cfRule type="duplicateValues" dxfId="0" priority="97195"/>
  </conditionalFormatting>
  <conditionalFormatting sqref="BYQ241">
    <cfRule type="duplicateValues" dxfId="0" priority="64825"/>
    <cfRule type="duplicateValues" dxfId="0" priority="96697"/>
  </conditionalFormatting>
  <conditionalFormatting sqref="CIM241">
    <cfRule type="duplicateValues" dxfId="0" priority="64327"/>
    <cfRule type="duplicateValues" dxfId="0" priority="96199"/>
  </conditionalFormatting>
  <conditionalFormatting sqref="CSI241">
    <cfRule type="duplicateValues" dxfId="0" priority="63829"/>
    <cfRule type="duplicateValues" dxfId="0" priority="95701"/>
  </conditionalFormatting>
  <conditionalFormatting sqref="DCE241">
    <cfRule type="duplicateValues" dxfId="0" priority="63331"/>
    <cfRule type="duplicateValues" dxfId="0" priority="95203"/>
  </conditionalFormatting>
  <conditionalFormatting sqref="DMA241">
    <cfRule type="duplicateValues" dxfId="0" priority="62833"/>
    <cfRule type="duplicateValues" dxfId="0" priority="94705"/>
  </conditionalFormatting>
  <conditionalFormatting sqref="DVW241">
    <cfRule type="duplicateValues" dxfId="0" priority="62335"/>
    <cfRule type="duplicateValues" dxfId="0" priority="94207"/>
  </conditionalFormatting>
  <conditionalFormatting sqref="EFS241">
    <cfRule type="duplicateValues" dxfId="0" priority="61837"/>
    <cfRule type="duplicateValues" dxfId="0" priority="93709"/>
  </conditionalFormatting>
  <conditionalFormatting sqref="EPO241">
    <cfRule type="duplicateValues" dxfId="0" priority="61339"/>
    <cfRule type="duplicateValues" dxfId="0" priority="93211"/>
  </conditionalFormatting>
  <conditionalFormatting sqref="EZK241">
    <cfRule type="duplicateValues" dxfId="0" priority="60841"/>
    <cfRule type="duplicateValues" dxfId="0" priority="92713"/>
  </conditionalFormatting>
  <conditionalFormatting sqref="FJG241">
    <cfRule type="duplicateValues" dxfId="0" priority="60343"/>
    <cfRule type="duplicateValues" dxfId="0" priority="92215"/>
  </conditionalFormatting>
  <conditionalFormatting sqref="FTC241">
    <cfRule type="duplicateValues" dxfId="0" priority="59845"/>
    <cfRule type="duplicateValues" dxfId="0" priority="91717"/>
  </conditionalFormatting>
  <conditionalFormatting sqref="GCY241">
    <cfRule type="duplicateValues" dxfId="0" priority="59347"/>
    <cfRule type="duplicateValues" dxfId="0" priority="91219"/>
  </conditionalFormatting>
  <conditionalFormatting sqref="GMU241">
    <cfRule type="duplicateValues" dxfId="0" priority="58849"/>
    <cfRule type="duplicateValues" dxfId="0" priority="90721"/>
  </conditionalFormatting>
  <conditionalFormatting sqref="GWQ241">
    <cfRule type="duplicateValues" dxfId="0" priority="58351"/>
    <cfRule type="duplicateValues" dxfId="0" priority="90223"/>
  </conditionalFormatting>
  <conditionalFormatting sqref="HGM241">
    <cfRule type="duplicateValues" dxfId="0" priority="57853"/>
    <cfRule type="duplicateValues" dxfId="0" priority="89725"/>
  </conditionalFormatting>
  <conditionalFormatting sqref="HQI241">
    <cfRule type="duplicateValues" dxfId="0" priority="57355"/>
    <cfRule type="duplicateValues" dxfId="0" priority="89227"/>
  </conditionalFormatting>
  <conditionalFormatting sqref="IAE241">
    <cfRule type="duplicateValues" dxfId="0" priority="56857"/>
    <cfRule type="duplicateValues" dxfId="0" priority="88729"/>
  </conditionalFormatting>
  <conditionalFormatting sqref="IKA241">
    <cfRule type="duplicateValues" dxfId="0" priority="56359"/>
    <cfRule type="duplicateValues" dxfId="0" priority="88231"/>
  </conditionalFormatting>
  <conditionalFormatting sqref="ITW241">
    <cfRule type="duplicateValues" dxfId="0" priority="55861"/>
    <cfRule type="duplicateValues" dxfId="0" priority="87733"/>
  </conditionalFormatting>
  <conditionalFormatting sqref="JDS241">
    <cfRule type="duplicateValues" dxfId="0" priority="55363"/>
    <cfRule type="duplicateValues" dxfId="0" priority="87235"/>
  </conditionalFormatting>
  <conditionalFormatting sqref="JNO241">
    <cfRule type="duplicateValues" dxfId="0" priority="54865"/>
    <cfRule type="duplicateValues" dxfId="0" priority="86737"/>
  </conditionalFormatting>
  <conditionalFormatting sqref="JXK241">
    <cfRule type="duplicateValues" dxfId="0" priority="54367"/>
    <cfRule type="duplicateValues" dxfId="0" priority="86239"/>
  </conditionalFormatting>
  <conditionalFormatting sqref="KHG241">
    <cfRule type="duplicateValues" dxfId="0" priority="53869"/>
    <cfRule type="duplicateValues" dxfId="0" priority="85741"/>
  </conditionalFormatting>
  <conditionalFormatting sqref="KRC241">
    <cfRule type="duplicateValues" dxfId="0" priority="53371"/>
    <cfRule type="duplicateValues" dxfId="0" priority="85243"/>
  </conditionalFormatting>
  <conditionalFormatting sqref="LAY241">
    <cfRule type="duplicateValues" dxfId="0" priority="52873"/>
    <cfRule type="duplicateValues" dxfId="0" priority="84745"/>
  </conditionalFormatting>
  <conditionalFormatting sqref="LKU241">
    <cfRule type="duplicateValues" dxfId="0" priority="52375"/>
    <cfRule type="duplicateValues" dxfId="0" priority="84247"/>
  </conditionalFormatting>
  <conditionalFormatting sqref="LUQ241">
    <cfRule type="duplicateValues" dxfId="0" priority="51877"/>
    <cfRule type="duplicateValues" dxfId="0" priority="83749"/>
  </conditionalFormatting>
  <conditionalFormatting sqref="MEM241">
    <cfRule type="duplicateValues" dxfId="0" priority="51379"/>
    <cfRule type="duplicateValues" dxfId="0" priority="83251"/>
  </conditionalFormatting>
  <conditionalFormatting sqref="MOI241">
    <cfRule type="duplicateValues" dxfId="0" priority="50881"/>
    <cfRule type="duplicateValues" dxfId="0" priority="82753"/>
  </conditionalFormatting>
  <conditionalFormatting sqref="MYE241">
    <cfRule type="duplicateValues" dxfId="0" priority="50383"/>
    <cfRule type="duplicateValues" dxfId="0" priority="82255"/>
  </conditionalFormatting>
  <conditionalFormatting sqref="NIA241">
    <cfRule type="duplicateValues" dxfId="0" priority="49885"/>
    <cfRule type="duplicateValues" dxfId="0" priority="81757"/>
  </conditionalFormatting>
  <conditionalFormatting sqref="NRW241">
    <cfRule type="duplicateValues" dxfId="0" priority="49387"/>
    <cfRule type="duplicateValues" dxfId="0" priority="81259"/>
  </conditionalFormatting>
  <conditionalFormatting sqref="OBS241">
    <cfRule type="duplicateValues" dxfId="0" priority="48889"/>
    <cfRule type="duplicateValues" dxfId="0" priority="80761"/>
  </conditionalFormatting>
  <conditionalFormatting sqref="OLO241">
    <cfRule type="duplicateValues" dxfId="0" priority="48391"/>
    <cfRule type="duplicateValues" dxfId="0" priority="80263"/>
  </conditionalFormatting>
  <conditionalFormatting sqref="OVK241">
    <cfRule type="duplicateValues" dxfId="0" priority="47893"/>
    <cfRule type="duplicateValues" dxfId="0" priority="79765"/>
  </conditionalFormatting>
  <conditionalFormatting sqref="PFG241">
    <cfRule type="duplicateValues" dxfId="0" priority="47395"/>
    <cfRule type="duplicateValues" dxfId="0" priority="79267"/>
  </conditionalFormatting>
  <conditionalFormatting sqref="PPC241">
    <cfRule type="duplicateValues" dxfId="0" priority="46897"/>
    <cfRule type="duplicateValues" dxfId="0" priority="78769"/>
  </conditionalFormatting>
  <conditionalFormatting sqref="PYY241">
    <cfRule type="duplicateValues" dxfId="0" priority="46399"/>
    <cfRule type="duplicateValues" dxfId="0" priority="78271"/>
  </conditionalFormatting>
  <conditionalFormatting sqref="QIU241">
    <cfRule type="duplicateValues" dxfId="0" priority="45901"/>
    <cfRule type="duplicateValues" dxfId="0" priority="77773"/>
  </conditionalFormatting>
  <conditionalFormatting sqref="QSQ241">
    <cfRule type="duplicateValues" dxfId="0" priority="45403"/>
    <cfRule type="duplicateValues" dxfId="0" priority="77275"/>
  </conditionalFormatting>
  <conditionalFormatting sqref="RCM241">
    <cfRule type="duplicateValues" dxfId="0" priority="44905"/>
    <cfRule type="duplicateValues" dxfId="0" priority="76777"/>
  </conditionalFormatting>
  <conditionalFormatting sqref="RMI241">
    <cfRule type="duplicateValues" dxfId="0" priority="44407"/>
    <cfRule type="duplicateValues" dxfId="0" priority="76279"/>
  </conditionalFormatting>
  <conditionalFormatting sqref="RWE241">
    <cfRule type="duplicateValues" dxfId="0" priority="43909"/>
    <cfRule type="duplicateValues" dxfId="0" priority="75781"/>
  </conditionalFormatting>
  <conditionalFormatting sqref="SGA241">
    <cfRule type="duplicateValues" dxfId="0" priority="43411"/>
    <cfRule type="duplicateValues" dxfId="0" priority="75283"/>
  </conditionalFormatting>
  <conditionalFormatting sqref="SPW241">
    <cfRule type="duplicateValues" dxfId="0" priority="42913"/>
    <cfRule type="duplicateValues" dxfId="0" priority="74785"/>
  </conditionalFormatting>
  <conditionalFormatting sqref="SZS241">
    <cfRule type="duplicateValues" dxfId="0" priority="42415"/>
    <cfRule type="duplicateValues" dxfId="0" priority="74287"/>
  </conditionalFormatting>
  <conditionalFormatting sqref="TJO241">
    <cfRule type="duplicateValues" dxfId="0" priority="41917"/>
    <cfRule type="duplicateValues" dxfId="0" priority="73789"/>
  </conditionalFormatting>
  <conditionalFormatting sqref="TTK241">
    <cfRule type="duplicateValues" dxfId="0" priority="41419"/>
    <cfRule type="duplicateValues" dxfId="0" priority="73291"/>
  </conditionalFormatting>
  <conditionalFormatting sqref="UDG241">
    <cfRule type="duplicateValues" dxfId="0" priority="40921"/>
    <cfRule type="duplicateValues" dxfId="0" priority="72793"/>
  </conditionalFormatting>
  <conditionalFormatting sqref="UNC241">
    <cfRule type="duplicateValues" dxfId="0" priority="40423"/>
    <cfRule type="duplicateValues" dxfId="0" priority="72295"/>
  </conditionalFormatting>
  <conditionalFormatting sqref="UWY241">
    <cfRule type="duplicateValues" dxfId="0" priority="39925"/>
    <cfRule type="duplicateValues" dxfId="0" priority="71797"/>
  </conditionalFormatting>
  <conditionalFormatting sqref="VGU241">
    <cfRule type="duplicateValues" dxfId="0" priority="39427"/>
    <cfRule type="duplicateValues" dxfId="0" priority="71299"/>
  </conditionalFormatting>
  <conditionalFormatting sqref="VQQ241">
    <cfRule type="duplicateValues" dxfId="0" priority="38929"/>
    <cfRule type="duplicateValues" dxfId="0" priority="70801"/>
  </conditionalFormatting>
  <conditionalFormatting sqref="WAM241">
    <cfRule type="duplicateValues" dxfId="0" priority="38431"/>
    <cfRule type="duplicateValues" dxfId="0" priority="70303"/>
  </conditionalFormatting>
  <conditionalFormatting sqref="WKI241">
    <cfRule type="duplicateValues" dxfId="0" priority="37933"/>
    <cfRule type="duplicateValues" dxfId="0" priority="69805"/>
  </conditionalFormatting>
  <conditionalFormatting sqref="WUE241">
    <cfRule type="duplicateValues" dxfId="0" priority="37435"/>
    <cfRule type="duplicateValues" dxfId="0" priority="69307"/>
  </conditionalFormatting>
  <conditionalFormatting sqref="B242">
    <cfRule type="duplicateValues" dxfId="0" priority="36438"/>
    <cfRule type="duplicateValues" dxfId="0" priority="36936"/>
    <cfRule type="duplicateValues" dxfId="0" priority="68808"/>
    <cfRule type="duplicateValues" dxfId="0" priority="100680"/>
  </conditionalFormatting>
  <conditionalFormatting sqref="HS242">
    <cfRule type="duplicateValues" dxfId="0" priority="68310"/>
    <cfRule type="duplicateValues" dxfId="0" priority="100182"/>
  </conditionalFormatting>
  <conditionalFormatting sqref="RO242">
    <cfRule type="duplicateValues" dxfId="0" priority="67812"/>
    <cfRule type="duplicateValues" dxfId="0" priority="99684"/>
  </conditionalFormatting>
  <conditionalFormatting sqref="ABK242">
    <cfRule type="duplicateValues" dxfId="0" priority="67314"/>
    <cfRule type="duplicateValues" dxfId="0" priority="99186"/>
  </conditionalFormatting>
  <conditionalFormatting sqref="ALG242">
    <cfRule type="duplicateValues" dxfId="0" priority="66816"/>
    <cfRule type="duplicateValues" dxfId="0" priority="98688"/>
  </conditionalFormatting>
  <conditionalFormatting sqref="AVC242">
    <cfRule type="duplicateValues" dxfId="0" priority="66318"/>
    <cfRule type="duplicateValues" dxfId="0" priority="98190"/>
  </conditionalFormatting>
  <conditionalFormatting sqref="BEY242">
    <cfRule type="duplicateValues" dxfId="0" priority="65820"/>
    <cfRule type="duplicateValues" dxfId="0" priority="97692"/>
  </conditionalFormatting>
  <conditionalFormatting sqref="BOU242">
    <cfRule type="duplicateValues" dxfId="0" priority="65322"/>
    <cfRule type="duplicateValues" dxfId="0" priority="97194"/>
  </conditionalFormatting>
  <conditionalFormatting sqref="BYQ242">
    <cfRule type="duplicateValues" dxfId="0" priority="64824"/>
    <cfRule type="duplicateValues" dxfId="0" priority="96696"/>
  </conditionalFormatting>
  <conditionalFormatting sqref="CIM242">
    <cfRule type="duplicateValues" dxfId="0" priority="64326"/>
    <cfRule type="duplicateValues" dxfId="0" priority="96198"/>
  </conditionalFormatting>
  <conditionalFormatting sqref="CSI242">
    <cfRule type="duplicateValues" dxfId="0" priority="63828"/>
    <cfRule type="duplicateValues" dxfId="0" priority="95700"/>
  </conditionalFormatting>
  <conditionalFormatting sqref="DCE242">
    <cfRule type="duplicateValues" dxfId="0" priority="63330"/>
    <cfRule type="duplicateValues" dxfId="0" priority="95202"/>
  </conditionalFormatting>
  <conditionalFormatting sqref="DMA242">
    <cfRule type="duplicateValues" dxfId="0" priority="62832"/>
    <cfRule type="duplicateValues" dxfId="0" priority="94704"/>
  </conditionalFormatting>
  <conditionalFormatting sqref="DVW242">
    <cfRule type="duplicateValues" dxfId="0" priority="62334"/>
    <cfRule type="duplicateValues" dxfId="0" priority="94206"/>
  </conditionalFormatting>
  <conditionalFormatting sqref="EFS242">
    <cfRule type="duplicateValues" dxfId="0" priority="61836"/>
    <cfRule type="duplicateValues" dxfId="0" priority="93708"/>
  </conditionalFormatting>
  <conditionalFormatting sqref="EPO242">
    <cfRule type="duplicateValues" dxfId="0" priority="61338"/>
    <cfRule type="duplicateValues" dxfId="0" priority="93210"/>
  </conditionalFormatting>
  <conditionalFormatting sqref="EZK242">
    <cfRule type="duplicateValues" dxfId="0" priority="60840"/>
    <cfRule type="duplicateValues" dxfId="0" priority="92712"/>
  </conditionalFormatting>
  <conditionalFormatting sqref="FJG242">
    <cfRule type="duplicateValues" dxfId="0" priority="60342"/>
    <cfRule type="duplicateValues" dxfId="0" priority="92214"/>
  </conditionalFormatting>
  <conditionalFormatting sqref="FTC242">
    <cfRule type="duplicateValues" dxfId="0" priority="59844"/>
    <cfRule type="duplicateValues" dxfId="0" priority="91716"/>
  </conditionalFormatting>
  <conditionalFormatting sqref="GCY242">
    <cfRule type="duplicateValues" dxfId="0" priority="59346"/>
    <cfRule type="duplicateValues" dxfId="0" priority="91218"/>
  </conditionalFormatting>
  <conditionalFormatting sqref="GMU242">
    <cfRule type="duplicateValues" dxfId="0" priority="58848"/>
    <cfRule type="duplicateValues" dxfId="0" priority="90720"/>
  </conditionalFormatting>
  <conditionalFormatting sqref="GWQ242">
    <cfRule type="duplicateValues" dxfId="0" priority="58350"/>
    <cfRule type="duplicateValues" dxfId="0" priority="90222"/>
  </conditionalFormatting>
  <conditionalFormatting sqref="HGM242">
    <cfRule type="duplicateValues" dxfId="0" priority="57852"/>
    <cfRule type="duplicateValues" dxfId="0" priority="89724"/>
  </conditionalFormatting>
  <conditionalFormatting sqref="HQI242">
    <cfRule type="duplicateValues" dxfId="0" priority="57354"/>
    <cfRule type="duplicateValues" dxfId="0" priority="89226"/>
  </conditionalFormatting>
  <conditionalFormatting sqref="IAE242">
    <cfRule type="duplicateValues" dxfId="0" priority="56856"/>
    <cfRule type="duplicateValues" dxfId="0" priority="88728"/>
  </conditionalFormatting>
  <conditionalFormatting sqref="IKA242">
    <cfRule type="duplicateValues" dxfId="0" priority="56358"/>
    <cfRule type="duplicateValues" dxfId="0" priority="88230"/>
  </conditionalFormatting>
  <conditionalFormatting sqref="ITW242">
    <cfRule type="duplicateValues" dxfId="0" priority="55860"/>
    <cfRule type="duplicateValues" dxfId="0" priority="87732"/>
  </conditionalFormatting>
  <conditionalFormatting sqref="JDS242">
    <cfRule type="duplicateValues" dxfId="0" priority="55362"/>
    <cfRule type="duplicateValues" dxfId="0" priority="87234"/>
  </conditionalFormatting>
  <conditionalFormatting sqref="JNO242">
    <cfRule type="duplicateValues" dxfId="0" priority="54864"/>
    <cfRule type="duplicateValues" dxfId="0" priority="86736"/>
  </conditionalFormatting>
  <conditionalFormatting sqref="JXK242">
    <cfRule type="duplicateValues" dxfId="0" priority="54366"/>
    <cfRule type="duplicateValues" dxfId="0" priority="86238"/>
  </conditionalFormatting>
  <conditionalFormatting sqref="KHG242">
    <cfRule type="duplicateValues" dxfId="0" priority="53868"/>
    <cfRule type="duplicateValues" dxfId="0" priority="85740"/>
  </conditionalFormatting>
  <conditionalFormatting sqref="KRC242">
    <cfRule type="duplicateValues" dxfId="0" priority="53370"/>
    <cfRule type="duplicateValues" dxfId="0" priority="85242"/>
  </conditionalFormatting>
  <conditionalFormatting sqref="LAY242">
    <cfRule type="duplicateValues" dxfId="0" priority="52872"/>
    <cfRule type="duplicateValues" dxfId="0" priority="84744"/>
  </conditionalFormatting>
  <conditionalFormatting sqref="LKU242">
    <cfRule type="duplicateValues" dxfId="0" priority="52374"/>
    <cfRule type="duplicateValues" dxfId="0" priority="84246"/>
  </conditionalFormatting>
  <conditionalFormatting sqref="LUQ242">
    <cfRule type="duplicateValues" dxfId="0" priority="51876"/>
    <cfRule type="duplicateValues" dxfId="0" priority="83748"/>
  </conditionalFormatting>
  <conditionalFormatting sqref="MEM242">
    <cfRule type="duplicateValues" dxfId="0" priority="51378"/>
    <cfRule type="duplicateValues" dxfId="0" priority="83250"/>
  </conditionalFormatting>
  <conditionalFormatting sqref="MOI242">
    <cfRule type="duplicateValues" dxfId="0" priority="50880"/>
    <cfRule type="duplicateValues" dxfId="0" priority="82752"/>
  </conditionalFormatting>
  <conditionalFormatting sqref="MYE242">
    <cfRule type="duplicateValues" dxfId="0" priority="50382"/>
    <cfRule type="duplicateValues" dxfId="0" priority="82254"/>
  </conditionalFormatting>
  <conditionalFormatting sqref="NIA242">
    <cfRule type="duplicateValues" dxfId="0" priority="49884"/>
    <cfRule type="duplicateValues" dxfId="0" priority="81756"/>
  </conditionalFormatting>
  <conditionalFormatting sqref="NRW242">
    <cfRule type="duplicateValues" dxfId="0" priority="49386"/>
    <cfRule type="duplicateValues" dxfId="0" priority="81258"/>
  </conditionalFormatting>
  <conditionalFormatting sqref="OBS242">
    <cfRule type="duplicateValues" dxfId="0" priority="48888"/>
    <cfRule type="duplicateValues" dxfId="0" priority="80760"/>
  </conditionalFormatting>
  <conditionalFormatting sqref="OLO242">
    <cfRule type="duplicateValues" dxfId="0" priority="48390"/>
    <cfRule type="duplicateValues" dxfId="0" priority="80262"/>
  </conditionalFormatting>
  <conditionalFormatting sqref="OVK242">
    <cfRule type="duplicateValues" dxfId="0" priority="47892"/>
    <cfRule type="duplicateValues" dxfId="0" priority="79764"/>
  </conditionalFormatting>
  <conditionalFormatting sqref="PFG242">
    <cfRule type="duplicateValues" dxfId="0" priority="47394"/>
    <cfRule type="duplicateValues" dxfId="0" priority="79266"/>
  </conditionalFormatting>
  <conditionalFormatting sqref="PPC242">
    <cfRule type="duplicateValues" dxfId="0" priority="46896"/>
    <cfRule type="duplicateValues" dxfId="0" priority="78768"/>
  </conditionalFormatting>
  <conditionalFormatting sqref="PYY242">
    <cfRule type="duplicateValues" dxfId="0" priority="46398"/>
    <cfRule type="duplicateValues" dxfId="0" priority="78270"/>
  </conditionalFormatting>
  <conditionalFormatting sqref="QIU242">
    <cfRule type="duplicateValues" dxfId="0" priority="45900"/>
    <cfRule type="duplicateValues" dxfId="0" priority="77772"/>
  </conditionalFormatting>
  <conditionalFormatting sqref="QSQ242">
    <cfRule type="duplicateValues" dxfId="0" priority="45402"/>
    <cfRule type="duplicateValues" dxfId="0" priority="77274"/>
  </conditionalFormatting>
  <conditionalFormatting sqref="RCM242">
    <cfRule type="duplicateValues" dxfId="0" priority="44904"/>
    <cfRule type="duplicateValues" dxfId="0" priority="76776"/>
  </conditionalFormatting>
  <conditionalFormatting sqref="RMI242">
    <cfRule type="duplicateValues" dxfId="0" priority="44406"/>
    <cfRule type="duplicateValues" dxfId="0" priority="76278"/>
  </conditionalFormatting>
  <conditionalFormatting sqref="RWE242">
    <cfRule type="duplicateValues" dxfId="0" priority="43908"/>
    <cfRule type="duplicateValues" dxfId="0" priority="75780"/>
  </conditionalFormatting>
  <conditionalFormatting sqref="SGA242">
    <cfRule type="duplicateValues" dxfId="0" priority="43410"/>
    <cfRule type="duplicateValues" dxfId="0" priority="75282"/>
  </conditionalFormatting>
  <conditionalFormatting sqref="SPW242">
    <cfRule type="duplicateValues" dxfId="0" priority="42912"/>
    <cfRule type="duplicateValues" dxfId="0" priority="74784"/>
  </conditionalFormatting>
  <conditionalFormatting sqref="SZS242">
    <cfRule type="duplicateValues" dxfId="0" priority="42414"/>
    <cfRule type="duplicateValues" dxfId="0" priority="74286"/>
  </conditionalFormatting>
  <conditionalFormatting sqref="TJO242">
    <cfRule type="duplicateValues" dxfId="0" priority="41916"/>
    <cfRule type="duplicateValues" dxfId="0" priority="73788"/>
  </conditionalFormatting>
  <conditionalFormatting sqref="TTK242">
    <cfRule type="duplicateValues" dxfId="0" priority="41418"/>
    <cfRule type="duplicateValues" dxfId="0" priority="73290"/>
  </conditionalFormatting>
  <conditionalFormatting sqref="UDG242">
    <cfRule type="duplicateValues" dxfId="0" priority="40920"/>
    <cfRule type="duplicateValues" dxfId="0" priority="72792"/>
  </conditionalFormatting>
  <conditionalFormatting sqref="UNC242">
    <cfRule type="duplicateValues" dxfId="0" priority="40422"/>
    <cfRule type="duplicateValues" dxfId="0" priority="72294"/>
  </conditionalFormatting>
  <conditionalFormatting sqref="UWY242">
    <cfRule type="duplicateValues" dxfId="0" priority="39924"/>
    <cfRule type="duplicateValues" dxfId="0" priority="71796"/>
  </conditionalFormatting>
  <conditionalFormatting sqref="VGU242">
    <cfRule type="duplicateValues" dxfId="0" priority="39426"/>
    <cfRule type="duplicateValues" dxfId="0" priority="71298"/>
  </conditionalFormatting>
  <conditionalFormatting sqref="VQQ242">
    <cfRule type="duplicateValues" dxfId="0" priority="38928"/>
    <cfRule type="duplicateValues" dxfId="0" priority="70800"/>
  </conditionalFormatting>
  <conditionalFormatting sqref="WAM242">
    <cfRule type="duplicateValues" dxfId="0" priority="38430"/>
    <cfRule type="duplicateValues" dxfId="0" priority="70302"/>
  </conditionalFormatting>
  <conditionalFormatting sqref="WKI242">
    <cfRule type="duplicateValues" dxfId="0" priority="37932"/>
    <cfRule type="duplicateValues" dxfId="0" priority="69804"/>
  </conditionalFormatting>
  <conditionalFormatting sqref="WUE242">
    <cfRule type="duplicateValues" dxfId="0" priority="37434"/>
    <cfRule type="duplicateValues" dxfId="0" priority="69306"/>
  </conditionalFormatting>
  <conditionalFormatting sqref="B243">
    <cfRule type="duplicateValues" dxfId="0" priority="36437"/>
    <cfRule type="duplicateValues" dxfId="0" priority="36935"/>
    <cfRule type="duplicateValues" dxfId="0" priority="68807"/>
    <cfRule type="duplicateValues" dxfId="0" priority="100679"/>
  </conditionalFormatting>
  <conditionalFormatting sqref="HS243">
    <cfRule type="duplicateValues" dxfId="0" priority="68309"/>
    <cfRule type="duplicateValues" dxfId="0" priority="100181"/>
  </conditionalFormatting>
  <conditionalFormatting sqref="RO243">
    <cfRule type="duplicateValues" dxfId="0" priority="67811"/>
    <cfRule type="duplicateValues" dxfId="0" priority="99683"/>
  </conditionalFormatting>
  <conditionalFormatting sqref="ABK243">
    <cfRule type="duplicateValues" dxfId="0" priority="67313"/>
    <cfRule type="duplicateValues" dxfId="0" priority="99185"/>
  </conditionalFormatting>
  <conditionalFormatting sqref="ALG243">
    <cfRule type="duplicateValues" dxfId="0" priority="66815"/>
    <cfRule type="duplicateValues" dxfId="0" priority="98687"/>
  </conditionalFormatting>
  <conditionalFormatting sqref="AVC243">
    <cfRule type="duplicateValues" dxfId="0" priority="66317"/>
    <cfRule type="duplicateValues" dxfId="0" priority="98189"/>
  </conditionalFormatting>
  <conditionalFormatting sqref="BEY243">
    <cfRule type="duplicateValues" dxfId="0" priority="65819"/>
    <cfRule type="duplicateValues" dxfId="0" priority="97691"/>
  </conditionalFormatting>
  <conditionalFormatting sqref="BOU243">
    <cfRule type="duplicateValues" dxfId="0" priority="65321"/>
    <cfRule type="duplicateValues" dxfId="0" priority="97193"/>
  </conditionalFormatting>
  <conditionalFormatting sqref="BYQ243">
    <cfRule type="duplicateValues" dxfId="0" priority="64823"/>
    <cfRule type="duplicateValues" dxfId="0" priority="96695"/>
  </conditionalFormatting>
  <conditionalFormatting sqref="CIM243">
    <cfRule type="duplicateValues" dxfId="0" priority="64325"/>
    <cfRule type="duplicateValues" dxfId="0" priority="96197"/>
  </conditionalFormatting>
  <conditionalFormatting sqref="CSI243">
    <cfRule type="duplicateValues" dxfId="0" priority="63827"/>
    <cfRule type="duplicateValues" dxfId="0" priority="95699"/>
  </conditionalFormatting>
  <conditionalFormatting sqref="DCE243">
    <cfRule type="duplicateValues" dxfId="0" priority="63329"/>
    <cfRule type="duplicateValues" dxfId="0" priority="95201"/>
  </conditionalFormatting>
  <conditionalFormatting sqref="DMA243">
    <cfRule type="duplicateValues" dxfId="0" priority="62831"/>
    <cfRule type="duplicateValues" dxfId="0" priority="94703"/>
  </conditionalFormatting>
  <conditionalFormatting sqref="DVW243">
    <cfRule type="duplicateValues" dxfId="0" priority="62333"/>
    <cfRule type="duplicateValues" dxfId="0" priority="94205"/>
  </conditionalFormatting>
  <conditionalFormatting sqref="EFS243">
    <cfRule type="duplicateValues" dxfId="0" priority="61835"/>
    <cfRule type="duplicateValues" dxfId="0" priority="93707"/>
  </conditionalFormatting>
  <conditionalFormatting sqref="EPO243">
    <cfRule type="duplicateValues" dxfId="0" priority="61337"/>
    <cfRule type="duplicateValues" dxfId="0" priority="93209"/>
  </conditionalFormatting>
  <conditionalFormatting sqref="EZK243">
    <cfRule type="duplicateValues" dxfId="0" priority="60839"/>
    <cfRule type="duplicateValues" dxfId="0" priority="92711"/>
  </conditionalFormatting>
  <conditionalFormatting sqref="FJG243">
    <cfRule type="duplicateValues" dxfId="0" priority="60341"/>
    <cfRule type="duplicateValues" dxfId="0" priority="92213"/>
  </conditionalFormatting>
  <conditionalFormatting sqref="FTC243">
    <cfRule type="duplicateValues" dxfId="0" priority="59843"/>
    <cfRule type="duplicateValues" dxfId="0" priority="91715"/>
  </conditionalFormatting>
  <conditionalFormatting sqref="GCY243">
    <cfRule type="duplicateValues" dxfId="0" priority="59345"/>
    <cfRule type="duplicateValues" dxfId="0" priority="91217"/>
  </conditionalFormatting>
  <conditionalFormatting sqref="GMU243">
    <cfRule type="duplicateValues" dxfId="0" priority="58847"/>
    <cfRule type="duplicateValues" dxfId="0" priority="90719"/>
  </conditionalFormatting>
  <conditionalFormatting sqref="GWQ243">
    <cfRule type="duplicateValues" dxfId="0" priority="58349"/>
    <cfRule type="duplicateValues" dxfId="0" priority="90221"/>
  </conditionalFormatting>
  <conditionalFormatting sqref="HGM243">
    <cfRule type="duplicateValues" dxfId="0" priority="57851"/>
    <cfRule type="duplicateValues" dxfId="0" priority="89723"/>
  </conditionalFormatting>
  <conditionalFormatting sqref="HQI243">
    <cfRule type="duplicateValues" dxfId="0" priority="57353"/>
    <cfRule type="duplicateValues" dxfId="0" priority="89225"/>
  </conditionalFormatting>
  <conditionalFormatting sqref="IAE243">
    <cfRule type="duplicateValues" dxfId="0" priority="56855"/>
    <cfRule type="duplicateValues" dxfId="0" priority="88727"/>
  </conditionalFormatting>
  <conditionalFormatting sqref="IKA243">
    <cfRule type="duplicateValues" dxfId="0" priority="56357"/>
    <cfRule type="duplicateValues" dxfId="0" priority="88229"/>
  </conditionalFormatting>
  <conditionalFormatting sqref="ITW243">
    <cfRule type="duplicateValues" dxfId="0" priority="55859"/>
    <cfRule type="duplicateValues" dxfId="0" priority="87731"/>
  </conditionalFormatting>
  <conditionalFormatting sqref="JDS243">
    <cfRule type="duplicateValues" dxfId="0" priority="55361"/>
    <cfRule type="duplicateValues" dxfId="0" priority="87233"/>
  </conditionalFormatting>
  <conditionalFormatting sqref="JNO243">
    <cfRule type="duplicateValues" dxfId="0" priority="54863"/>
    <cfRule type="duplicateValues" dxfId="0" priority="86735"/>
  </conditionalFormatting>
  <conditionalFormatting sqref="JXK243">
    <cfRule type="duplicateValues" dxfId="0" priority="54365"/>
    <cfRule type="duplicateValues" dxfId="0" priority="86237"/>
  </conditionalFormatting>
  <conditionalFormatting sqref="KHG243">
    <cfRule type="duplicateValues" dxfId="0" priority="53867"/>
    <cfRule type="duplicateValues" dxfId="0" priority="85739"/>
  </conditionalFormatting>
  <conditionalFormatting sqref="KRC243">
    <cfRule type="duplicateValues" dxfId="0" priority="53369"/>
    <cfRule type="duplicateValues" dxfId="0" priority="85241"/>
  </conditionalFormatting>
  <conditionalFormatting sqref="LAY243">
    <cfRule type="duplicateValues" dxfId="0" priority="52871"/>
    <cfRule type="duplicateValues" dxfId="0" priority="84743"/>
  </conditionalFormatting>
  <conditionalFormatting sqref="LKU243">
    <cfRule type="duplicateValues" dxfId="0" priority="52373"/>
    <cfRule type="duplicateValues" dxfId="0" priority="84245"/>
  </conditionalFormatting>
  <conditionalFormatting sqref="LUQ243">
    <cfRule type="duplicateValues" dxfId="0" priority="51875"/>
    <cfRule type="duplicateValues" dxfId="0" priority="83747"/>
  </conditionalFormatting>
  <conditionalFormatting sqref="MEM243">
    <cfRule type="duplicateValues" dxfId="0" priority="51377"/>
    <cfRule type="duplicateValues" dxfId="0" priority="83249"/>
  </conditionalFormatting>
  <conditionalFormatting sqref="MOI243">
    <cfRule type="duplicateValues" dxfId="0" priority="50879"/>
    <cfRule type="duplicateValues" dxfId="0" priority="82751"/>
  </conditionalFormatting>
  <conditionalFormatting sqref="MYE243">
    <cfRule type="duplicateValues" dxfId="0" priority="50381"/>
    <cfRule type="duplicateValues" dxfId="0" priority="82253"/>
  </conditionalFormatting>
  <conditionalFormatting sqref="NIA243">
    <cfRule type="duplicateValues" dxfId="0" priority="49883"/>
    <cfRule type="duplicateValues" dxfId="0" priority="81755"/>
  </conditionalFormatting>
  <conditionalFormatting sqref="NRW243">
    <cfRule type="duplicateValues" dxfId="0" priority="49385"/>
    <cfRule type="duplicateValues" dxfId="0" priority="81257"/>
  </conditionalFormatting>
  <conditionalFormatting sqref="OBS243">
    <cfRule type="duplicateValues" dxfId="0" priority="48887"/>
    <cfRule type="duplicateValues" dxfId="0" priority="80759"/>
  </conditionalFormatting>
  <conditionalFormatting sqref="OLO243">
    <cfRule type="duplicateValues" dxfId="0" priority="48389"/>
    <cfRule type="duplicateValues" dxfId="0" priority="80261"/>
  </conditionalFormatting>
  <conditionalFormatting sqref="OVK243">
    <cfRule type="duplicateValues" dxfId="0" priority="47891"/>
    <cfRule type="duplicateValues" dxfId="0" priority="79763"/>
  </conditionalFormatting>
  <conditionalFormatting sqref="PFG243">
    <cfRule type="duplicateValues" dxfId="0" priority="47393"/>
    <cfRule type="duplicateValues" dxfId="0" priority="79265"/>
  </conditionalFormatting>
  <conditionalFormatting sqref="PPC243">
    <cfRule type="duplicateValues" dxfId="0" priority="46895"/>
    <cfRule type="duplicateValues" dxfId="0" priority="78767"/>
  </conditionalFormatting>
  <conditionalFormatting sqref="PYY243">
    <cfRule type="duplicateValues" dxfId="0" priority="46397"/>
    <cfRule type="duplicateValues" dxfId="0" priority="78269"/>
  </conditionalFormatting>
  <conditionalFormatting sqref="QIU243">
    <cfRule type="duplicateValues" dxfId="0" priority="45899"/>
    <cfRule type="duplicateValues" dxfId="0" priority="77771"/>
  </conditionalFormatting>
  <conditionalFormatting sqref="QSQ243">
    <cfRule type="duplicateValues" dxfId="0" priority="45401"/>
    <cfRule type="duplicateValues" dxfId="0" priority="77273"/>
  </conditionalFormatting>
  <conditionalFormatting sqref="RCM243">
    <cfRule type="duplicateValues" dxfId="0" priority="44903"/>
    <cfRule type="duplicateValues" dxfId="0" priority="76775"/>
  </conditionalFormatting>
  <conditionalFormatting sqref="RMI243">
    <cfRule type="duplicateValues" dxfId="0" priority="44405"/>
    <cfRule type="duplicateValues" dxfId="0" priority="76277"/>
  </conditionalFormatting>
  <conditionalFormatting sqref="RWE243">
    <cfRule type="duplicateValues" dxfId="0" priority="43907"/>
    <cfRule type="duplicateValues" dxfId="0" priority="75779"/>
  </conditionalFormatting>
  <conditionalFormatting sqref="SGA243">
    <cfRule type="duplicateValues" dxfId="0" priority="43409"/>
    <cfRule type="duplicateValues" dxfId="0" priority="75281"/>
  </conditionalFormatting>
  <conditionalFormatting sqref="SPW243">
    <cfRule type="duplicateValues" dxfId="0" priority="42911"/>
    <cfRule type="duplicateValues" dxfId="0" priority="74783"/>
  </conditionalFormatting>
  <conditionalFormatting sqref="SZS243">
    <cfRule type="duplicateValues" dxfId="0" priority="42413"/>
    <cfRule type="duplicateValues" dxfId="0" priority="74285"/>
  </conditionalFormatting>
  <conditionalFormatting sqref="TJO243">
    <cfRule type="duplicateValues" dxfId="0" priority="41915"/>
    <cfRule type="duplicateValues" dxfId="0" priority="73787"/>
  </conditionalFormatting>
  <conditionalFormatting sqref="TTK243">
    <cfRule type="duplicateValues" dxfId="0" priority="41417"/>
    <cfRule type="duplicateValues" dxfId="0" priority="73289"/>
  </conditionalFormatting>
  <conditionalFormatting sqref="UDG243">
    <cfRule type="duplicateValues" dxfId="0" priority="40919"/>
    <cfRule type="duplicateValues" dxfId="0" priority="72791"/>
  </conditionalFormatting>
  <conditionalFormatting sqref="UNC243">
    <cfRule type="duplicateValues" dxfId="0" priority="40421"/>
    <cfRule type="duplicateValues" dxfId="0" priority="72293"/>
  </conditionalFormatting>
  <conditionalFormatting sqref="UWY243">
    <cfRule type="duplicateValues" dxfId="0" priority="39923"/>
    <cfRule type="duplicateValues" dxfId="0" priority="71795"/>
  </conditionalFormatting>
  <conditionalFormatting sqref="VGU243">
    <cfRule type="duplicateValues" dxfId="0" priority="39425"/>
    <cfRule type="duplicateValues" dxfId="0" priority="71297"/>
  </conditionalFormatting>
  <conditionalFormatting sqref="VQQ243">
    <cfRule type="duplicateValues" dxfId="0" priority="38927"/>
    <cfRule type="duplicateValues" dxfId="0" priority="70799"/>
  </conditionalFormatting>
  <conditionalFormatting sqref="WAM243">
    <cfRule type="duplicateValues" dxfId="0" priority="38429"/>
    <cfRule type="duplicateValues" dxfId="0" priority="70301"/>
  </conditionalFormatting>
  <conditionalFormatting sqref="WKI243">
    <cfRule type="duplicateValues" dxfId="0" priority="37931"/>
    <cfRule type="duplicateValues" dxfId="0" priority="69803"/>
  </conditionalFormatting>
  <conditionalFormatting sqref="WUE243">
    <cfRule type="duplicateValues" dxfId="0" priority="37433"/>
    <cfRule type="duplicateValues" dxfId="0" priority="69305"/>
  </conditionalFormatting>
  <conditionalFormatting sqref="B244">
    <cfRule type="duplicateValues" dxfId="0" priority="36436"/>
    <cfRule type="duplicateValues" dxfId="0" priority="36934"/>
    <cfRule type="duplicateValues" dxfId="0" priority="68806"/>
    <cfRule type="duplicateValues" dxfId="0" priority="100678"/>
  </conditionalFormatting>
  <conditionalFormatting sqref="HS244">
    <cfRule type="duplicateValues" dxfId="0" priority="68308"/>
    <cfRule type="duplicateValues" dxfId="0" priority="100180"/>
  </conditionalFormatting>
  <conditionalFormatting sqref="RO244">
    <cfRule type="duplicateValues" dxfId="0" priority="67810"/>
    <cfRule type="duplicateValues" dxfId="0" priority="99682"/>
  </conditionalFormatting>
  <conditionalFormatting sqref="ABK244">
    <cfRule type="duplicateValues" dxfId="0" priority="67312"/>
    <cfRule type="duplicateValues" dxfId="0" priority="99184"/>
  </conditionalFormatting>
  <conditionalFormatting sqref="ALG244">
    <cfRule type="duplicateValues" dxfId="0" priority="66814"/>
    <cfRule type="duplicateValues" dxfId="0" priority="98686"/>
  </conditionalFormatting>
  <conditionalFormatting sqref="AVC244">
    <cfRule type="duplicateValues" dxfId="0" priority="66316"/>
    <cfRule type="duplicateValues" dxfId="0" priority="98188"/>
  </conditionalFormatting>
  <conditionalFormatting sqref="BEY244">
    <cfRule type="duplicateValues" dxfId="0" priority="65818"/>
    <cfRule type="duplicateValues" dxfId="0" priority="97690"/>
  </conditionalFormatting>
  <conditionalFormatting sqref="BOU244">
    <cfRule type="duplicateValues" dxfId="0" priority="65320"/>
    <cfRule type="duplicateValues" dxfId="0" priority="97192"/>
  </conditionalFormatting>
  <conditionalFormatting sqref="BYQ244">
    <cfRule type="duplicateValues" dxfId="0" priority="64822"/>
    <cfRule type="duplicateValues" dxfId="0" priority="96694"/>
  </conditionalFormatting>
  <conditionalFormatting sqref="CIM244">
    <cfRule type="duplicateValues" dxfId="0" priority="64324"/>
    <cfRule type="duplicateValues" dxfId="0" priority="96196"/>
  </conditionalFormatting>
  <conditionalFormatting sqref="CSI244">
    <cfRule type="duplicateValues" dxfId="0" priority="63826"/>
    <cfRule type="duplicateValues" dxfId="0" priority="95698"/>
  </conditionalFormatting>
  <conditionalFormatting sqref="DCE244">
    <cfRule type="duplicateValues" dxfId="0" priority="63328"/>
    <cfRule type="duplicateValues" dxfId="0" priority="95200"/>
  </conditionalFormatting>
  <conditionalFormatting sqref="DMA244">
    <cfRule type="duplicateValues" dxfId="0" priority="62830"/>
    <cfRule type="duplicateValues" dxfId="0" priority="94702"/>
  </conditionalFormatting>
  <conditionalFormatting sqref="DVW244">
    <cfRule type="duplicateValues" dxfId="0" priority="62332"/>
    <cfRule type="duplicateValues" dxfId="0" priority="94204"/>
  </conditionalFormatting>
  <conditionalFormatting sqref="EFS244">
    <cfRule type="duplicateValues" dxfId="0" priority="61834"/>
    <cfRule type="duplicateValues" dxfId="0" priority="93706"/>
  </conditionalFormatting>
  <conditionalFormatting sqref="EPO244">
    <cfRule type="duplicateValues" dxfId="0" priority="61336"/>
    <cfRule type="duplicateValues" dxfId="0" priority="93208"/>
  </conditionalFormatting>
  <conditionalFormatting sqref="EZK244">
    <cfRule type="duplicateValues" dxfId="0" priority="60838"/>
    <cfRule type="duplicateValues" dxfId="0" priority="92710"/>
  </conditionalFormatting>
  <conditionalFormatting sqref="FJG244">
    <cfRule type="duplicateValues" dxfId="0" priority="60340"/>
    <cfRule type="duplicateValues" dxfId="0" priority="92212"/>
  </conditionalFormatting>
  <conditionalFormatting sqref="FTC244">
    <cfRule type="duplicateValues" dxfId="0" priority="59842"/>
    <cfRule type="duplicateValues" dxfId="0" priority="91714"/>
  </conditionalFormatting>
  <conditionalFormatting sqref="GCY244">
    <cfRule type="duplicateValues" dxfId="0" priority="59344"/>
    <cfRule type="duplicateValues" dxfId="0" priority="91216"/>
  </conditionalFormatting>
  <conditionalFormatting sqref="GMU244">
    <cfRule type="duplicateValues" dxfId="0" priority="58846"/>
    <cfRule type="duplicateValues" dxfId="0" priority="90718"/>
  </conditionalFormatting>
  <conditionalFormatting sqref="GWQ244">
    <cfRule type="duplicateValues" dxfId="0" priority="58348"/>
    <cfRule type="duplicateValues" dxfId="0" priority="90220"/>
  </conditionalFormatting>
  <conditionalFormatting sqref="HGM244">
    <cfRule type="duplicateValues" dxfId="0" priority="57850"/>
    <cfRule type="duplicateValues" dxfId="0" priority="89722"/>
  </conditionalFormatting>
  <conditionalFormatting sqref="HQI244">
    <cfRule type="duplicateValues" dxfId="0" priority="57352"/>
    <cfRule type="duplicateValues" dxfId="0" priority="89224"/>
  </conditionalFormatting>
  <conditionalFormatting sqref="IAE244">
    <cfRule type="duplicateValues" dxfId="0" priority="56854"/>
    <cfRule type="duplicateValues" dxfId="0" priority="88726"/>
  </conditionalFormatting>
  <conditionalFormatting sqref="IKA244">
    <cfRule type="duplicateValues" dxfId="0" priority="56356"/>
    <cfRule type="duplicateValues" dxfId="0" priority="88228"/>
  </conditionalFormatting>
  <conditionalFormatting sqref="ITW244">
    <cfRule type="duplicateValues" dxfId="0" priority="55858"/>
    <cfRule type="duplicateValues" dxfId="0" priority="87730"/>
  </conditionalFormatting>
  <conditionalFormatting sqref="JDS244">
    <cfRule type="duplicateValues" dxfId="0" priority="55360"/>
    <cfRule type="duplicateValues" dxfId="0" priority="87232"/>
  </conditionalFormatting>
  <conditionalFormatting sqref="JNO244">
    <cfRule type="duplicateValues" dxfId="0" priority="54862"/>
    <cfRule type="duplicateValues" dxfId="0" priority="86734"/>
  </conditionalFormatting>
  <conditionalFormatting sqref="JXK244">
    <cfRule type="duplicateValues" dxfId="0" priority="54364"/>
    <cfRule type="duplicateValues" dxfId="0" priority="86236"/>
  </conditionalFormatting>
  <conditionalFormatting sqref="KHG244">
    <cfRule type="duplicateValues" dxfId="0" priority="53866"/>
    <cfRule type="duplicateValues" dxfId="0" priority="85738"/>
  </conditionalFormatting>
  <conditionalFormatting sqref="KRC244">
    <cfRule type="duplicateValues" dxfId="0" priority="53368"/>
    <cfRule type="duplicateValues" dxfId="0" priority="85240"/>
  </conditionalFormatting>
  <conditionalFormatting sqref="LAY244">
    <cfRule type="duplicateValues" dxfId="0" priority="52870"/>
    <cfRule type="duplicateValues" dxfId="0" priority="84742"/>
  </conditionalFormatting>
  <conditionalFormatting sqref="LKU244">
    <cfRule type="duplicateValues" dxfId="0" priority="52372"/>
    <cfRule type="duplicateValues" dxfId="0" priority="84244"/>
  </conditionalFormatting>
  <conditionalFormatting sqref="LUQ244">
    <cfRule type="duplicateValues" dxfId="0" priority="51874"/>
    <cfRule type="duplicateValues" dxfId="0" priority="83746"/>
  </conditionalFormatting>
  <conditionalFormatting sqref="MEM244">
    <cfRule type="duplicateValues" dxfId="0" priority="51376"/>
    <cfRule type="duplicateValues" dxfId="0" priority="83248"/>
  </conditionalFormatting>
  <conditionalFormatting sqref="MOI244">
    <cfRule type="duplicateValues" dxfId="0" priority="50878"/>
    <cfRule type="duplicateValues" dxfId="0" priority="82750"/>
  </conditionalFormatting>
  <conditionalFormatting sqref="MYE244">
    <cfRule type="duplicateValues" dxfId="0" priority="50380"/>
    <cfRule type="duplicateValues" dxfId="0" priority="82252"/>
  </conditionalFormatting>
  <conditionalFormatting sqref="NIA244">
    <cfRule type="duplicateValues" dxfId="0" priority="49882"/>
    <cfRule type="duplicateValues" dxfId="0" priority="81754"/>
  </conditionalFormatting>
  <conditionalFormatting sqref="NRW244">
    <cfRule type="duplicateValues" dxfId="0" priority="49384"/>
    <cfRule type="duplicateValues" dxfId="0" priority="81256"/>
  </conditionalFormatting>
  <conditionalFormatting sqref="OBS244">
    <cfRule type="duplicateValues" dxfId="0" priority="48886"/>
    <cfRule type="duplicateValues" dxfId="0" priority="80758"/>
  </conditionalFormatting>
  <conditionalFormatting sqref="OLO244">
    <cfRule type="duplicateValues" dxfId="0" priority="48388"/>
    <cfRule type="duplicateValues" dxfId="0" priority="80260"/>
  </conditionalFormatting>
  <conditionalFormatting sqref="OVK244">
    <cfRule type="duplicateValues" dxfId="0" priority="47890"/>
    <cfRule type="duplicateValues" dxfId="0" priority="79762"/>
  </conditionalFormatting>
  <conditionalFormatting sqref="PFG244">
    <cfRule type="duplicateValues" dxfId="0" priority="47392"/>
    <cfRule type="duplicateValues" dxfId="0" priority="79264"/>
  </conditionalFormatting>
  <conditionalFormatting sqref="PPC244">
    <cfRule type="duplicateValues" dxfId="0" priority="46894"/>
    <cfRule type="duplicateValues" dxfId="0" priority="78766"/>
  </conditionalFormatting>
  <conditionalFormatting sqref="PYY244">
    <cfRule type="duplicateValues" dxfId="0" priority="46396"/>
    <cfRule type="duplicateValues" dxfId="0" priority="78268"/>
  </conditionalFormatting>
  <conditionalFormatting sqref="QIU244">
    <cfRule type="duplicateValues" dxfId="0" priority="45898"/>
    <cfRule type="duplicateValues" dxfId="0" priority="77770"/>
  </conditionalFormatting>
  <conditionalFormatting sqref="QSQ244">
    <cfRule type="duplicateValues" dxfId="0" priority="45400"/>
    <cfRule type="duplicateValues" dxfId="0" priority="77272"/>
  </conditionalFormatting>
  <conditionalFormatting sqref="RCM244">
    <cfRule type="duplicateValues" dxfId="0" priority="44902"/>
    <cfRule type="duplicateValues" dxfId="0" priority="76774"/>
  </conditionalFormatting>
  <conditionalFormatting sqref="RMI244">
    <cfRule type="duplicateValues" dxfId="0" priority="44404"/>
    <cfRule type="duplicateValues" dxfId="0" priority="76276"/>
  </conditionalFormatting>
  <conditionalFormatting sqref="RWE244">
    <cfRule type="duplicateValues" dxfId="0" priority="43906"/>
    <cfRule type="duplicateValues" dxfId="0" priority="75778"/>
  </conditionalFormatting>
  <conditionalFormatting sqref="SGA244">
    <cfRule type="duplicateValues" dxfId="0" priority="43408"/>
    <cfRule type="duplicateValues" dxfId="0" priority="75280"/>
  </conditionalFormatting>
  <conditionalFormatting sqref="SPW244">
    <cfRule type="duplicateValues" dxfId="0" priority="42910"/>
    <cfRule type="duplicateValues" dxfId="0" priority="74782"/>
  </conditionalFormatting>
  <conditionalFormatting sqref="SZS244">
    <cfRule type="duplicateValues" dxfId="0" priority="42412"/>
    <cfRule type="duplicateValues" dxfId="0" priority="74284"/>
  </conditionalFormatting>
  <conditionalFormatting sqref="TJO244">
    <cfRule type="duplicateValues" dxfId="0" priority="41914"/>
    <cfRule type="duplicateValues" dxfId="0" priority="73786"/>
  </conditionalFormatting>
  <conditionalFormatting sqref="TTK244">
    <cfRule type="duplicateValues" dxfId="0" priority="41416"/>
    <cfRule type="duplicateValues" dxfId="0" priority="73288"/>
  </conditionalFormatting>
  <conditionalFormatting sqref="UDG244">
    <cfRule type="duplicateValues" dxfId="0" priority="40918"/>
    <cfRule type="duplicateValues" dxfId="0" priority="72790"/>
  </conditionalFormatting>
  <conditionalFormatting sqref="UNC244">
    <cfRule type="duplicateValues" dxfId="0" priority="40420"/>
    <cfRule type="duplicateValues" dxfId="0" priority="72292"/>
  </conditionalFormatting>
  <conditionalFormatting sqref="UWY244">
    <cfRule type="duplicateValues" dxfId="0" priority="39922"/>
    <cfRule type="duplicateValues" dxfId="0" priority="71794"/>
  </conditionalFormatting>
  <conditionalFormatting sqref="VGU244">
    <cfRule type="duplicateValues" dxfId="0" priority="39424"/>
    <cfRule type="duplicateValues" dxfId="0" priority="71296"/>
  </conditionalFormatting>
  <conditionalFormatting sqref="VQQ244">
    <cfRule type="duplicateValues" dxfId="0" priority="38926"/>
    <cfRule type="duplicateValues" dxfId="0" priority="70798"/>
  </conditionalFormatting>
  <conditionalFormatting sqref="WAM244">
    <cfRule type="duplicateValues" dxfId="0" priority="38428"/>
    <cfRule type="duplicateValues" dxfId="0" priority="70300"/>
  </conditionalFormatting>
  <conditionalFormatting sqref="WKI244">
    <cfRule type="duplicateValues" dxfId="0" priority="37930"/>
    <cfRule type="duplicateValues" dxfId="0" priority="69802"/>
  </conditionalFormatting>
  <conditionalFormatting sqref="WUE244">
    <cfRule type="duplicateValues" dxfId="0" priority="37432"/>
    <cfRule type="duplicateValues" dxfId="0" priority="69304"/>
  </conditionalFormatting>
  <conditionalFormatting sqref="B245">
    <cfRule type="duplicateValues" dxfId="0" priority="36435"/>
    <cfRule type="duplicateValues" dxfId="0" priority="36933"/>
    <cfRule type="duplicateValues" dxfId="0" priority="68805"/>
    <cfRule type="duplicateValues" dxfId="0" priority="100677"/>
  </conditionalFormatting>
  <conditionalFormatting sqref="HS245">
    <cfRule type="duplicateValues" dxfId="0" priority="68307"/>
    <cfRule type="duplicateValues" dxfId="0" priority="100179"/>
  </conditionalFormatting>
  <conditionalFormatting sqref="RO245">
    <cfRule type="duplicateValues" dxfId="0" priority="67809"/>
    <cfRule type="duplicateValues" dxfId="0" priority="99681"/>
  </conditionalFormatting>
  <conditionalFormatting sqref="ABK245">
    <cfRule type="duplicateValues" dxfId="0" priority="67311"/>
    <cfRule type="duplicateValues" dxfId="0" priority="99183"/>
  </conditionalFormatting>
  <conditionalFormatting sqref="ALG245">
    <cfRule type="duplicateValues" dxfId="0" priority="66813"/>
    <cfRule type="duplicateValues" dxfId="0" priority="98685"/>
  </conditionalFormatting>
  <conditionalFormatting sqref="AVC245">
    <cfRule type="duplicateValues" dxfId="0" priority="66315"/>
    <cfRule type="duplicateValues" dxfId="0" priority="98187"/>
  </conditionalFormatting>
  <conditionalFormatting sqref="BEY245">
    <cfRule type="duplicateValues" dxfId="0" priority="65817"/>
    <cfRule type="duplicateValues" dxfId="0" priority="97689"/>
  </conditionalFormatting>
  <conditionalFormatting sqref="BOU245">
    <cfRule type="duplicateValues" dxfId="0" priority="65319"/>
    <cfRule type="duplicateValues" dxfId="0" priority="97191"/>
  </conditionalFormatting>
  <conditionalFormatting sqref="BYQ245">
    <cfRule type="duplicateValues" dxfId="0" priority="64821"/>
    <cfRule type="duplicateValues" dxfId="0" priority="96693"/>
  </conditionalFormatting>
  <conditionalFormatting sqref="CIM245">
    <cfRule type="duplicateValues" dxfId="0" priority="64323"/>
    <cfRule type="duplicateValues" dxfId="0" priority="96195"/>
  </conditionalFormatting>
  <conditionalFormatting sqref="CSI245">
    <cfRule type="duplicateValues" dxfId="0" priority="63825"/>
    <cfRule type="duplicateValues" dxfId="0" priority="95697"/>
  </conditionalFormatting>
  <conditionalFormatting sqref="DCE245">
    <cfRule type="duplicateValues" dxfId="0" priority="63327"/>
    <cfRule type="duplicateValues" dxfId="0" priority="95199"/>
  </conditionalFormatting>
  <conditionalFormatting sqref="DMA245">
    <cfRule type="duplicateValues" dxfId="0" priority="62829"/>
    <cfRule type="duplicateValues" dxfId="0" priority="94701"/>
  </conditionalFormatting>
  <conditionalFormatting sqref="DVW245">
    <cfRule type="duplicateValues" dxfId="0" priority="62331"/>
    <cfRule type="duplicateValues" dxfId="0" priority="94203"/>
  </conditionalFormatting>
  <conditionalFormatting sqref="EFS245">
    <cfRule type="duplicateValues" dxfId="0" priority="61833"/>
    <cfRule type="duplicateValues" dxfId="0" priority="93705"/>
  </conditionalFormatting>
  <conditionalFormatting sqref="EPO245">
    <cfRule type="duplicateValues" dxfId="0" priority="61335"/>
    <cfRule type="duplicateValues" dxfId="0" priority="93207"/>
  </conditionalFormatting>
  <conditionalFormatting sqref="EZK245">
    <cfRule type="duplicateValues" dxfId="0" priority="60837"/>
    <cfRule type="duplicateValues" dxfId="0" priority="92709"/>
  </conditionalFormatting>
  <conditionalFormatting sqref="FJG245">
    <cfRule type="duplicateValues" dxfId="0" priority="60339"/>
    <cfRule type="duplicateValues" dxfId="0" priority="92211"/>
  </conditionalFormatting>
  <conditionalFormatting sqref="FTC245">
    <cfRule type="duplicateValues" dxfId="0" priority="59841"/>
    <cfRule type="duplicateValues" dxfId="0" priority="91713"/>
  </conditionalFormatting>
  <conditionalFormatting sqref="GCY245">
    <cfRule type="duplicateValues" dxfId="0" priority="59343"/>
    <cfRule type="duplicateValues" dxfId="0" priority="91215"/>
  </conditionalFormatting>
  <conditionalFormatting sqref="GMU245">
    <cfRule type="duplicateValues" dxfId="0" priority="58845"/>
    <cfRule type="duplicateValues" dxfId="0" priority="90717"/>
  </conditionalFormatting>
  <conditionalFormatting sqref="GWQ245">
    <cfRule type="duplicateValues" dxfId="0" priority="58347"/>
    <cfRule type="duplicateValues" dxfId="0" priority="90219"/>
  </conditionalFormatting>
  <conditionalFormatting sqref="HGM245">
    <cfRule type="duplicateValues" dxfId="0" priority="57849"/>
    <cfRule type="duplicateValues" dxfId="0" priority="89721"/>
  </conditionalFormatting>
  <conditionalFormatting sqref="HQI245">
    <cfRule type="duplicateValues" dxfId="0" priority="57351"/>
    <cfRule type="duplicateValues" dxfId="0" priority="89223"/>
  </conditionalFormatting>
  <conditionalFormatting sqref="IAE245">
    <cfRule type="duplicateValues" dxfId="0" priority="56853"/>
    <cfRule type="duplicateValues" dxfId="0" priority="88725"/>
  </conditionalFormatting>
  <conditionalFormatting sqref="IKA245">
    <cfRule type="duplicateValues" dxfId="0" priority="56355"/>
    <cfRule type="duplicateValues" dxfId="0" priority="88227"/>
  </conditionalFormatting>
  <conditionalFormatting sqref="ITW245">
    <cfRule type="duplicateValues" dxfId="0" priority="55857"/>
    <cfRule type="duplicateValues" dxfId="0" priority="87729"/>
  </conditionalFormatting>
  <conditionalFormatting sqref="JDS245">
    <cfRule type="duplicateValues" dxfId="0" priority="55359"/>
    <cfRule type="duplicateValues" dxfId="0" priority="87231"/>
  </conditionalFormatting>
  <conditionalFormatting sqref="JNO245">
    <cfRule type="duplicateValues" dxfId="0" priority="54861"/>
    <cfRule type="duplicateValues" dxfId="0" priority="86733"/>
  </conditionalFormatting>
  <conditionalFormatting sqref="JXK245">
    <cfRule type="duplicateValues" dxfId="0" priority="54363"/>
    <cfRule type="duplicateValues" dxfId="0" priority="86235"/>
  </conditionalFormatting>
  <conditionalFormatting sqref="KHG245">
    <cfRule type="duplicateValues" dxfId="0" priority="53865"/>
    <cfRule type="duplicateValues" dxfId="0" priority="85737"/>
  </conditionalFormatting>
  <conditionalFormatting sqref="KRC245">
    <cfRule type="duplicateValues" dxfId="0" priority="53367"/>
    <cfRule type="duplicateValues" dxfId="0" priority="85239"/>
  </conditionalFormatting>
  <conditionalFormatting sqref="LAY245">
    <cfRule type="duplicateValues" dxfId="0" priority="52869"/>
    <cfRule type="duplicateValues" dxfId="0" priority="84741"/>
  </conditionalFormatting>
  <conditionalFormatting sqref="LKU245">
    <cfRule type="duplicateValues" dxfId="0" priority="52371"/>
    <cfRule type="duplicateValues" dxfId="0" priority="84243"/>
  </conditionalFormatting>
  <conditionalFormatting sqref="LUQ245">
    <cfRule type="duplicateValues" dxfId="0" priority="51873"/>
    <cfRule type="duplicateValues" dxfId="0" priority="83745"/>
  </conditionalFormatting>
  <conditionalFormatting sqref="MEM245">
    <cfRule type="duplicateValues" dxfId="0" priority="51375"/>
    <cfRule type="duplicateValues" dxfId="0" priority="83247"/>
  </conditionalFormatting>
  <conditionalFormatting sqref="MOI245">
    <cfRule type="duplicateValues" dxfId="0" priority="50877"/>
    <cfRule type="duplicateValues" dxfId="0" priority="82749"/>
  </conditionalFormatting>
  <conditionalFormatting sqref="MYE245">
    <cfRule type="duplicateValues" dxfId="0" priority="50379"/>
    <cfRule type="duplicateValues" dxfId="0" priority="82251"/>
  </conditionalFormatting>
  <conditionalFormatting sqref="NIA245">
    <cfRule type="duplicateValues" dxfId="0" priority="49881"/>
    <cfRule type="duplicateValues" dxfId="0" priority="81753"/>
  </conditionalFormatting>
  <conditionalFormatting sqref="NRW245">
    <cfRule type="duplicateValues" dxfId="0" priority="49383"/>
    <cfRule type="duplicateValues" dxfId="0" priority="81255"/>
  </conditionalFormatting>
  <conditionalFormatting sqref="OBS245">
    <cfRule type="duplicateValues" dxfId="0" priority="48885"/>
    <cfRule type="duplicateValues" dxfId="0" priority="80757"/>
  </conditionalFormatting>
  <conditionalFormatting sqref="OLO245">
    <cfRule type="duplicateValues" dxfId="0" priority="48387"/>
    <cfRule type="duplicateValues" dxfId="0" priority="80259"/>
  </conditionalFormatting>
  <conditionalFormatting sqref="OVK245">
    <cfRule type="duplicateValues" dxfId="0" priority="47889"/>
    <cfRule type="duplicateValues" dxfId="0" priority="79761"/>
  </conditionalFormatting>
  <conditionalFormatting sqref="PFG245">
    <cfRule type="duplicateValues" dxfId="0" priority="47391"/>
    <cfRule type="duplicateValues" dxfId="0" priority="79263"/>
  </conditionalFormatting>
  <conditionalFormatting sqref="PPC245">
    <cfRule type="duplicateValues" dxfId="0" priority="46893"/>
    <cfRule type="duplicateValues" dxfId="0" priority="78765"/>
  </conditionalFormatting>
  <conditionalFormatting sqref="PYY245">
    <cfRule type="duplicateValues" dxfId="0" priority="46395"/>
    <cfRule type="duplicateValues" dxfId="0" priority="78267"/>
  </conditionalFormatting>
  <conditionalFormatting sqref="QIU245">
    <cfRule type="duplicateValues" dxfId="0" priority="45897"/>
    <cfRule type="duplicateValues" dxfId="0" priority="77769"/>
  </conditionalFormatting>
  <conditionalFormatting sqref="QSQ245">
    <cfRule type="duplicateValues" dxfId="0" priority="45399"/>
    <cfRule type="duplicateValues" dxfId="0" priority="77271"/>
  </conditionalFormatting>
  <conditionalFormatting sqref="RCM245">
    <cfRule type="duplicateValues" dxfId="0" priority="44901"/>
    <cfRule type="duplicateValues" dxfId="0" priority="76773"/>
  </conditionalFormatting>
  <conditionalFormatting sqref="RMI245">
    <cfRule type="duplicateValues" dxfId="0" priority="44403"/>
    <cfRule type="duplicateValues" dxfId="0" priority="76275"/>
  </conditionalFormatting>
  <conditionalFormatting sqref="RWE245">
    <cfRule type="duplicateValues" dxfId="0" priority="43905"/>
    <cfRule type="duplicateValues" dxfId="0" priority="75777"/>
  </conditionalFormatting>
  <conditionalFormatting sqref="SGA245">
    <cfRule type="duplicateValues" dxfId="0" priority="43407"/>
    <cfRule type="duplicateValues" dxfId="0" priority="75279"/>
  </conditionalFormatting>
  <conditionalFormatting sqref="SPW245">
    <cfRule type="duplicateValues" dxfId="0" priority="42909"/>
    <cfRule type="duplicateValues" dxfId="0" priority="74781"/>
  </conditionalFormatting>
  <conditionalFormatting sqref="SZS245">
    <cfRule type="duplicateValues" dxfId="0" priority="42411"/>
    <cfRule type="duplicateValues" dxfId="0" priority="74283"/>
  </conditionalFormatting>
  <conditionalFormatting sqref="TJO245">
    <cfRule type="duplicateValues" dxfId="0" priority="41913"/>
    <cfRule type="duplicateValues" dxfId="0" priority="73785"/>
  </conditionalFormatting>
  <conditionalFormatting sqref="TTK245">
    <cfRule type="duplicateValues" dxfId="0" priority="41415"/>
    <cfRule type="duplicateValues" dxfId="0" priority="73287"/>
  </conditionalFormatting>
  <conditionalFormatting sqref="UDG245">
    <cfRule type="duplicateValues" dxfId="0" priority="40917"/>
    <cfRule type="duplicateValues" dxfId="0" priority="72789"/>
  </conditionalFormatting>
  <conditionalFormatting sqref="UNC245">
    <cfRule type="duplicateValues" dxfId="0" priority="40419"/>
    <cfRule type="duplicateValues" dxfId="0" priority="72291"/>
  </conditionalFormatting>
  <conditionalFormatting sqref="UWY245">
    <cfRule type="duplicateValues" dxfId="0" priority="39921"/>
    <cfRule type="duplicateValues" dxfId="0" priority="71793"/>
  </conditionalFormatting>
  <conditionalFormatting sqref="VGU245">
    <cfRule type="duplicateValues" dxfId="0" priority="39423"/>
    <cfRule type="duplicateValues" dxfId="0" priority="71295"/>
  </conditionalFormatting>
  <conditionalFormatting sqref="VQQ245">
    <cfRule type="duplicateValues" dxfId="0" priority="38925"/>
    <cfRule type="duplicateValues" dxfId="0" priority="70797"/>
  </conditionalFormatting>
  <conditionalFormatting sqref="WAM245">
    <cfRule type="duplicateValues" dxfId="0" priority="38427"/>
    <cfRule type="duplicateValues" dxfId="0" priority="70299"/>
  </conditionalFormatting>
  <conditionalFormatting sqref="WKI245">
    <cfRule type="duplicateValues" dxfId="0" priority="37929"/>
    <cfRule type="duplicateValues" dxfId="0" priority="69801"/>
  </conditionalFormatting>
  <conditionalFormatting sqref="WUE245">
    <cfRule type="duplicateValues" dxfId="0" priority="37431"/>
    <cfRule type="duplicateValues" dxfId="0" priority="69303"/>
  </conditionalFormatting>
  <conditionalFormatting sqref="B246">
    <cfRule type="duplicateValues" dxfId="0" priority="36434"/>
    <cfRule type="duplicateValues" dxfId="0" priority="36932"/>
    <cfRule type="duplicateValues" dxfId="0" priority="68804"/>
    <cfRule type="duplicateValues" dxfId="0" priority="100676"/>
  </conditionalFormatting>
  <conditionalFormatting sqref="HS246">
    <cfRule type="duplicateValues" dxfId="0" priority="68306"/>
    <cfRule type="duplicateValues" dxfId="0" priority="100178"/>
  </conditionalFormatting>
  <conditionalFormatting sqref="RO246">
    <cfRule type="duplicateValues" dxfId="0" priority="67808"/>
    <cfRule type="duplicateValues" dxfId="0" priority="99680"/>
  </conditionalFormatting>
  <conditionalFormatting sqref="ABK246">
    <cfRule type="duplicateValues" dxfId="0" priority="67310"/>
    <cfRule type="duplicateValues" dxfId="0" priority="99182"/>
  </conditionalFormatting>
  <conditionalFormatting sqref="ALG246">
    <cfRule type="duplicateValues" dxfId="0" priority="66812"/>
    <cfRule type="duplicateValues" dxfId="0" priority="98684"/>
  </conditionalFormatting>
  <conditionalFormatting sqref="AVC246">
    <cfRule type="duplicateValues" dxfId="0" priority="66314"/>
    <cfRule type="duplicateValues" dxfId="0" priority="98186"/>
  </conditionalFormatting>
  <conditionalFormatting sqref="BEY246">
    <cfRule type="duplicateValues" dxfId="0" priority="65816"/>
    <cfRule type="duplicateValues" dxfId="0" priority="97688"/>
  </conditionalFormatting>
  <conditionalFormatting sqref="BOU246">
    <cfRule type="duplicateValues" dxfId="0" priority="65318"/>
    <cfRule type="duplicateValues" dxfId="0" priority="97190"/>
  </conditionalFormatting>
  <conditionalFormatting sqref="BYQ246">
    <cfRule type="duplicateValues" dxfId="0" priority="64820"/>
    <cfRule type="duplicateValues" dxfId="0" priority="96692"/>
  </conditionalFormatting>
  <conditionalFormatting sqref="CIM246">
    <cfRule type="duplicateValues" dxfId="0" priority="64322"/>
    <cfRule type="duplicateValues" dxfId="0" priority="96194"/>
  </conditionalFormatting>
  <conditionalFormatting sqref="CSI246">
    <cfRule type="duplicateValues" dxfId="0" priority="63824"/>
    <cfRule type="duplicateValues" dxfId="0" priority="95696"/>
  </conditionalFormatting>
  <conditionalFormatting sqref="DCE246">
    <cfRule type="duplicateValues" dxfId="0" priority="63326"/>
    <cfRule type="duplicateValues" dxfId="0" priority="95198"/>
  </conditionalFormatting>
  <conditionalFormatting sqref="DMA246">
    <cfRule type="duplicateValues" dxfId="0" priority="62828"/>
    <cfRule type="duplicateValues" dxfId="0" priority="94700"/>
  </conditionalFormatting>
  <conditionalFormatting sqref="DVW246">
    <cfRule type="duplicateValues" dxfId="0" priority="62330"/>
    <cfRule type="duplicateValues" dxfId="0" priority="94202"/>
  </conditionalFormatting>
  <conditionalFormatting sqref="EFS246">
    <cfRule type="duplicateValues" dxfId="0" priority="61832"/>
    <cfRule type="duplicateValues" dxfId="0" priority="93704"/>
  </conditionalFormatting>
  <conditionalFormatting sqref="EPO246">
    <cfRule type="duplicateValues" dxfId="0" priority="61334"/>
    <cfRule type="duplicateValues" dxfId="0" priority="93206"/>
  </conditionalFormatting>
  <conditionalFormatting sqref="EZK246">
    <cfRule type="duplicateValues" dxfId="0" priority="60836"/>
    <cfRule type="duplicateValues" dxfId="0" priority="92708"/>
  </conditionalFormatting>
  <conditionalFormatting sqref="FJG246">
    <cfRule type="duplicateValues" dxfId="0" priority="60338"/>
    <cfRule type="duplicateValues" dxfId="0" priority="92210"/>
  </conditionalFormatting>
  <conditionalFormatting sqref="FTC246">
    <cfRule type="duplicateValues" dxfId="0" priority="59840"/>
    <cfRule type="duplicateValues" dxfId="0" priority="91712"/>
  </conditionalFormatting>
  <conditionalFormatting sqref="GCY246">
    <cfRule type="duplicateValues" dxfId="0" priority="59342"/>
    <cfRule type="duplicateValues" dxfId="0" priority="91214"/>
  </conditionalFormatting>
  <conditionalFormatting sqref="GMU246">
    <cfRule type="duplicateValues" dxfId="0" priority="58844"/>
    <cfRule type="duplicateValues" dxfId="0" priority="90716"/>
  </conditionalFormatting>
  <conditionalFormatting sqref="GWQ246">
    <cfRule type="duplicateValues" dxfId="0" priority="58346"/>
    <cfRule type="duplicateValues" dxfId="0" priority="90218"/>
  </conditionalFormatting>
  <conditionalFormatting sqref="HGM246">
    <cfRule type="duplicateValues" dxfId="0" priority="57848"/>
    <cfRule type="duplicateValues" dxfId="0" priority="89720"/>
  </conditionalFormatting>
  <conditionalFormatting sqref="HQI246">
    <cfRule type="duplicateValues" dxfId="0" priority="57350"/>
    <cfRule type="duplicateValues" dxfId="0" priority="89222"/>
  </conditionalFormatting>
  <conditionalFormatting sqref="IAE246">
    <cfRule type="duplicateValues" dxfId="0" priority="56852"/>
    <cfRule type="duplicateValues" dxfId="0" priority="88724"/>
  </conditionalFormatting>
  <conditionalFormatting sqref="IKA246">
    <cfRule type="duplicateValues" dxfId="0" priority="56354"/>
    <cfRule type="duplicateValues" dxfId="0" priority="88226"/>
  </conditionalFormatting>
  <conditionalFormatting sqref="ITW246">
    <cfRule type="duplicateValues" dxfId="0" priority="55856"/>
    <cfRule type="duplicateValues" dxfId="0" priority="87728"/>
  </conditionalFormatting>
  <conditionalFormatting sqref="JDS246">
    <cfRule type="duplicateValues" dxfId="0" priority="55358"/>
    <cfRule type="duplicateValues" dxfId="0" priority="87230"/>
  </conditionalFormatting>
  <conditionalFormatting sqref="JNO246">
    <cfRule type="duplicateValues" dxfId="0" priority="54860"/>
    <cfRule type="duplicateValues" dxfId="0" priority="86732"/>
  </conditionalFormatting>
  <conditionalFormatting sqref="JXK246">
    <cfRule type="duplicateValues" dxfId="0" priority="54362"/>
    <cfRule type="duplicateValues" dxfId="0" priority="86234"/>
  </conditionalFormatting>
  <conditionalFormatting sqref="KHG246">
    <cfRule type="duplicateValues" dxfId="0" priority="53864"/>
    <cfRule type="duplicateValues" dxfId="0" priority="85736"/>
  </conditionalFormatting>
  <conditionalFormatting sqref="KRC246">
    <cfRule type="duplicateValues" dxfId="0" priority="53366"/>
    <cfRule type="duplicateValues" dxfId="0" priority="85238"/>
  </conditionalFormatting>
  <conditionalFormatting sqref="LAY246">
    <cfRule type="duplicateValues" dxfId="0" priority="52868"/>
    <cfRule type="duplicateValues" dxfId="0" priority="84740"/>
  </conditionalFormatting>
  <conditionalFormatting sqref="LKU246">
    <cfRule type="duplicateValues" dxfId="0" priority="52370"/>
    <cfRule type="duplicateValues" dxfId="0" priority="84242"/>
  </conditionalFormatting>
  <conditionalFormatting sqref="LUQ246">
    <cfRule type="duplicateValues" dxfId="0" priority="51872"/>
    <cfRule type="duplicateValues" dxfId="0" priority="83744"/>
  </conditionalFormatting>
  <conditionalFormatting sqref="MEM246">
    <cfRule type="duplicateValues" dxfId="0" priority="51374"/>
    <cfRule type="duplicateValues" dxfId="0" priority="83246"/>
  </conditionalFormatting>
  <conditionalFormatting sqref="MOI246">
    <cfRule type="duplicateValues" dxfId="0" priority="50876"/>
    <cfRule type="duplicateValues" dxfId="0" priority="82748"/>
  </conditionalFormatting>
  <conditionalFormatting sqref="MYE246">
    <cfRule type="duplicateValues" dxfId="0" priority="50378"/>
    <cfRule type="duplicateValues" dxfId="0" priority="82250"/>
  </conditionalFormatting>
  <conditionalFormatting sqref="NIA246">
    <cfRule type="duplicateValues" dxfId="0" priority="49880"/>
    <cfRule type="duplicateValues" dxfId="0" priority="81752"/>
  </conditionalFormatting>
  <conditionalFormatting sqref="NRW246">
    <cfRule type="duplicateValues" dxfId="0" priority="49382"/>
    <cfRule type="duplicateValues" dxfId="0" priority="81254"/>
  </conditionalFormatting>
  <conditionalFormatting sqref="OBS246">
    <cfRule type="duplicateValues" dxfId="0" priority="48884"/>
    <cfRule type="duplicateValues" dxfId="0" priority="80756"/>
  </conditionalFormatting>
  <conditionalFormatting sqref="OLO246">
    <cfRule type="duplicateValues" dxfId="0" priority="48386"/>
    <cfRule type="duplicateValues" dxfId="0" priority="80258"/>
  </conditionalFormatting>
  <conditionalFormatting sqref="OVK246">
    <cfRule type="duplicateValues" dxfId="0" priority="47888"/>
    <cfRule type="duplicateValues" dxfId="0" priority="79760"/>
  </conditionalFormatting>
  <conditionalFormatting sqref="PFG246">
    <cfRule type="duplicateValues" dxfId="0" priority="47390"/>
    <cfRule type="duplicateValues" dxfId="0" priority="79262"/>
  </conditionalFormatting>
  <conditionalFormatting sqref="PPC246">
    <cfRule type="duplicateValues" dxfId="0" priority="46892"/>
    <cfRule type="duplicateValues" dxfId="0" priority="78764"/>
  </conditionalFormatting>
  <conditionalFormatting sqref="PYY246">
    <cfRule type="duplicateValues" dxfId="0" priority="46394"/>
    <cfRule type="duplicateValues" dxfId="0" priority="78266"/>
  </conditionalFormatting>
  <conditionalFormatting sqref="QIU246">
    <cfRule type="duplicateValues" dxfId="0" priority="45896"/>
    <cfRule type="duplicateValues" dxfId="0" priority="77768"/>
  </conditionalFormatting>
  <conditionalFormatting sqref="QSQ246">
    <cfRule type="duplicateValues" dxfId="0" priority="45398"/>
    <cfRule type="duplicateValues" dxfId="0" priority="77270"/>
  </conditionalFormatting>
  <conditionalFormatting sqref="RCM246">
    <cfRule type="duplicateValues" dxfId="0" priority="44900"/>
    <cfRule type="duplicateValues" dxfId="0" priority="76772"/>
  </conditionalFormatting>
  <conditionalFormatting sqref="RMI246">
    <cfRule type="duplicateValues" dxfId="0" priority="44402"/>
    <cfRule type="duplicateValues" dxfId="0" priority="76274"/>
  </conditionalFormatting>
  <conditionalFormatting sqref="RWE246">
    <cfRule type="duplicateValues" dxfId="0" priority="43904"/>
    <cfRule type="duplicateValues" dxfId="0" priority="75776"/>
  </conditionalFormatting>
  <conditionalFormatting sqref="SGA246">
    <cfRule type="duplicateValues" dxfId="0" priority="43406"/>
    <cfRule type="duplicateValues" dxfId="0" priority="75278"/>
  </conditionalFormatting>
  <conditionalFormatting sqref="SPW246">
    <cfRule type="duplicateValues" dxfId="0" priority="42908"/>
    <cfRule type="duplicateValues" dxfId="0" priority="74780"/>
  </conditionalFormatting>
  <conditionalFormatting sqref="SZS246">
    <cfRule type="duplicateValues" dxfId="0" priority="42410"/>
    <cfRule type="duplicateValues" dxfId="0" priority="74282"/>
  </conditionalFormatting>
  <conditionalFormatting sqref="TJO246">
    <cfRule type="duplicateValues" dxfId="0" priority="41912"/>
    <cfRule type="duplicateValues" dxfId="0" priority="73784"/>
  </conditionalFormatting>
  <conditionalFormatting sqref="TTK246">
    <cfRule type="duplicateValues" dxfId="0" priority="41414"/>
    <cfRule type="duplicateValues" dxfId="0" priority="73286"/>
  </conditionalFormatting>
  <conditionalFormatting sqref="UDG246">
    <cfRule type="duplicateValues" dxfId="0" priority="40916"/>
    <cfRule type="duplicateValues" dxfId="0" priority="72788"/>
  </conditionalFormatting>
  <conditionalFormatting sqref="UNC246">
    <cfRule type="duplicateValues" dxfId="0" priority="40418"/>
    <cfRule type="duplicateValues" dxfId="0" priority="72290"/>
  </conditionalFormatting>
  <conditionalFormatting sqref="UWY246">
    <cfRule type="duplicateValues" dxfId="0" priority="39920"/>
    <cfRule type="duplicateValues" dxfId="0" priority="71792"/>
  </conditionalFormatting>
  <conditionalFormatting sqref="VGU246">
    <cfRule type="duplicateValues" dxfId="0" priority="39422"/>
    <cfRule type="duplicateValues" dxfId="0" priority="71294"/>
  </conditionalFormatting>
  <conditionalFormatting sqref="VQQ246">
    <cfRule type="duplicateValues" dxfId="0" priority="38924"/>
    <cfRule type="duplicateValues" dxfId="0" priority="70796"/>
  </conditionalFormatting>
  <conditionalFormatting sqref="WAM246">
    <cfRule type="duplicateValues" dxfId="0" priority="38426"/>
    <cfRule type="duplicateValues" dxfId="0" priority="70298"/>
  </conditionalFormatting>
  <conditionalFormatting sqref="WKI246">
    <cfRule type="duplicateValues" dxfId="0" priority="37928"/>
    <cfRule type="duplicateValues" dxfId="0" priority="69800"/>
  </conditionalFormatting>
  <conditionalFormatting sqref="WUE246">
    <cfRule type="duplicateValues" dxfId="0" priority="37430"/>
    <cfRule type="duplicateValues" dxfId="0" priority="69302"/>
  </conditionalFormatting>
  <conditionalFormatting sqref="B247">
    <cfRule type="duplicateValues" dxfId="0" priority="36433"/>
    <cfRule type="duplicateValues" dxfId="0" priority="36931"/>
    <cfRule type="duplicateValues" dxfId="0" priority="68803"/>
    <cfRule type="duplicateValues" dxfId="0" priority="100675"/>
  </conditionalFormatting>
  <conditionalFormatting sqref="HS247">
    <cfRule type="duplicateValues" dxfId="0" priority="68305"/>
    <cfRule type="duplicateValues" dxfId="0" priority="100177"/>
  </conditionalFormatting>
  <conditionalFormatting sqref="RO247">
    <cfRule type="duplicateValues" dxfId="0" priority="67807"/>
    <cfRule type="duplicateValues" dxfId="0" priority="99679"/>
  </conditionalFormatting>
  <conditionalFormatting sqref="ABK247">
    <cfRule type="duplicateValues" dxfId="0" priority="67309"/>
    <cfRule type="duplicateValues" dxfId="0" priority="99181"/>
  </conditionalFormatting>
  <conditionalFormatting sqref="ALG247">
    <cfRule type="duplicateValues" dxfId="0" priority="66811"/>
    <cfRule type="duplicateValues" dxfId="0" priority="98683"/>
  </conditionalFormatting>
  <conditionalFormatting sqref="AVC247">
    <cfRule type="duplicateValues" dxfId="0" priority="66313"/>
    <cfRule type="duplicateValues" dxfId="0" priority="98185"/>
  </conditionalFormatting>
  <conditionalFormatting sqref="BEY247">
    <cfRule type="duplicateValues" dxfId="0" priority="65815"/>
    <cfRule type="duplicateValues" dxfId="0" priority="97687"/>
  </conditionalFormatting>
  <conditionalFormatting sqref="BOU247">
    <cfRule type="duplicateValues" dxfId="0" priority="65317"/>
    <cfRule type="duplicateValues" dxfId="0" priority="97189"/>
  </conditionalFormatting>
  <conditionalFormatting sqref="BYQ247">
    <cfRule type="duplicateValues" dxfId="0" priority="64819"/>
    <cfRule type="duplicateValues" dxfId="0" priority="96691"/>
  </conditionalFormatting>
  <conditionalFormatting sqref="CIM247">
    <cfRule type="duplicateValues" dxfId="0" priority="64321"/>
    <cfRule type="duplicateValues" dxfId="0" priority="96193"/>
  </conditionalFormatting>
  <conditionalFormatting sqref="CSI247">
    <cfRule type="duplicateValues" dxfId="0" priority="63823"/>
    <cfRule type="duplicateValues" dxfId="0" priority="95695"/>
  </conditionalFormatting>
  <conditionalFormatting sqref="DCE247">
    <cfRule type="duplicateValues" dxfId="0" priority="63325"/>
    <cfRule type="duplicateValues" dxfId="0" priority="95197"/>
  </conditionalFormatting>
  <conditionalFormatting sqref="DMA247">
    <cfRule type="duplicateValues" dxfId="0" priority="62827"/>
    <cfRule type="duplicateValues" dxfId="0" priority="94699"/>
  </conditionalFormatting>
  <conditionalFormatting sqref="DVW247">
    <cfRule type="duplicateValues" dxfId="0" priority="62329"/>
    <cfRule type="duplicateValues" dxfId="0" priority="94201"/>
  </conditionalFormatting>
  <conditionalFormatting sqref="EFS247">
    <cfRule type="duplicateValues" dxfId="0" priority="61831"/>
    <cfRule type="duplicateValues" dxfId="0" priority="93703"/>
  </conditionalFormatting>
  <conditionalFormatting sqref="EPO247">
    <cfRule type="duplicateValues" dxfId="0" priority="61333"/>
    <cfRule type="duplicateValues" dxfId="0" priority="93205"/>
  </conditionalFormatting>
  <conditionalFormatting sqref="EZK247">
    <cfRule type="duplicateValues" dxfId="0" priority="60835"/>
    <cfRule type="duplicateValues" dxfId="0" priority="92707"/>
  </conditionalFormatting>
  <conditionalFormatting sqref="FJG247">
    <cfRule type="duplicateValues" dxfId="0" priority="60337"/>
    <cfRule type="duplicateValues" dxfId="0" priority="92209"/>
  </conditionalFormatting>
  <conditionalFormatting sqref="FTC247">
    <cfRule type="duplicateValues" dxfId="0" priority="59839"/>
    <cfRule type="duplicateValues" dxfId="0" priority="91711"/>
  </conditionalFormatting>
  <conditionalFormatting sqref="GCY247">
    <cfRule type="duplicateValues" dxfId="0" priority="59341"/>
    <cfRule type="duplicateValues" dxfId="0" priority="91213"/>
  </conditionalFormatting>
  <conditionalFormatting sqref="GMU247">
    <cfRule type="duplicateValues" dxfId="0" priority="58843"/>
    <cfRule type="duplicateValues" dxfId="0" priority="90715"/>
  </conditionalFormatting>
  <conditionalFormatting sqref="GWQ247">
    <cfRule type="duplicateValues" dxfId="0" priority="58345"/>
    <cfRule type="duplicateValues" dxfId="0" priority="90217"/>
  </conditionalFormatting>
  <conditionalFormatting sqref="HGM247">
    <cfRule type="duplicateValues" dxfId="0" priority="57847"/>
    <cfRule type="duplicateValues" dxfId="0" priority="89719"/>
  </conditionalFormatting>
  <conditionalFormatting sqref="HQI247">
    <cfRule type="duplicateValues" dxfId="0" priority="57349"/>
    <cfRule type="duplicateValues" dxfId="0" priority="89221"/>
  </conditionalFormatting>
  <conditionalFormatting sqref="IAE247">
    <cfRule type="duplicateValues" dxfId="0" priority="56851"/>
    <cfRule type="duplicateValues" dxfId="0" priority="88723"/>
  </conditionalFormatting>
  <conditionalFormatting sqref="IKA247">
    <cfRule type="duplicateValues" dxfId="0" priority="56353"/>
    <cfRule type="duplicateValues" dxfId="0" priority="88225"/>
  </conditionalFormatting>
  <conditionalFormatting sqref="ITW247">
    <cfRule type="duplicateValues" dxfId="0" priority="55855"/>
    <cfRule type="duplicateValues" dxfId="0" priority="87727"/>
  </conditionalFormatting>
  <conditionalFormatting sqref="JDS247">
    <cfRule type="duplicateValues" dxfId="0" priority="55357"/>
    <cfRule type="duplicateValues" dxfId="0" priority="87229"/>
  </conditionalFormatting>
  <conditionalFormatting sqref="JNO247">
    <cfRule type="duplicateValues" dxfId="0" priority="54859"/>
    <cfRule type="duplicateValues" dxfId="0" priority="86731"/>
  </conditionalFormatting>
  <conditionalFormatting sqref="JXK247">
    <cfRule type="duplicateValues" dxfId="0" priority="54361"/>
    <cfRule type="duplicateValues" dxfId="0" priority="86233"/>
  </conditionalFormatting>
  <conditionalFormatting sqref="KHG247">
    <cfRule type="duplicateValues" dxfId="0" priority="53863"/>
    <cfRule type="duplicateValues" dxfId="0" priority="85735"/>
  </conditionalFormatting>
  <conditionalFormatting sqref="KRC247">
    <cfRule type="duplicateValues" dxfId="0" priority="53365"/>
    <cfRule type="duplicateValues" dxfId="0" priority="85237"/>
  </conditionalFormatting>
  <conditionalFormatting sqref="LAY247">
    <cfRule type="duplicateValues" dxfId="0" priority="52867"/>
    <cfRule type="duplicateValues" dxfId="0" priority="84739"/>
  </conditionalFormatting>
  <conditionalFormatting sqref="LKU247">
    <cfRule type="duplicateValues" dxfId="0" priority="52369"/>
    <cfRule type="duplicateValues" dxfId="0" priority="84241"/>
  </conditionalFormatting>
  <conditionalFormatting sqref="LUQ247">
    <cfRule type="duplicateValues" dxfId="0" priority="51871"/>
    <cfRule type="duplicateValues" dxfId="0" priority="83743"/>
  </conditionalFormatting>
  <conditionalFormatting sqref="MEM247">
    <cfRule type="duplicateValues" dxfId="0" priority="51373"/>
    <cfRule type="duplicateValues" dxfId="0" priority="83245"/>
  </conditionalFormatting>
  <conditionalFormatting sqref="MOI247">
    <cfRule type="duplicateValues" dxfId="0" priority="50875"/>
    <cfRule type="duplicateValues" dxfId="0" priority="82747"/>
  </conditionalFormatting>
  <conditionalFormatting sqref="MYE247">
    <cfRule type="duplicateValues" dxfId="0" priority="50377"/>
    <cfRule type="duplicateValues" dxfId="0" priority="82249"/>
  </conditionalFormatting>
  <conditionalFormatting sqref="NIA247">
    <cfRule type="duplicateValues" dxfId="0" priority="49879"/>
    <cfRule type="duplicateValues" dxfId="0" priority="81751"/>
  </conditionalFormatting>
  <conditionalFormatting sqref="NRW247">
    <cfRule type="duplicateValues" dxfId="0" priority="49381"/>
    <cfRule type="duplicateValues" dxfId="0" priority="81253"/>
  </conditionalFormatting>
  <conditionalFormatting sqref="OBS247">
    <cfRule type="duplicateValues" dxfId="0" priority="48883"/>
    <cfRule type="duplicateValues" dxfId="0" priority="80755"/>
  </conditionalFormatting>
  <conditionalFormatting sqref="OLO247">
    <cfRule type="duplicateValues" dxfId="0" priority="48385"/>
    <cfRule type="duplicateValues" dxfId="0" priority="80257"/>
  </conditionalFormatting>
  <conditionalFormatting sqref="OVK247">
    <cfRule type="duplicateValues" dxfId="0" priority="47887"/>
    <cfRule type="duplicateValues" dxfId="0" priority="79759"/>
  </conditionalFormatting>
  <conditionalFormatting sqref="PFG247">
    <cfRule type="duplicateValues" dxfId="0" priority="47389"/>
    <cfRule type="duplicateValues" dxfId="0" priority="79261"/>
  </conditionalFormatting>
  <conditionalFormatting sqref="PPC247">
    <cfRule type="duplicateValues" dxfId="0" priority="46891"/>
    <cfRule type="duplicateValues" dxfId="0" priority="78763"/>
  </conditionalFormatting>
  <conditionalFormatting sqref="PYY247">
    <cfRule type="duplicateValues" dxfId="0" priority="46393"/>
    <cfRule type="duplicateValues" dxfId="0" priority="78265"/>
  </conditionalFormatting>
  <conditionalFormatting sqref="QIU247">
    <cfRule type="duplicateValues" dxfId="0" priority="45895"/>
    <cfRule type="duplicateValues" dxfId="0" priority="77767"/>
  </conditionalFormatting>
  <conditionalFormatting sqref="QSQ247">
    <cfRule type="duplicateValues" dxfId="0" priority="45397"/>
    <cfRule type="duplicateValues" dxfId="0" priority="77269"/>
  </conditionalFormatting>
  <conditionalFormatting sqref="RCM247">
    <cfRule type="duplicateValues" dxfId="0" priority="44899"/>
    <cfRule type="duplicateValues" dxfId="0" priority="76771"/>
  </conditionalFormatting>
  <conditionalFormatting sqref="RMI247">
    <cfRule type="duplicateValues" dxfId="0" priority="44401"/>
    <cfRule type="duplicateValues" dxfId="0" priority="76273"/>
  </conditionalFormatting>
  <conditionalFormatting sqref="RWE247">
    <cfRule type="duplicateValues" dxfId="0" priority="43903"/>
    <cfRule type="duplicateValues" dxfId="0" priority="75775"/>
  </conditionalFormatting>
  <conditionalFormatting sqref="SGA247">
    <cfRule type="duplicateValues" dxfId="0" priority="43405"/>
    <cfRule type="duplicateValues" dxfId="0" priority="75277"/>
  </conditionalFormatting>
  <conditionalFormatting sqref="SPW247">
    <cfRule type="duplicateValues" dxfId="0" priority="42907"/>
    <cfRule type="duplicateValues" dxfId="0" priority="74779"/>
  </conditionalFormatting>
  <conditionalFormatting sqref="SZS247">
    <cfRule type="duplicateValues" dxfId="0" priority="42409"/>
    <cfRule type="duplicateValues" dxfId="0" priority="74281"/>
  </conditionalFormatting>
  <conditionalFormatting sqref="TJO247">
    <cfRule type="duplicateValues" dxfId="0" priority="41911"/>
    <cfRule type="duplicateValues" dxfId="0" priority="73783"/>
  </conditionalFormatting>
  <conditionalFormatting sqref="TTK247">
    <cfRule type="duplicateValues" dxfId="0" priority="41413"/>
    <cfRule type="duplicateValues" dxfId="0" priority="73285"/>
  </conditionalFormatting>
  <conditionalFormatting sqref="UDG247">
    <cfRule type="duplicateValues" dxfId="0" priority="40915"/>
    <cfRule type="duplicateValues" dxfId="0" priority="72787"/>
  </conditionalFormatting>
  <conditionalFormatting sqref="UNC247">
    <cfRule type="duplicateValues" dxfId="0" priority="40417"/>
    <cfRule type="duplicateValues" dxfId="0" priority="72289"/>
  </conditionalFormatting>
  <conditionalFormatting sqref="UWY247">
    <cfRule type="duplicateValues" dxfId="0" priority="39919"/>
    <cfRule type="duplicateValues" dxfId="0" priority="71791"/>
  </conditionalFormatting>
  <conditionalFormatting sqref="VGU247">
    <cfRule type="duplicateValues" dxfId="0" priority="39421"/>
    <cfRule type="duplicateValues" dxfId="0" priority="71293"/>
  </conditionalFormatting>
  <conditionalFormatting sqref="VQQ247">
    <cfRule type="duplicateValues" dxfId="0" priority="38923"/>
    <cfRule type="duplicateValues" dxfId="0" priority="70795"/>
  </conditionalFormatting>
  <conditionalFormatting sqref="WAM247">
    <cfRule type="duplicateValues" dxfId="0" priority="38425"/>
    <cfRule type="duplicateValues" dxfId="0" priority="70297"/>
  </conditionalFormatting>
  <conditionalFormatting sqref="WKI247">
    <cfRule type="duplicateValues" dxfId="0" priority="37927"/>
    <cfRule type="duplicateValues" dxfId="0" priority="69799"/>
  </conditionalFormatting>
  <conditionalFormatting sqref="WUE247">
    <cfRule type="duplicateValues" dxfId="0" priority="37429"/>
    <cfRule type="duplicateValues" dxfId="0" priority="69301"/>
  </conditionalFormatting>
  <conditionalFormatting sqref="B248">
    <cfRule type="duplicateValues" dxfId="0" priority="36432"/>
    <cfRule type="duplicateValues" dxfId="0" priority="36930"/>
    <cfRule type="duplicateValues" dxfId="0" priority="68802"/>
    <cfRule type="duplicateValues" dxfId="0" priority="100674"/>
  </conditionalFormatting>
  <conditionalFormatting sqref="HS248">
    <cfRule type="duplicateValues" dxfId="0" priority="68304"/>
    <cfRule type="duplicateValues" dxfId="0" priority="100176"/>
  </conditionalFormatting>
  <conditionalFormatting sqref="RO248">
    <cfRule type="duplicateValues" dxfId="0" priority="67806"/>
    <cfRule type="duplicateValues" dxfId="0" priority="99678"/>
  </conditionalFormatting>
  <conditionalFormatting sqref="ABK248">
    <cfRule type="duplicateValues" dxfId="0" priority="67308"/>
    <cfRule type="duplicateValues" dxfId="0" priority="99180"/>
  </conditionalFormatting>
  <conditionalFormatting sqref="ALG248">
    <cfRule type="duplicateValues" dxfId="0" priority="66810"/>
    <cfRule type="duplicateValues" dxfId="0" priority="98682"/>
  </conditionalFormatting>
  <conditionalFormatting sqref="AVC248">
    <cfRule type="duplicateValues" dxfId="0" priority="66312"/>
    <cfRule type="duplicateValues" dxfId="0" priority="98184"/>
  </conditionalFormatting>
  <conditionalFormatting sqref="BEY248">
    <cfRule type="duplicateValues" dxfId="0" priority="65814"/>
    <cfRule type="duplicateValues" dxfId="0" priority="97686"/>
  </conditionalFormatting>
  <conditionalFormatting sqref="BOU248">
    <cfRule type="duplicateValues" dxfId="0" priority="65316"/>
    <cfRule type="duplicateValues" dxfId="0" priority="97188"/>
  </conditionalFormatting>
  <conditionalFormatting sqref="BYQ248">
    <cfRule type="duplicateValues" dxfId="0" priority="64818"/>
    <cfRule type="duplicateValues" dxfId="0" priority="96690"/>
  </conditionalFormatting>
  <conditionalFormatting sqref="CIM248">
    <cfRule type="duplicateValues" dxfId="0" priority="64320"/>
    <cfRule type="duplicateValues" dxfId="0" priority="96192"/>
  </conditionalFormatting>
  <conditionalFormatting sqref="CSI248">
    <cfRule type="duplicateValues" dxfId="0" priority="63822"/>
    <cfRule type="duplicateValues" dxfId="0" priority="95694"/>
  </conditionalFormatting>
  <conditionalFormatting sqref="DCE248">
    <cfRule type="duplicateValues" dxfId="0" priority="63324"/>
    <cfRule type="duplicateValues" dxfId="0" priority="95196"/>
  </conditionalFormatting>
  <conditionalFormatting sqref="DMA248">
    <cfRule type="duplicateValues" dxfId="0" priority="62826"/>
    <cfRule type="duplicateValues" dxfId="0" priority="94698"/>
  </conditionalFormatting>
  <conditionalFormatting sqref="DVW248">
    <cfRule type="duplicateValues" dxfId="0" priority="62328"/>
    <cfRule type="duplicateValues" dxfId="0" priority="94200"/>
  </conditionalFormatting>
  <conditionalFormatting sqref="EFS248">
    <cfRule type="duplicateValues" dxfId="0" priority="61830"/>
    <cfRule type="duplicateValues" dxfId="0" priority="93702"/>
  </conditionalFormatting>
  <conditionalFormatting sqref="EPO248">
    <cfRule type="duplicateValues" dxfId="0" priority="61332"/>
    <cfRule type="duplicateValues" dxfId="0" priority="93204"/>
  </conditionalFormatting>
  <conditionalFormatting sqref="EZK248">
    <cfRule type="duplicateValues" dxfId="0" priority="60834"/>
    <cfRule type="duplicateValues" dxfId="0" priority="92706"/>
  </conditionalFormatting>
  <conditionalFormatting sqref="FJG248">
    <cfRule type="duplicateValues" dxfId="0" priority="60336"/>
    <cfRule type="duplicateValues" dxfId="0" priority="92208"/>
  </conditionalFormatting>
  <conditionalFormatting sqref="FTC248">
    <cfRule type="duplicateValues" dxfId="0" priority="59838"/>
    <cfRule type="duplicateValues" dxfId="0" priority="91710"/>
  </conditionalFormatting>
  <conditionalFormatting sqref="GCY248">
    <cfRule type="duplicateValues" dxfId="0" priority="59340"/>
    <cfRule type="duplicateValues" dxfId="0" priority="91212"/>
  </conditionalFormatting>
  <conditionalFormatting sqref="GMU248">
    <cfRule type="duplicateValues" dxfId="0" priority="58842"/>
    <cfRule type="duplicateValues" dxfId="0" priority="90714"/>
  </conditionalFormatting>
  <conditionalFormatting sqref="GWQ248">
    <cfRule type="duplicateValues" dxfId="0" priority="58344"/>
    <cfRule type="duplicateValues" dxfId="0" priority="90216"/>
  </conditionalFormatting>
  <conditionalFormatting sqref="HGM248">
    <cfRule type="duplicateValues" dxfId="0" priority="57846"/>
    <cfRule type="duplicateValues" dxfId="0" priority="89718"/>
  </conditionalFormatting>
  <conditionalFormatting sqref="HQI248">
    <cfRule type="duplicateValues" dxfId="0" priority="57348"/>
    <cfRule type="duplicateValues" dxfId="0" priority="89220"/>
  </conditionalFormatting>
  <conditionalFormatting sqref="IAE248">
    <cfRule type="duplicateValues" dxfId="0" priority="56850"/>
    <cfRule type="duplicateValues" dxfId="0" priority="88722"/>
  </conditionalFormatting>
  <conditionalFormatting sqref="IKA248">
    <cfRule type="duplicateValues" dxfId="0" priority="56352"/>
    <cfRule type="duplicateValues" dxfId="0" priority="88224"/>
  </conditionalFormatting>
  <conditionalFormatting sqref="ITW248">
    <cfRule type="duplicateValues" dxfId="0" priority="55854"/>
    <cfRule type="duplicateValues" dxfId="0" priority="87726"/>
  </conditionalFormatting>
  <conditionalFormatting sqref="JDS248">
    <cfRule type="duplicateValues" dxfId="0" priority="55356"/>
    <cfRule type="duplicateValues" dxfId="0" priority="87228"/>
  </conditionalFormatting>
  <conditionalFormatting sqref="JNO248">
    <cfRule type="duplicateValues" dxfId="0" priority="54858"/>
    <cfRule type="duplicateValues" dxfId="0" priority="86730"/>
  </conditionalFormatting>
  <conditionalFormatting sqref="JXK248">
    <cfRule type="duplicateValues" dxfId="0" priority="54360"/>
    <cfRule type="duplicateValues" dxfId="0" priority="86232"/>
  </conditionalFormatting>
  <conditionalFormatting sqref="KHG248">
    <cfRule type="duplicateValues" dxfId="0" priority="53862"/>
    <cfRule type="duplicateValues" dxfId="0" priority="85734"/>
  </conditionalFormatting>
  <conditionalFormatting sqref="KRC248">
    <cfRule type="duplicateValues" dxfId="0" priority="53364"/>
    <cfRule type="duplicateValues" dxfId="0" priority="85236"/>
  </conditionalFormatting>
  <conditionalFormatting sqref="LAY248">
    <cfRule type="duplicateValues" dxfId="0" priority="52866"/>
    <cfRule type="duplicateValues" dxfId="0" priority="84738"/>
  </conditionalFormatting>
  <conditionalFormatting sqref="LKU248">
    <cfRule type="duplicateValues" dxfId="0" priority="52368"/>
    <cfRule type="duplicateValues" dxfId="0" priority="84240"/>
  </conditionalFormatting>
  <conditionalFormatting sqref="LUQ248">
    <cfRule type="duplicateValues" dxfId="0" priority="51870"/>
    <cfRule type="duplicateValues" dxfId="0" priority="83742"/>
  </conditionalFormatting>
  <conditionalFormatting sqref="MEM248">
    <cfRule type="duplicateValues" dxfId="0" priority="51372"/>
    <cfRule type="duplicateValues" dxfId="0" priority="83244"/>
  </conditionalFormatting>
  <conditionalFormatting sqref="MOI248">
    <cfRule type="duplicateValues" dxfId="0" priority="50874"/>
    <cfRule type="duplicateValues" dxfId="0" priority="82746"/>
  </conditionalFormatting>
  <conditionalFormatting sqref="MYE248">
    <cfRule type="duplicateValues" dxfId="0" priority="50376"/>
    <cfRule type="duplicateValues" dxfId="0" priority="82248"/>
  </conditionalFormatting>
  <conditionalFormatting sqref="NIA248">
    <cfRule type="duplicateValues" dxfId="0" priority="49878"/>
    <cfRule type="duplicateValues" dxfId="0" priority="81750"/>
  </conditionalFormatting>
  <conditionalFormatting sqref="NRW248">
    <cfRule type="duplicateValues" dxfId="0" priority="49380"/>
    <cfRule type="duplicateValues" dxfId="0" priority="81252"/>
  </conditionalFormatting>
  <conditionalFormatting sqref="OBS248">
    <cfRule type="duplicateValues" dxfId="0" priority="48882"/>
    <cfRule type="duplicateValues" dxfId="0" priority="80754"/>
  </conditionalFormatting>
  <conditionalFormatting sqref="OLO248">
    <cfRule type="duplicateValues" dxfId="0" priority="48384"/>
    <cfRule type="duplicateValues" dxfId="0" priority="80256"/>
  </conditionalFormatting>
  <conditionalFormatting sqref="OVK248">
    <cfRule type="duplicateValues" dxfId="0" priority="47886"/>
    <cfRule type="duplicateValues" dxfId="0" priority="79758"/>
  </conditionalFormatting>
  <conditionalFormatting sqref="PFG248">
    <cfRule type="duplicateValues" dxfId="0" priority="47388"/>
    <cfRule type="duplicateValues" dxfId="0" priority="79260"/>
  </conditionalFormatting>
  <conditionalFormatting sqref="PPC248">
    <cfRule type="duplicateValues" dxfId="0" priority="46890"/>
    <cfRule type="duplicateValues" dxfId="0" priority="78762"/>
  </conditionalFormatting>
  <conditionalFormatting sqref="PYY248">
    <cfRule type="duplicateValues" dxfId="0" priority="46392"/>
    <cfRule type="duplicateValues" dxfId="0" priority="78264"/>
  </conditionalFormatting>
  <conditionalFormatting sqref="QIU248">
    <cfRule type="duplicateValues" dxfId="0" priority="45894"/>
    <cfRule type="duplicateValues" dxfId="0" priority="77766"/>
  </conditionalFormatting>
  <conditionalFormatting sqref="QSQ248">
    <cfRule type="duplicateValues" dxfId="0" priority="45396"/>
    <cfRule type="duplicateValues" dxfId="0" priority="77268"/>
  </conditionalFormatting>
  <conditionalFormatting sqref="RCM248">
    <cfRule type="duplicateValues" dxfId="0" priority="44898"/>
    <cfRule type="duplicateValues" dxfId="0" priority="76770"/>
  </conditionalFormatting>
  <conditionalFormatting sqref="RMI248">
    <cfRule type="duplicateValues" dxfId="0" priority="44400"/>
    <cfRule type="duplicateValues" dxfId="0" priority="76272"/>
  </conditionalFormatting>
  <conditionalFormatting sqref="RWE248">
    <cfRule type="duplicateValues" dxfId="0" priority="43902"/>
    <cfRule type="duplicateValues" dxfId="0" priority="75774"/>
  </conditionalFormatting>
  <conditionalFormatting sqref="SGA248">
    <cfRule type="duplicateValues" dxfId="0" priority="43404"/>
    <cfRule type="duplicateValues" dxfId="0" priority="75276"/>
  </conditionalFormatting>
  <conditionalFormatting sqref="SPW248">
    <cfRule type="duplicateValues" dxfId="0" priority="42906"/>
    <cfRule type="duplicateValues" dxfId="0" priority="74778"/>
  </conditionalFormatting>
  <conditionalFormatting sqref="SZS248">
    <cfRule type="duplicateValues" dxfId="0" priority="42408"/>
    <cfRule type="duplicateValues" dxfId="0" priority="74280"/>
  </conditionalFormatting>
  <conditionalFormatting sqref="TJO248">
    <cfRule type="duplicateValues" dxfId="0" priority="41910"/>
    <cfRule type="duplicateValues" dxfId="0" priority="73782"/>
  </conditionalFormatting>
  <conditionalFormatting sqref="TTK248">
    <cfRule type="duplicateValues" dxfId="0" priority="41412"/>
    <cfRule type="duplicateValues" dxfId="0" priority="73284"/>
  </conditionalFormatting>
  <conditionalFormatting sqref="UDG248">
    <cfRule type="duplicateValues" dxfId="0" priority="40914"/>
    <cfRule type="duplicateValues" dxfId="0" priority="72786"/>
  </conditionalFormatting>
  <conditionalFormatting sqref="UNC248">
    <cfRule type="duplicateValues" dxfId="0" priority="40416"/>
    <cfRule type="duplicateValues" dxfId="0" priority="72288"/>
  </conditionalFormatting>
  <conditionalFormatting sqref="UWY248">
    <cfRule type="duplicateValues" dxfId="0" priority="39918"/>
    <cfRule type="duplicateValues" dxfId="0" priority="71790"/>
  </conditionalFormatting>
  <conditionalFormatting sqref="VGU248">
    <cfRule type="duplicateValues" dxfId="0" priority="39420"/>
    <cfRule type="duplicateValues" dxfId="0" priority="71292"/>
  </conditionalFormatting>
  <conditionalFormatting sqref="VQQ248">
    <cfRule type="duplicateValues" dxfId="0" priority="38922"/>
    <cfRule type="duplicateValues" dxfId="0" priority="70794"/>
  </conditionalFormatting>
  <conditionalFormatting sqref="WAM248">
    <cfRule type="duplicateValues" dxfId="0" priority="38424"/>
    <cfRule type="duplicateValues" dxfId="0" priority="70296"/>
  </conditionalFormatting>
  <conditionalFormatting sqref="WKI248">
    <cfRule type="duplicateValues" dxfId="0" priority="37926"/>
    <cfRule type="duplicateValues" dxfId="0" priority="69798"/>
  </conditionalFormatting>
  <conditionalFormatting sqref="WUE248">
    <cfRule type="duplicateValues" dxfId="0" priority="37428"/>
    <cfRule type="duplicateValues" dxfId="0" priority="69300"/>
  </conditionalFormatting>
  <conditionalFormatting sqref="B249">
    <cfRule type="duplicateValues" dxfId="0" priority="36431"/>
    <cfRule type="duplicateValues" dxfId="0" priority="36929"/>
    <cfRule type="duplicateValues" dxfId="0" priority="68801"/>
    <cfRule type="duplicateValues" dxfId="0" priority="100673"/>
  </conditionalFormatting>
  <conditionalFormatting sqref="HS249">
    <cfRule type="duplicateValues" dxfId="0" priority="68303"/>
    <cfRule type="duplicateValues" dxfId="0" priority="100175"/>
  </conditionalFormatting>
  <conditionalFormatting sqref="RO249">
    <cfRule type="duplicateValues" dxfId="0" priority="67805"/>
    <cfRule type="duplicateValues" dxfId="0" priority="99677"/>
  </conditionalFormatting>
  <conditionalFormatting sqref="ABK249">
    <cfRule type="duplicateValues" dxfId="0" priority="67307"/>
    <cfRule type="duplicateValues" dxfId="0" priority="99179"/>
  </conditionalFormatting>
  <conditionalFormatting sqref="ALG249">
    <cfRule type="duplicateValues" dxfId="0" priority="66809"/>
    <cfRule type="duplicateValues" dxfId="0" priority="98681"/>
  </conditionalFormatting>
  <conditionalFormatting sqref="AVC249">
    <cfRule type="duplicateValues" dxfId="0" priority="66311"/>
    <cfRule type="duplicateValues" dxfId="0" priority="98183"/>
  </conditionalFormatting>
  <conditionalFormatting sqref="BEY249">
    <cfRule type="duplicateValues" dxfId="0" priority="65813"/>
    <cfRule type="duplicateValues" dxfId="0" priority="97685"/>
  </conditionalFormatting>
  <conditionalFormatting sqref="BOU249">
    <cfRule type="duplicateValues" dxfId="0" priority="65315"/>
    <cfRule type="duplicateValues" dxfId="0" priority="97187"/>
  </conditionalFormatting>
  <conditionalFormatting sqref="BYQ249">
    <cfRule type="duplicateValues" dxfId="0" priority="64817"/>
    <cfRule type="duplicateValues" dxfId="0" priority="96689"/>
  </conditionalFormatting>
  <conditionalFormatting sqref="CIM249">
    <cfRule type="duplicateValues" dxfId="0" priority="64319"/>
    <cfRule type="duplicateValues" dxfId="0" priority="96191"/>
  </conditionalFormatting>
  <conditionalFormatting sqref="CSI249">
    <cfRule type="duplicateValues" dxfId="0" priority="63821"/>
    <cfRule type="duplicateValues" dxfId="0" priority="95693"/>
  </conditionalFormatting>
  <conditionalFormatting sqref="DCE249">
    <cfRule type="duplicateValues" dxfId="0" priority="63323"/>
    <cfRule type="duplicateValues" dxfId="0" priority="95195"/>
  </conditionalFormatting>
  <conditionalFormatting sqref="DMA249">
    <cfRule type="duplicateValues" dxfId="0" priority="62825"/>
    <cfRule type="duplicateValues" dxfId="0" priority="94697"/>
  </conditionalFormatting>
  <conditionalFormatting sqref="DVW249">
    <cfRule type="duplicateValues" dxfId="0" priority="62327"/>
    <cfRule type="duplicateValues" dxfId="0" priority="94199"/>
  </conditionalFormatting>
  <conditionalFormatting sqref="EFS249">
    <cfRule type="duplicateValues" dxfId="0" priority="61829"/>
    <cfRule type="duplicateValues" dxfId="0" priority="93701"/>
  </conditionalFormatting>
  <conditionalFormatting sqref="EPO249">
    <cfRule type="duplicateValues" dxfId="0" priority="61331"/>
    <cfRule type="duplicateValues" dxfId="0" priority="93203"/>
  </conditionalFormatting>
  <conditionalFormatting sqref="EZK249">
    <cfRule type="duplicateValues" dxfId="0" priority="60833"/>
    <cfRule type="duplicateValues" dxfId="0" priority="92705"/>
  </conditionalFormatting>
  <conditionalFormatting sqref="FJG249">
    <cfRule type="duplicateValues" dxfId="0" priority="60335"/>
    <cfRule type="duplicateValues" dxfId="0" priority="92207"/>
  </conditionalFormatting>
  <conditionalFormatting sqref="FTC249">
    <cfRule type="duplicateValues" dxfId="0" priority="59837"/>
    <cfRule type="duplicateValues" dxfId="0" priority="91709"/>
  </conditionalFormatting>
  <conditionalFormatting sqref="GCY249">
    <cfRule type="duplicateValues" dxfId="0" priority="59339"/>
    <cfRule type="duplicateValues" dxfId="0" priority="91211"/>
  </conditionalFormatting>
  <conditionalFormatting sqref="GMU249">
    <cfRule type="duplicateValues" dxfId="0" priority="58841"/>
    <cfRule type="duplicateValues" dxfId="0" priority="90713"/>
  </conditionalFormatting>
  <conditionalFormatting sqref="GWQ249">
    <cfRule type="duplicateValues" dxfId="0" priority="58343"/>
    <cfRule type="duplicateValues" dxfId="0" priority="90215"/>
  </conditionalFormatting>
  <conditionalFormatting sqref="HGM249">
    <cfRule type="duplicateValues" dxfId="0" priority="57845"/>
    <cfRule type="duplicateValues" dxfId="0" priority="89717"/>
  </conditionalFormatting>
  <conditionalFormatting sqref="HQI249">
    <cfRule type="duplicateValues" dxfId="0" priority="57347"/>
    <cfRule type="duplicateValues" dxfId="0" priority="89219"/>
  </conditionalFormatting>
  <conditionalFormatting sqref="IAE249">
    <cfRule type="duplicateValues" dxfId="0" priority="56849"/>
    <cfRule type="duplicateValues" dxfId="0" priority="88721"/>
  </conditionalFormatting>
  <conditionalFormatting sqref="IKA249">
    <cfRule type="duplicateValues" dxfId="0" priority="56351"/>
    <cfRule type="duplicateValues" dxfId="0" priority="88223"/>
  </conditionalFormatting>
  <conditionalFormatting sqref="ITW249">
    <cfRule type="duplicateValues" dxfId="0" priority="55853"/>
    <cfRule type="duplicateValues" dxfId="0" priority="87725"/>
  </conditionalFormatting>
  <conditionalFormatting sqref="JDS249">
    <cfRule type="duplicateValues" dxfId="0" priority="55355"/>
    <cfRule type="duplicateValues" dxfId="0" priority="87227"/>
  </conditionalFormatting>
  <conditionalFormatting sqref="JNO249">
    <cfRule type="duplicateValues" dxfId="0" priority="54857"/>
    <cfRule type="duplicateValues" dxfId="0" priority="86729"/>
  </conditionalFormatting>
  <conditionalFormatting sqref="JXK249">
    <cfRule type="duplicateValues" dxfId="0" priority="54359"/>
    <cfRule type="duplicateValues" dxfId="0" priority="86231"/>
  </conditionalFormatting>
  <conditionalFormatting sqref="KHG249">
    <cfRule type="duplicateValues" dxfId="0" priority="53861"/>
    <cfRule type="duplicateValues" dxfId="0" priority="85733"/>
  </conditionalFormatting>
  <conditionalFormatting sqref="KRC249">
    <cfRule type="duplicateValues" dxfId="0" priority="53363"/>
    <cfRule type="duplicateValues" dxfId="0" priority="85235"/>
  </conditionalFormatting>
  <conditionalFormatting sqref="LAY249">
    <cfRule type="duplicateValues" dxfId="0" priority="52865"/>
    <cfRule type="duplicateValues" dxfId="0" priority="84737"/>
  </conditionalFormatting>
  <conditionalFormatting sqref="LKU249">
    <cfRule type="duplicateValues" dxfId="0" priority="52367"/>
    <cfRule type="duplicateValues" dxfId="0" priority="84239"/>
  </conditionalFormatting>
  <conditionalFormatting sqref="LUQ249">
    <cfRule type="duplicateValues" dxfId="0" priority="51869"/>
    <cfRule type="duplicateValues" dxfId="0" priority="83741"/>
  </conditionalFormatting>
  <conditionalFormatting sqref="MEM249">
    <cfRule type="duplicateValues" dxfId="0" priority="51371"/>
    <cfRule type="duplicateValues" dxfId="0" priority="83243"/>
  </conditionalFormatting>
  <conditionalFormatting sqref="MOI249">
    <cfRule type="duplicateValues" dxfId="0" priority="50873"/>
    <cfRule type="duplicateValues" dxfId="0" priority="82745"/>
  </conditionalFormatting>
  <conditionalFormatting sqref="MYE249">
    <cfRule type="duplicateValues" dxfId="0" priority="50375"/>
    <cfRule type="duplicateValues" dxfId="0" priority="82247"/>
  </conditionalFormatting>
  <conditionalFormatting sqref="NIA249">
    <cfRule type="duplicateValues" dxfId="0" priority="49877"/>
    <cfRule type="duplicateValues" dxfId="0" priority="81749"/>
  </conditionalFormatting>
  <conditionalFormatting sqref="NRW249">
    <cfRule type="duplicateValues" dxfId="0" priority="49379"/>
    <cfRule type="duplicateValues" dxfId="0" priority="81251"/>
  </conditionalFormatting>
  <conditionalFormatting sqref="OBS249">
    <cfRule type="duplicateValues" dxfId="0" priority="48881"/>
    <cfRule type="duplicateValues" dxfId="0" priority="80753"/>
  </conditionalFormatting>
  <conditionalFormatting sqref="OLO249">
    <cfRule type="duplicateValues" dxfId="0" priority="48383"/>
    <cfRule type="duplicateValues" dxfId="0" priority="80255"/>
  </conditionalFormatting>
  <conditionalFormatting sqref="OVK249">
    <cfRule type="duplicateValues" dxfId="0" priority="47885"/>
    <cfRule type="duplicateValues" dxfId="0" priority="79757"/>
  </conditionalFormatting>
  <conditionalFormatting sqref="PFG249">
    <cfRule type="duplicateValues" dxfId="0" priority="47387"/>
    <cfRule type="duplicateValues" dxfId="0" priority="79259"/>
  </conditionalFormatting>
  <conditionalFormatting sqref="PPC249">
    <cfRule type="duplicateValues" dxfId="0" priority="46889"/>
    <cfRule type="duplicateValues" dxfId="0" priority="78761"/>
  </conditionalFormatting>
  <conditionalFormatting sqref="PYY249">
    <cfRule type="duplicateValues" dxfId="0" priority="46391"/>
    <cfRule type="duplicateValues" dxfId="0" priority="78263"/>
  </conditionalFormatting>
  <conditionalFormatting sqref="QIU249">
    <cfRule type="duplicateValues" dxfId="0" priority="45893"/>
    <cfRule type="duplicateValues" dxfId="0" priority="77765"/>
  </conditionalFormatting>
  <conditionalFormatting sqref="QSQ249">
    <cfRule type="duplicateValues" dxfId="0" priority="45395"/>
    <cfRule type="duplicateValues" dxfId="0" priority="77267"/>
  </conditionalFormatting>
  <conditionalFormatting sqref="RCM249">
    <cfRule type="duplicateValues" dxfId="0" priority="44897"/>
    <cfRule type="duplicateValues" dxfId="0" priority="76769"/>
  </conditionalFormatting>
  <conditionalFormatting sqref="RMI249">
    <cfRule type="duplicateValues" dxfId="0" priority="44399"/>
    <cfRule type="duplicateValues" dxfId="0" priority="76271"/>
  </conditionalFormatting>
  <conditionalFormatting sqref="RWE249">
    <cfRule type="duplicateValues" dxfId="0" priority="43901"/>
    <cfRule type="duplicateValues" dxfId="0" priority="75773"/>
  </conditionalFormatting>
  <conditionalFormatting sqref="SGA249">
    <cfRule type="duplicateValues" dxfId="0" priority="43403"/>
    <cfRule type="duplicateValues" dxfId="0" priority="75275"/>
  </conditionalFormatting>
  <conditionalFormatting sqref="SPW249">
    <cfRule type="duplicateValues" dxfId="0" priority="42905"/>
    <cfRule type="duplicateValues" dxfId="0" priority="74777"/>
  </conditionalFormatting>
  <conditionalFormatting sqref="SZS249">
    <cfRule type="duplicateValues" dxfId="0" priority="42407"/>
    <cfRule type="duplicateValues" dxfId="0" priority="74279"/>
  </conditionalFormatting>
  <conditionalFormatting sqref="TJO249">
    <cfRule type="duplicateValues" dxfId="0" priority="41909"/>
    <cfRule type="duplicateValues" dxfId="0" priority="73781"/>
  </conditionalFormatting>
  <conditionalFormatting sqref="TTK249">
    <cfRule type="duplicateValues" dxfId="0" priority="41411"/>
    <cfRule type="duplicateValues" dxfId="0" priority="73283"/>
  </conditionalFormatting>
  <conditionalFormatting sqref="UDG249">
    <cfRule type="duplicateValues" dxfId="0" priority="40913"/>
    <cfRule type="duplicateValues" dxfId="0" priority="72785"/>
  </conditionalFormatting>
  <conditionalFormatting sqref="UNC249">
    <cfRule type="duplicateValues" dxfId="0" priority="40415"/>
    <cfRule type="duplicateValues" dxfId="0" priority="72287"/>
  </conditionalFormatting>
  <conditionalFormatting sqref="UWY249">
    <cfRule type="duplicateValues" dxfId="0" priority="39917"/>
    <cfRule type="duplicateValues" dxfId="0" priority="71789"/>
  </conditionalFormatting>
  <conditionalFormatting sqref="VGU249">
    <cfRule type="duplicateValues" dxfId="0" priority="39419"/>
    <cfRule type="duplicateValues" dxfId="0" priority="71291"/>
  </conditionalFormatting>
  <conditionalFormatting sqref="VQQ249">
    <cfRule type="duplicateValues" dxfId="0" priority="38921"/>
    <cfRule type="duplicateValues" dxfId="0" priority="70793"/>
  </conditionalFormatting>
  <conditionalFormatting sqref="WAM249">
    <cfRule type="duplicateValues" dxfId="0" priority="38423"/>
    <cfRule type="duplicateValues" dxfId="0" priority="70295"/>
  </conditionalFormatting>
  <conditionalFormatting sqref="WKI249">
    <cfRule type="duplicateValues" dxfId="0" priority="37925"/>
    <cfRule type="duplicateValues" dxfId="0" priority="69797"/>
  </conditionalFormatting>
  <conditionalFormatting sqref="WUE249">
    <cfRule type="duplicateValues" dxfId="0" priority="37427"/>
    <cfRule type="duplicateValues" dxfId="0" priority="69299"/>
  </conditionalFormatting>
  <conditionalFormatting sqref="B250">
    <cfRule type="duplicateValues" dxfId="0" priority="36430"/>
    <cfRule type="duplicateValues" dxfId="0" priority="36928"/>
    <cfRule type="duplicateValues" dxfId="0" priority="68800"/>
    <cfRule type="duplicateValues" dxfId="0" priority="100672"/>
  </conditionalFormatting>
  <conditionalFormatting sqref="HS250">
    <cfRule type="duplicateValues" dxfId="0" priority="68302"/>
    <cfRule type="duplicateValues" dxfId="0" priority="100174"/>
  </conditionalFormatting>
  <conditionalFormatting sqref="RO250">
    <cfRule type="duplicateValues" dxfId="0" priority="67804"/>
    <cfRule type="duplicateValues" dxfId="0" priority="99676"/>
  </conditionalFormatting>
  <conditionalFormatting sqref="ABK250">
    <cfRule type="duplicateValues" dxfId="0" priority="67306"/>
    <cfRule type="duplicateValues" dxfId="0" priority="99178"/>
  </conditionalFormatting>
  <conditionalFormatting sqref="ALG250">
    <cfRule type="duplicateValues" dxfId="0" priority="66808"/>
    <cfRule type="duplicateValues" dxfId="0" priority="98680"/>
  </conditionalFormatting>
  <conditionalFormatting sqref="AVC250">
    <cfRule type="duplicateValues" dxfId="0" priority="66310"/>
    <cfRule type="duplicateValues" dxfId="0" priority="98182"/>
  </conditionalFormatting>
  <conditionalFormatting sqref="BEY250">
    <cfRule type="duplicateValues" dxfId="0" priority="65812"/>
    <cfRule type="duplicateValues" dxfId="0" priority="97684"/>
  </conditionalFormatting>
  <conditionalFormatting sqref="BOU250">
    <cfRule type="duplicateValues" dxfId="0" priority="65314"/>
    <cfRule type="duplicateValues" dxfId="0" priority="97186"/>
  </conditionalFormatting>
  <conditionalFormatting sqref="BYQ250">
    <cfRule type="duplicateValues" dxfId="0" priority="64816"/>
    <cfRule type="duplicateValues" dxfId="0" priority="96688"/>
  </conditionalFormatting>
  <conditionalFormatting sqref="CIM250">
    <cfRule type="duplicateValues" dxfId="0" priority="64318"/>
    <cfRule type="duplicateValues" dxfId="0" priority="96190"/>
  </conditionalFormatting>
  <conditionalFormatting sqref="CSI250">
    <cfRule type="duplicateValues" dxfId="0" priority="63820"/>
    <cfRule type="duplicateValues" dxfId="0" priority="95692"/>
  </conditionalFormatting>
  <conditionalFormatting sqref="DCE250">
    <cfRule type="duplicateValues" dxfId="0" priority="63322"/>
    <cfRule type="duplicateValues" dxfId="0" priority="95194"/>
  </conditionalFormatting>
  <conditionalFormatting sqref="DMA250">
    <cfRule type="duplicateValues" dxfId="0" priority="62824"/>
    <cfRule type="duplicateValues" dxfId="0" priority="94696"/>
  </conditionalFormatting>
  <conditionalFormatting sqref="DVW250">
    <cfRule type="duplicateValues" dxfId="0" priority="62326"/>
    <cfRule type="duplicateValues" dxfId="0" priority="94198"/>
  </conditionalFormatting>
  <conditionalFormatting sqref="EFS250">
    <cfRule type="duplicateValues" dxfId="0" priority="61828"/>
    <cfRule type="duplicateValues" dxfId="0" priority="93700"/>
  </conditionalFormatting>
  <conditionalFormatting sqref="EPO250">
    <cfRule type="duplicateValues" dxfId="0" priority="61330"/>
    <cfRule type="duplicateValues" dxfId="0" priority="93202"/>
  </conditionalFormatting>
  <conditionalFormatting sqref="EZK250">
    <cfRule type="duplicateValues" dxfId="0" priority="60832"/>
    <cfRule type="duplicateValues" dxfId="0" priority="92704"/>
  </conditionalFormatting>
  <conditionalFormatting sqref="FJG250">
    <cfRule type="duplicateValues" dxfId="0" priority="60334"/>
    <cfRule type="duplicateValues" dxfId="0" priority="92206"/>
  </conditionalFormatting>
  <conditionalFormatting sqref="FTC250">
    <cfRule type="duplicateValues" dxfId="0" priority="59836"/>
    <cfRule type="duplicateValues" dxfId="0" priority="91708"/>
  </conditionalFormatting>
  <conditionalFormatting sqref="GCY250">
    <cfRule type="duplicateValues" dxfId="0" priority="59338"/>
    <cfRule type="duplicateValues" dxfId="0" priority="91210"/>
  </conditionalFormatting>
  <conditionalFormatting sqref="GMU250">
    <cfRule type="duplicateValues" dxfId="0" priority="58840"/>
    <cfRule type="duplicateValues" dxfId="0" priority="90712"/>
  </conditionalFormatting>
  <conditionalFormatting sqref="GWQ250">
    <cfRule type="duplicateValues" dxfId="0" priority="58342"/>
    <cfRule type="duplicateValues" dxfId="0" priority="90214"/>
  </conditionalFormatting>
  <conditionalFormatting sqref="HGM250">
    <cfRule type="duplicateValues" dxfId="0" priority="57844"/>
    <cfRule type="duplicateValues" dxfId="0" priority="89716"/>
  </conditionalFormatting>
  <conditionalFormatting sqref="HQI250">
    <cfRule type="duplicateValues" dxfId="0" priority="57346"/>
    <cfRule type="duplicateValues" dxfId="0" priority="89218"/>
  </conditionalFormatting>
  <conditionalFormatting sqref="IAE250">
    <cfRule type="duplicateValues" dxfId="0" priority="56848"/>
    <cfRule type="duplicateValues" dxfId="0" priority="88720"/>
  </conditionalFormatting>
  <conditionalFormatting sqref="IKA250">
    <cfRule type="duplicateValues" dxfId="0" priority="56350"/>
    <cfRule type="duplicateValues" dxfId="0" priority="88222"/>
  </conditionalFormatting>
  <conditionalFormatting sqref="ITW250">
    <cfRule type="duplicateValues" dxfId="0" priority="55852"/>
    <cfRule type="duplicateValues" dxfId="0" priority="87724"/>
  </conditionalFormatting>
  <conditionalFormatting sqref="JDS250">
    <cfRule type="duplicateValues" dxfId="0" priority="55354"/>
    <cfRule type="duplicateValues" dxfId="0" priority="87226"/>
  </conditionalFormatting>
  <conditionalFormatting sqref="JNO250">
    <cfRule type="duplicateValues" dxfId="0" priority="54856"/>
    <cfRule type="duplicateValues" dxfId="0" priority="86728"/>
  </conditionalFormatting>
  <conditionalFormatting sqref="JXK250">
    <cfRule type="duplicateValues" dxfId="0" priority="54358"/>
    <cfRule type="duplicateValues" dxfId="0" priority="86230"/>
  </conditionalFormatting>
  <conditionalFormatting sqref="KHG250">
    <cfRule type="duplicateValues" dxfId="0" priority="53860"/>
    <cfRule type="duplicateValues" dxfId="0" priority="85732"/>
  </conditionalFormatting>
  <conditionalFormatting sqref="KRC250">
    <cfRule type="duplicateValues" dxfId="0" priority="53362"/>
    <cfRule type="duplicateValues" dxfId="0" priority="85234"/>
  </conditionalFormatting>
  <conditionalFormatting sqref="LAY250">
    <cfRule type="duplicateValues" dxfId="0" priority="52864"/>
    <cfRule type="duplicateValues" dxfId="0" priority="84736"/>
  </conditionalFormatting>
  <conditionalFormatting sqref="LKU250">
    <cfRule type="duplicateValues" dxfId="0" priority="52366"/>
    <cfRule type="duplicateValues" dxfId="0" priority="84238"/>
  </conditionalFormatting>
  <conditionalFormatting sqref="LUQ250">
    <cfRule type="duplicateValues" dxfId="0" priority="51868"/>
    <cfRule type="duplicateValues" dxfId="0" priority="83740"/>
  </conditionalFormatting>
  <conditionalFormatting sqref="MEM250">
    <cfRule type="duplicateValues" dxfId="0" priority="51370"/>
    <cfRule type="duplicateValues" dxfId="0" priority="83242"/>
  </conditionalFormatting>
  <conditionalFormatting sqref="MOI250">
    <cfRule type="duplicateValues" dxfId="0" priority="50872"/>
    <cfRule type="duplicateValues" dxfId="0" priority="82744"/>
  </conditionalFormatting>
  <conditionalFormatting sqref="MYE250">
    <cfRule type="duplicateValues" dxfId="0" priority="50374"/>
    <cfRule type="duplicateValues" dxfId="0" priority="82246"/>
  </conditionalFormatting>
  <conditionalFormatting sqref="NIA250">
    <cfRule type="duplicateValues" dxfId="0" priority="49876"/>
    <cfRule type="duplicateValues" dxfId="0" priority="81748"/>
  </conditionalFormatting>
  <conditionalFormatting sqref="NRW250">
    <cfRule type="duplicateValues" dxfId="0" priority="49378"/>
    <cfRule type="duplicateValues" dxfId="0" priority="81250"/>
  </conditionalFormatting>
  <conditionalFormatting sqref="OBS250">
    <cfRule type="duplicateValues" dxfId="0" priority="48880"/>
    <cfRule type="duplicateValues" dxfId="0" priority="80752"/>
  </conditionalFormatting>
  <conditionalFormatting sqref="OLO250">
    <cfRule type="duplicateValues" dxfId="0" priority="48382"/>
    <cfRule type="duplicateValues" dxfId="0" priority="80254"/>
  </conditionalFormatting>
  <conditionalFormatting sqref="OVK250">
    <cfRule type="duplicateValues" dxfId="0" priority="47884"/>
    <cfRule type="duplicateValues" dxfId="0" priority="79756"/>
  </conditionalFormatting>
  <conditionalFormatting sqref="PFG250">
    <cfRule type="duplicateValues" dxfId="0" priority="47386"/>
    <cfRule type="duplicateValues" dxfId="0" priority="79258"/>
  </conditionalFormatting>
  <conditionalFormatting sqref="PPC250">
    <cfRule type="duplicateValues" dxfId="0" priority="46888"/>
    <cfRule type="duplicateValues" dxfId="0" priority="78760"/>
  </conditionalFormatting>
  <conditionalFormatting sqref="PYY250">
    <cfRule type="duplicateValues" dxfId="0" priority="46390"/>
    <cfRule type="duplicateValues" dxfId="0" priority="78262"/>
  </conditionalFormatting>
  <conditionalFormatting sqref="QIU250">
    <cfRule type="duplicateValues" dxfId="0" priority="45892"/>
    <cfRule type="duplicateValues" dxfId="0" priority="77764"/>
  </conditionalFormatting>
  <conditionalFormatting sqref="QSQ250">
    <cfRule type="duplicateValues" dxfId="0" priority="45394"/>
    <cfRule type="duplicateValues" dxfId="0" priority="77266"/>
  </conditionalFormatting>
  <conditionalFormatting sqref="RCM250">
    <cfRule type="duplicateValues" dxfId="0" priority="44896"/>
    <cfRule type="duplicateValues" dxfId="0" priority="76768"/>
  </conditionalFormatting>
  <conditionalFormatting sqref="RMI250">
    <cfRule type="duplicateValues" dxfId="0" priority="44398"/>
    <cfRule type="duplicateValues" dxfId="0" priority="76270"/>
  </conditionalFormatting>
  <conditionalFormatting sqref="RWE250">
    <cfRule type="duplicateValues" dxfId="0" priority="43900"/>
    <cfRule type="duplicateValues" dxfId="0" priority="75772"/>
  </conditionalFormatting>
  <conditionalFormatting sqref="SGA250">
    <cfRule type="duplicateValues" dxfId="0" priority="43402"/>
    <cfRule type="duplicateValues" dxfId="0" priority="75274"/>
  </conditionalFormatting>
  <conditionalFormatting sqref="SPW250">
    <cfRule type="duplicateValues" dxfId="0" priority="42904"/>
    <cfRule type="duplicateValues" dxfId="0" priority="74776"/>
  </conditionalFormatting>
  <conditionalFormatting sqref="SZS250">
    <cfRule type="duplicateValues" dxfId="0" priority="42406"/>
    <cfRule type="duplicateValues" dxfId="0" priority="74278"/>
  </conditionalFormatting>
  <conditionalFormatting sqref="TJO250">
    <cfRule type="duplicateValues" dxfId="0" priority="41908"/>
    <cfRule type="duplicateValues" dxfId="0" priority="73780"/>
  </conditionalFormatting>
  <conditionalFormatting sqref="TTK250">
    <cfRule type="duplicateValues" dxfId="0" priority="41410"/>
    <cfRule type="duplicateValues" dxfId="0" priority="73282"/>
  </conditionalFormatting>
  <conditionalFormatting sqref="UDG250">
    <cfRule type="duplicateValues" dxfId="0" priority="40912"/>
    <cfRule type="duplicateValues" dxfId="0" priority="72784"/>
  </conditionalFormatting>
  <conditionalFormatting sqref="UNC250">
    <cfRule type="duplicateValues" dxfId="0" priority="40414"/>
    <cfRule type="duplicateValues" dxfId="0" priority="72286"/>
  </conditionalFormatting>
  <conditionalFormatting sqref="UWY250">
    <cfRule type="duplicateValues" dxfId="0" priority="39916"/>
    <cfRule type="duplicateValues" dxfId="0" priority="71788"/>
  </conditionalFormatting>
  <conditionalFormatting sqref="VGU250">
    <cfRule type="duplicateValues" dxfId="0" priority="39418"/>
    <cfRule type="duplicateValues" dxfId="0" priority="71290"/>
  </conditionalFormatting>
  <conditionalFormatting sqref="VQQ250">
    <cfRule type="duplicateValues" dxfId="0" priority="38920"/>
    <cfRule type="duplicateValues" dxfId="0" priority="70792"/>
  </conditionalFormatting>
  <conditionalFormatting sqref="WAM250">
    <cfRule type="duplicateValues" dxfId="0" priority="38422"/>
    <cfRule type="duplicateValues" dxfId="0" priority="70294"/>
  </conditionalFormatting>
  <conditionalFormatting sqref="WKI250">
    <cfRule type="duplicateValues" dxfId="0" priority="37924"/>
    <cfRule type="duplicateValues" dxfId="0" priority="69796"/>
  </conditionalFormatting>
  <conditionalFormatting sqref="WUE250">
    <cfRule type="duplicateValues" dxfId="0" priority="37426"/>
    <cfRule type="duplicateValues" dxfId="0" priority="69298"/>
  </conditionalFormatting>
  <conditionalFormatting sqref="B251">
    <cfRule type="duplicateValues" dxfId="0" priority="36429"/>
    <cfRule type="duplicateValues" dxfId="0" priority="36927"/>
    <cfRule type="duplicateValues" dxfId="0" priority="68799"/>
    <cfRule type="duplicateValues" dxfId="0" priority="100671"/>
  </conditionalFormatting>
  <conditionalFormatting sqref="HS251">
    <cfRule type="duplicateValues" dxfId="0" priority="68301"/>
    <cfRule type="duplicateValues" dxfId="0" priority="100173"/>
  </conditionalFormatting>
  <conditionalFormatting sqref="RO251">
    <cfRule type="duplicateValues" dxfId="0" priority="67803"/>
    <cfRule type="duplicateValues" dxfId="0" priority="99675"/>
  </conditionalFormatting>
  <conditionalFormatting sqref="ABK251">
    <cfRule type="duplicateValues" dxfId="0" priority="67305"/>
    <cfRule type="duplicateValues" dxfId="0" priority="99177"/>
  </conditionalFormatting>
  <conditionalFormatting sqref="ALG251">
    <cfRule type="duplicateValues" dxfId="0" priority="66807"/>
    <cfRule type="duplicateValues" dxfId="0" priority="98679"/>
  </conditionalFormatting>
  <conditionalFormatting sqref="AVC251">
    <cfRule type="duplicateValues" dxfId="0" priority="66309"/>
    <cfRule type="duplicateValues" dxfId="0" priority="98181"/>
  </conditionalFormatting>
  <conditionalFormatting sqref="BEY251">
    <cfRule type="duplicateValues" dxfId="0" priority="65811"/>
    <cfRule type="duplicateValues" dxfId="0" priority="97683"/>
  </conditionalFormatting>
  <conditionalFormatting sqref="BOU251">
    <cfRule type="duplicateValues" dxfId="0" priority="65313"/>
    <cfRule type="duplicateValues" dxfId="0" priority="97185"/>
  </conditionalFormatting>
  <conditionalFormatting sqref="BYQ251">
    <cfRule type="duplicateValues" dxfId="0" priority="64815"/>
    <cfRule type="duplicateValues" dxfId="0" priority="96687"/>
  </conditionalFormatting>
  <conditionalFormatting sqref="CIM251">
    <cfRule type="duplicateValues" dxfId="0" priority="64317"/>
    <cfRule type="duplicateValues" dxfId="0" priority="96189"/>
  </conditionalFormatting>
  <conditionalFormatting sqref="CSI251">
    <cfRule type="duplicateValues" dxfId="0" priority="63819"/>
    <cfRule type="duplicateValues" dxfId="0" priority="95691"/>
  </conditionalFormatting>
  <conditionalFormatting sqref="DCE251">
    <cfRule type="duplicateValues" dxfId="0" priority="63321"/>
    <cfRule type="duplicateValues" dxfId="0" priority="95193"/>
  </conditionalFormatting>
  <conditionalFormatting sqref="DMA251">
    <cfRule type="duplicateValues" dxfId="0" priority="62823"/>
    <cfRule type="duplicateValues" dxfId="0" priority="94695"/>
  </conditionalFormatting>
  <conditionalFormatting sqref="DVW251">
    <cfRule type="duplicateValues" dxfId="0" priority="62325"/>
    <cfRule type="duplicateValues" dxfId="0" priority="94197"/>
  </conditionalFormatting>
  <conditionalFormatting sqref="EFS251">
    <cfRule type="duplicateValues" dxfId="0" priority="61827"/>
    <cfRule type="duplicateValues" dxfId="0" priority="93699"/>
  </conditionalFormatting>
  <conditionalFormatting sqref="EPO251">
    <cfRule type="duplicateValues" dxfId="0" priority="61329"/>
    <cfRule type="duplicateValues" dxfId="0" priority="93201"/>
  </conditionalFormatting>
  <conditionalFormatting sqref="EZK251">
    <cfRule type="duplicateValues" dxfId="0" priority="60831"/>
    <cfRule type="duplicateValues" dxfId="0" priority="92703"/>
  </conditionalFormatting>
  <conditionalFormatting sqref="FJG251">
    <cfRule type="duplicateValues" dxfId="0" priority="60333"/>
    <cfRule type="duplicateValues" dxfId="0" priority="92205"/>
  </conditionalFormatting>
  <conditionalFormatting sqref="FTC251">
    <cfRule type="duplicateValues" dxfId="0" priority="59835"/>
    <cfRule type="duplicateValues" dxfId="0" priority="91707"/>
  </conditionalFormatting>
  <conditionalFormatting sqref="GCY251">
    <cfRule type="duplicateValues" dxfId="0" priority="59337"/>
    <cfRule type="duplicateValues" dxfId="0" priority="91209"/>
  </conditionalFormatting>
  <conditionalFormatting sqref="GMU251">
    <cfRule type="duplicateValues" dxfId="0" priority="58839"/>
    <cfRule type="duplicateValues" dxfId="0" priority="90711"/>
  </conditionalFormatting>
  <conditionalFormatting sqref="GWQ251">
    <cfRule type="duplicateValues" dxfId="0" priority="58341"/>
    <cfRule type="duplicateValues" dxfId="0" priority="90213"/>
  </conditionalFormatting>
  <conditionalFormatting sqref="HGM251">
    <cfRule type="duplicateValues" dxfId="0" priority="57843"/>
    <cfRule type="duplicateValues" dxfId="0" priority="89715"/>
  </conditionalFormatting>
  <conditionalFormatting sqref="HQI251">
    <cfRule type="duplicateValues" dxfId="0" priority="57345"/>
    <cfRule type="duplicateValues" dxfId="0" priority="89217"/>
  </conditionalFormatting>
  <conditionalFormatting sqref="IAE251">
    <cfRule type="duplicateValues" dxfId="0" priority="56847"/>
    <cfRule type="duplicateValues" dxfId="0" priority="88719"/>
  </conditionalFormatting>
  <conditionalFormatting sqref="IKA251">
    <cfRule type="duplicateValues" dxfId="0" priority="56349"/>
    <cfRule type="duplicateValues" dxfId="0" priority="88221"/>
  </conditionalFormatting>
  <conditionalFormatting sqref="ITW251">
    <cfRule type="duplicateValues" dxfId="0" priority="55851"/>
    <cfRule type="duplicateValues" dxfId="0" priority="87723"/>
  </conditionalFormatting>
  <conditionalFormatting sqref="JDS251">
    <cfRule type="duplicateValues" dxfId="0" priority="55353"/>
    <cfRule type="duplicateValues" dxfId="0" priority="87225"/>
  </conditionalFormatting>
  <conditionalFormatting sqref="JNO251">
    <cfRule type="duplicateValues" dxfId="0" priority="54855"/>
    <cfRule type="duplicateValues" dxfId="0" priority="86727"/>
  </conditionalFormatting>
  <conditionalFormatting sqref="JXK251">
    <cfRule type="duplicateValues" dxfId="0" priority="54357"/>
    <cfRule type="duplicateValues" dxfId="0" priority="86229"/>
  </conditionalFormatting>
  <conditionalFormatting sqref="KHG251">
    <cfRule type="duplicateValues" dxfId="0" priority="53859"/>
    <cfRule type="duplicateValues" dxfId="0" priority="85731"/>
  </conditionalFormatting>
  <conditionalFormatting sqref="KRC251">
    <cfRule type="duplicateValues" dxfId="0" priority="53361"/>
    <cfRule type="duplicateValues" dxfId="0" priority="85233"/>
  </conditionalFormatting>
  <conditionalFormatting sqref="LAY251">
    <cfRule type="duplicateValues" dxfId="0" priority="52863"/>
    <cfRule type="duplicateValues" dxfId="0" priority="84735"/>
  </conditionalFormatting>
  <conditionalFormatting sqref="LKU251">
    <cfRule type="duplicateValues" dxfId="0" priority="52365"/>
    <cfRule type="duplicateValues" dxfId="0" priority="84237"/>
  </conditionalFormatting>
  <conditionalFormatting sqref="LUQ251">
    <cfRule type="duplicateValues" dxfId="0" priority="51867"/>
    <cfRule type="duplicateValues" dxfId="0" priority="83739"/>
  </conditionalFormatting>
  <conditionalFormatting sqref="MEM251">
    <cfRule type="duplicateValues" dxfId="0" priority="51369"/>
    <cfRule type="duplicateValues" dxfId="0" priority="83241"/>
  </conditionalFormatting>
  <conditionalFormatting sqref="MOI251">
    <cfRule type="duplicateValues" dxfId="0" priority="50871"/>
    <cfRule type="duplicateValues" dxfId="0" priority="82743"/>
  </conditionalFormatting>
  <conditionalFormatting sqref="MYE251">
    <cfRule type="duplicateValues" dxfId="0" priority="50373"/>
    <cfRule type="duplicateValues" dxfId="0" priority="82245"/>
  </conditionalFormatting>
  <conditionalFormatting sqref="NIA251">
    <cfRule type="duplicateValues" dxfId="0" priority="49875"/>
    <cfRule type="duplicateValues" dxfId="0" priority="81747"/>
  </conditionalFormatting>
  <conditionalFormatting sqref="NRW251">
    <cfRule type="duplicateValues" dxfId="0" priority="49377"/>
    <cfRule type="duplicateValues" dxfId="0" priority="81249"/>
  </conditionalFormatting>
  <conditionalFormatting sqref="OBS251">
    <cfRule type="duplicateValues" dxfId="0" priority="48879"/>
    <cfRule type="duplicateValues" dxfId="0" priority="80751"/>
  </conditionalFormatting>
  <conditionalFormatting sqref="OLO251">
    <cfRule type="duplicateValues" dxfId="0" priority="48381"/>
    <cfRule type="duplicateValues" dxfId="0" priority="80253"/>
  </conditionalFormatting>
  <conditionalFormatting sqref="OVK251">
    <cfRule type="duplicateValues" dxfId="0" priority="47883"/>
    <cfRule type="duplicateValues" dxfId="0" priority="79755"/>
  </conditionalFormatting>
  <conditionalFormatting sqref="PFG251">
    <cfRule type="duplicateValues" dxfId="0" priority="47385"/>
    <cfRule type="duplicateValues" dxfId="0" priority="79257"/>
  </conditionalFormatting>
  <conditionalFormatting sqref="PPC251">
    <cfRule type="duplicateValues" dxfId="0" priority="46887"/>
    <cfRule type="duplicateValues" dxfId="0" priority="78759"/>
  </conditionalFormatting>
  <conditionalFormatting sqref="PYY251">
    <cfRule type="duplicateValues" dxfId="0" priority="46389"/>
    <cfRule type="duplicateValues" dxfId="0" priority="78261"/>
  </conditionalFormatting>
  <conditionalFormatting sqref="QIU251">
    <cfRule type="duplicateValues" dxfId="0" priority="45891"/>
    <cfRule type="duplicateValues" dxfId="0" priority="77763"/>
  </conditionalFormatting>
  <conditionalFormatting sqref="QSQ251">
    <cfRule type="duplicateValues" dxfId="0" priority="45393"/>
    <cfRule type="duplicateValues" dxfId="0" priority="77265"/>
  </conditionalFormatting>
  <conditionalFormatting sqref="RCM251">
    <cfRule type="duplicateValues" dxfId="0" priority="44895"/>
    <cfRule type="duplicateValues" dxfId="0" priority="76767"/>
  </conditionalFormatting>
  <conditionalFormatting sqref="RMI251">
    <cfRule type="duplicateValues" dxfId="0" priority="44397"/>
    <cfRule type="duplicateValues" dxfId="0" priority="76269"/>
  </conditionalFormatting>
  <conditionalFormatting sqref="RWE251">
    <cfRule type="duplicateValues" dxfId="0" priority="43899"/>
    <cfRule type="duplicateValues" dxfId="0" priority="75771"/>
  </conditionalFormatting>
  <conditionalFormatting sqref="SGA251">
    <cfRule type="duplicateValues" dxfId="0" priority="43401"/>
    <cfRule type="duplicateValues" dxfId="0" priority="75273"/>
  </conditionalFormatting>
  <conditionalFormatting sqref="SPW251">
    <cfRule type="duplicateValues" dxfId="0" priority="42903"/>
    <cfRule type="duplicateValues" dxfId="0" priority="74775"/>
  </conditionalFormatting>
  <conditionalFormatting sqref="SZS251">
    <cfRule type="duplicateValues" dxfId="0" priority="42405"/>
    <cfRule type="duplicateValues" dxfId="0" priority="74277"/>
  </conditionalFormatting>
  <conditionalFormatting sqref="TJO251">
    <cfRule type="duplicateValues" dxfId="0" priority="41907"/>
    <cfRule type="duplicateValues" dxfId="0" priority="73779"/>
  </conditionalFormatting>
  <conditionalFormatting sqref="TTK251">
    <cfRule type="duplicateValues" dxfId="0" priority="41409"/>
    <cfRule type="duplicateValues" dxfId="0" priority="73281"/>
  </conditionalFormatting>
  <conditionalFormatting sqref="UDG251">
    <cfRule type="duplicateValues" dxfId="0" priority="40911"/>
    <cfRule type="duplicateValues" dxfId="0" priority="72783"/>
  </conditionalFormatting>
  <conditionalFormatting sqref="UNC251">
    <cfRule type="duplicateValues" dxfId="0" priority="40413"/>
    <cfRule type="duplicateValues" dxfId="0" priority="72285"/>
  </conditionalFormatting>
  <conditionalFormatting sqref="UWY251">
    <cfRule type="duplicateValues" dxfId="0" priority="39915"/>
    <cfRule type="duplicateValues" dxfId="0" priority="71787"/>
  </conditionalFormatting>
  <conditionalFormatting sqref="VGU251">
    <cfRule type="duplicateValues" dxfId="0" priority="39417"/>
    <cfRule type="duplicateValues" dxfId="0" priority="71289"/>
  </conditionalFormatting>
  <conditionalFormatting sqref="VQQ251">
    <cfRule type="duplicateValues" dxfId="0" priority="38919"/>
    <cfRule type="duplicateValues" dxfId="0" priority="70791"/>
  </conditionalFormatting>
  <conditionalFormatting sqref="WAM251">
    <cfRule type="duplicateValues" dxfId="0" priority="38421"/>
    <cfRule type="duplicateValues" dxfId="0" priority="70293"/>
  </conditionalFormatting>
  <conditionalFormatting sqref="WKI251">
    <cfRule type="duplicateValues" dxfId="0" priority="37923"/>
    <cfRule type="duplicateValues" dxfId="0" priority="69795"/>
  </conditionalFormatting>
  <conditionalFormatting sqref="WUE251">
    <cfRule type="duplicateValues" dxfId="0" priority="37425"/>
    <cfRule type="duplicateValues" dxfId="0" priority="69297"/>
  </conditionalFormatting>
  <conditionalFormatting sqref="B252">
    <cfRule type="duplicateValues" dxfId="0" priority="36428"/>
    <cfRule type="duplicateValues" dxfId="0" priority="36926"/>
    <cfRule type="duplicateValues" dxfId="0" priority="68798"/>
    <cfRule type="duplicateValues" dxfId="0" priority="100670"/>
  </conditionalFormatting>
  <conditionalFormatting sqref="HS252">
    <cfRule type="duplicateValues" dxfId="0" priority="68300"/>
    <cfRule type="duplicateValues" dxfId="0" priority="100172"/>
  </conditionalFormatting>
  <conditionalFormatting sqref="RO252">
    <cfRule type="duplicateValues" dxfId="0" priority="67802"/>
    <cfRule type="duplicateValues" dxfId="0" priority="99674"/>
  </conditionalFormatting>
  <conditionalFormatting sqref="ABK252">
    <cfRule type="duplicateValues" dxfId="0" priority="67304"/>
    <cfRule type="duplicateValues" dxfId="0" priority="99176"/>
  </conditionalFormatting>
  <conditionalFormatting sqref="ALG252">
    <cfRule type="duplicateValues" dxfId="0" priority="66806"/>
    <cfRule type="duplicateValues" dxfId="0" priority="98678"/>
  </conditionalFormatting>
  <conditionalFormatting sqref="AVC252">
    <cfRule type="duplicateValues" dxfId="0" priority="66308"/>
    <cfRule type="duplicateValues" dxfId="0" priority="98180"/>
  </conditionalFormatting>
  <conditionalFormatting sqref="BEY252">
    <cfRule type="duplicateValues" dxfId="0" priority="65810"/>
    <cfRule type="duplicateValues" dxfId="0" priority="97682"/>
  </conditionalFormatting>
  <conditionalFormatting sqref="BOU252">
    <cfRule type="duplicateValues" dxfId="0" priority="65312"/>
    <cfRule type="duplicateValues" dxfId="0" priority="97184"/>
  </conditionalFormatting>
  <conditionalFormatting sqref="BYQ252">
    <cfRule type="duplicateValues" dxfId="0" priority="64814"/>
    <cfRule type="duplicateValues" dxfId="0" priority="96686"/>
  </conditionalFormatting>
  <conditionalFormatting sqref="CIM252">
    <cfRule type="duplicateValues" dxfId="0" priority="64316"/>
    <cfRule type="duplicateValues" dxfId="0" priority="96188"/>
  </conditionalFormatting>
  <conditionalFormatting sqref="CSI252">
    <cfRule type="duplicateValues" dxfId="0" priority="63818"/>
    <cfRule type="duplicateValues" dxfId="0" priority="95690"/>
  </conditionalFormatting>
  <conditionalFormatting sqref="DCE252">
    <cfRule type="duplicateValues" dxfId="0" priority="63320"/>
    <cfRule type="duplicateValues" dxfId="0" priority="95192"/>
  </conditionalFormatting>
  <conditionalFormatting sqref="DMA252">
    <cfRule type="duplicateValues" dxfId="0" priority="62822"/>
    <cfRule type="duplicateValues" dxfId="0" priority="94694"/>
  </conditionalFormatting>
  <conditionalFormatting sqref="DVW252">
    <cfRule type="duplicateValues" dxfId="0" priority="62324"/>
    <cfRule type="duplicateValues" dxfId="0" priority="94196"/>
  </conditionalFormatting>
  <conditionalFormatting sqref="EFS252">
    <cfRule type="duplicateValues" dxfId="0" priority="61826"/>
    <cfRule type="duplicateValues" dxfId="0" priority="93698"/>
  </conditionalFormatting>
  <conditionalFormatting sqref="EPO252">
    <cfRule type="duplicateValues" dxfId="0" priority="61328"/>
    <cfRule type="duplicateValues" dxfId="0" priority="93200"/>
  </conditionalFormatting>
  <conditionalFormatting sqref="EZK252">
    <cfRule type="duplicateValues" dxfId="0" priority="60830"/>
    <cfRule type="duplicateValues" dxfId="0" priority="92702"/>
  </conditionalFormatting>
  <conditionalFormatting sqref="FJG252">
    <cfRule type="duplicateValues" dxfId="0" priority="60332"/>
    <cfRule type="duplicateValues" dxfId="0" priority="92204"/>
  </conditionalFormatting>
  <conditionalFormatting sqref="FTC252">
    <cfRule type="duplicateValues" dxfId="0" priority="59834"/>
    <cfRule type="duplicateValues" dxfId="0" priority="91706"/>
  </conditionalFormatting>
  <conditionalFormatting sqref="GCY252">
    <cfRule type="duplicateValues" dxfId="0" priority="59336"/>
    <cfRule type="duplicateValues" dxfId="0" priority="91208"/>
  </conditionalFormatting>
  <conditionalFormatting sqref="GMU252">
    <cfRule type="duplicateValues" dxfId="0" priority="58838"/>
    <cfRule type="duplicateValues" dxfId="0" priority="90710"/>
  </conditionalFormatting>
  <conditionalFormatting sqref="GWQ252">
    <cfRule type="duplicateValues" dxfId="0" priority="58340"/>
    <cfRule type="duplicateValues" dxfId="0" priority="90212"/>
  </conditionalFormatting>
  <conditionalFormatting sqref="HGM252">
    <cfRule type="duplicateValues" dxfId="0" priority="57842"/>
    <cfRule type="duplicateValues" dxfId="0" priority="89714"/>
  </conditionalFormatting>
  <conditionalFormatting sqref="HQI252">
    <cfRule type="duplicateValues" dxfId="0" priority="57344"/>
    <cfRule type="duplicateValues" dxfId="0" priority="89216"/>
  </conditionalFormatting>
  <conditionalFormatting sqref="IAE252">
    <cfRule type="duplicateValues" dxfId="0" priority="56846"/>
    <cfRule type="duplicateValues" dxfId="0" priority="88718"/>
  </conditionalFormatting>
  <conditionalFormatting sqref="IKA252">
    <cfRule type="duplicateValues" dxfId="0" priority="56348"/>
    <cfRule type="duplicateValues" dxfId="0" priority="88220"/>
  </conditionalFormatting>
  <conditionalFormatting sqref="ITW252">
    <cfRule type="duplicateValues" dxfId="0" priority="55850"/>
    <cfRule type="duplicateValues" dxfId="0" priority="87722"/>
  </conditionalFormatting>
  <conditionalFormatting sqref="JDS252">
    <cfRule type="duplicateValues" dxfId="0" priority="55352"/>
    <cfRule type="duplicateValues" dxfId="0" priority="87224"/>
  </conditionalFormatting>
  <conditionalFormatting sqref="JNO252">
    <cfRule type="duplicateValues" dxfId="0" priority="54854"/>
    <cfRule type="duplicateValues" dxfId="0" priority="86726"/>
  </conditionalFormatting>
  <conditionalFormatting sqref="JXK252">
    <cfRule type="duplicateValues" dxfId="0" priority="54356"/>
    <cfRule type="duplicateValues" dxfId="0" priority="86228"/>
  </conditionalFormatting>
  <conditionalFormatting sqref="KHG252">
    <cfRule type="duplicateValues" dxfId="0" priority="53858"/>
    <cfRule type="duplicateValues" dxfId="0" priority="85730"/>
  </conditionalFormatting>
  <conditionalFormatting sqref="KRC252">
    <cfRule type="duplicateValues" dxfId="0" priority="53360"/>
    <cfRule type="duplicateValues" dxfId="0" priority="85232"/>
  </conditionalFormatting>
  <conditionalFormatting sqref="LAY252">
    <cfRule type="duplicateValues" dxfId="0" priority="52862"/>
    <cfRule type="duplicateValues" dxfId="0" priority="84734"/>
  </conditionalFormatting>
  <conditionalFormatting sqref="LKU252">
    <cfRule type="duplicateValues" dxfId="0" priority="52364"/>
    <cfRule type="duplicateValues" dxfId="0" priority="84236"/>
  </conditionalFormatting>
  <conditionalFormatting sqref="LUQ252">
    <cfRule type="duplicateValues" dxfId="0" priority="51866"/>
    <cfRule type="duplicateValues" dxfId="0" priority="83738"/>
  </conditionalFormatting>
  <conditionalFormatting sqref="MEM252">
    <cfRule type="duplicateValues" dxfId="0" priority="51368"/>
    <cfRule type="duplicateValues" dxfId="0" priority="83240"/>
  </conditionalFormatting>
  <conditionalFormatting sqref="MOI252">
    <cfRule type="duplicateValues" dxfId="0" priority="50870"/>
    <cfRule type="duplicateValues" dxfId="0" priority="82742"/>
  </conditionalFormatting>
  <conditionalFormatting sqref="MYE252">
    <cfRule type="duplicateValues" dxfId="0" priority="50372"/>
    <cfRule type="duplicateValues" dxfId="0" priority="82244"/>
  </conditionalFormatting>
  <conditionalFormatting sqref="NIA252">
    <cfRule type="duplicateValues" dxfId="0" priority="49874"/>
    <cfRule type="duplicateValues" dxfId="0" priority="81746"/>
  </conditionalFormatting>
  <conditionalFormatting sqref="NRW252">
    <cfRule type="duplicateValues" dxfId="0" priority="49376"/>
    <cfRule type="duplicateValues" dxfId="0" priority="81248"/>
  </conditionalFormatting>
  <conditionalFormatting sqref="OBS252">
    <cfRule type="duplicateValues" dxfId="0" priority="48878"/>
    <cfRule type="duplicateValues" dxfId="0" priority="80750"/>
  </conditionalFormatting>
  <conditionalFormatting sqref="OLO252">
    <cfRule type="duplicateValues" dxfId="0" priority="48380"/>
    <cfRule type="duplicateValues" dxfId="0" priority="80252"/>
  </conditionalFormatting>
  <conditionalFormatting sqref="OVK252">
    <cfRule type="duplicateValues" dxfId="0" priority="47882"/>
    <cfRule type="duplicateValues" dxfId="0" priority="79754"/>
  </conditionalFormatting>
  <conditionalFormatting sqref="PFG252">
    <cfRule type="duplicateValues" dxfId="0" priority="47384"/>
    <cfRule type="duplicateValues" dxfId="0" priority="79256"/>
  </conditionalFormatting>
  <conditionalFormatting sqref="PPC252">
    <cfRule type="duplicateValues" dxfId="0" priority="46886"/>
    <cfRule type="duplicateValues" dxfId="0" priority="78758"/>
  </conditionalFormatting>
  <conditionalFormatting sqref="PYY252">
    <cfRule type="duplicateValues" dxfId="0" priority="46388"/>
    <cfRule type="duplicateValues" dxfId="0" priority="78260"/>
  </conditionalFormatting>
  <conditionalFormatting sqref="QIU252">
    <cfRule type="duplicateValues" dxfId="0" priority="45890"/>
    <cfRule type="duplicateValues" dxfId="0" priority="77762"/>
  </conditionalFormatting>
  <conditionalFormatting sqref="QSQ252">
    <cfRule type="duplicateValues" dxfId="0" priority="45392"/>
    <cfRule type="duplicateValues" dxfId="0" priority="77264"/>
  </conditionalFormatting>
  <conditionalFormatting sqref="RCM252">
    <cfRule type="duplicateValues" dxfId="0" priority="44894"/>
    <cfRule type="duplicateValues" dxfId="0" priority="76766"/>
  </conditionalFormatting>
  <conditionalFormatting sqref="RMI252">
    <cfRule type="duplicateValues" dxfId="0" priority="44396"/>
    <cfRule type="duplicateValues" dxfId="0" priority="76268"/>
  </conditionalFormatting>
  <conditionalFormatting sqref="RWE252">
    <cfRule type="duplicateValues" dxfId="0" priority="43898"/>
    <cfRule type="duplicateValues" dxfId="0" priority="75770"/>
  </conditionalFormatting>
  <conditionalFormatting sqref="SGA252">
    <cfRule type="duplicateValues" dxfId="0" priority="43400"/>
    <cfRule type="duplicateValues" dxfId="0" priority="75272"/>
  </conditionalFormatting>
  <conditionalFormatting sqref="SPW252">
    <cfRule type="duplicateValues" dxfId="0" priority="42902"/>
    <cfRule type="duplicateValues" dxfId="0" priority="74774"/>
  </conditionalFormatting>
  <conditionalFormatting sqref="SZS252">
    <cfRule type="duplicateValues" dxfId="0" priority="42404"/>
    <cfRule type="duplicateValues" dxfId="0" priority="74276"/>
  </conditionalFormatting>
  <conditionalFormatting sqref="TJO252">
    <cfRule type="duplicateValues" dxfId="0" priority="41906"/>
    <cfRule type="duplicateValues" dxfId="0" priority="73778"/>
  </conditionalFormatting>
  <conditionalFormatting sqref="TTK252">
    <cfRule type="duplicateValues" dxfId="0" priority="41408"/>
    <cfRule type="duplicateValues" dxfId="0" priority="73280"/>
  </conditionalFormatting>
  <conditionalFormatting sqref="UDG252">
    <cfRule type="duplicateValues" dxfId="0" priority="40910"/>
    <cfRule type="duplicateValues" dxfId="0" priority="72782"/>
  </conditionalFormatting>
  <conditionalFormatting sqref="UNC252">
    <cfRule type="duplicateValues" dxfId="0" priority="40412"/>
    <cfRule type="duplicateValues" dxfId="0" priority="72284"/>
  </conditionalFormatting>
  <conditionalFormatting sqref="UWY252">
    <cfRule type="duplicateValues" dxfId="0" priority="39914"/>
    <cfRule type="duplicateValues" dxfId="0" priority="71786"/>
  </conditionalFormatting>
  <conditionalFormatting sqref="VGU252">
    <cfRule type="duplicateValues" dxfId="0" priority="39416"/>
    <cfRule type="duplicateValues" dxfId="0" priority="71288"/>
  </conditionalFormatting>
  <conditionalFormatting sqref="VQQ252">
    <cfRule type="duplicateValues" dxfId="0" priority="38918"/>
    <cfRule type="duplicateValues" dxfId="0" priority="70790"/>
  </conditionalFormatting>
  <conditionalFormatting sqref="WAM252">
    <cfRule type="duplicateValues" dxfId="0" priority="38420"/>
    <cfRule type="duplicateValues" dxfId="0" priority="70292"/>
  </conditionalFormatting>
  <conditionalFormatting sqref="WKI252">
    <cfRule type="duplicateValues" dxfId="0" priority="37922"/>
    <cfRule type="duplicateValues" dxfId="0" priority="69794"/>
  </conditionalFormatting>
  <conditionalFormatting sqref="WUE252">
    <cfRule type="duplicateValues" dxfId="0" priority="37424"/>
    <cfRule type="duplicateValues" dxfId="0" priority="69296"/>
  </conditionalFormatting>
  <conditionalFormatting sqref="B253">
    <cfRule type="duplicateValues" dxfId="0" priority="36427"/>
    <cfRule type="duplicateValues" dxfId="0" priority="36925"/>
    <cfRule type="duplicateValues" dxfId="0" priority="68797"/>
    <cfRule type="duplicateValues" dxfId="0" priority="100669"/>
  </conditionalFormatting>
  <conditionalFormatting sqref="HS253">
    <cfRule type="duplicateValues" dxfId="0" priority="68299"/>
    <cfRule type="duplicateValues" dxfId="0" priority="100171"/>
  </conditionalFormatting>
  <conditionalFormatting sqref="RO253">
    <cfRule type="duplicateValues" dxfId="0" priority="67801"/>
    <cfRule type="duplicateValues" dxfId="0" priority="99673"/>
  </conditionalFormatting>
  <conditionalFormatting sqref="ABK253">
    <cfRule type="duplicateValues" dxfId="0" priority="67303"/>
    <cfRule type="duplicateValues" dxfId="0" priority="99175"/>
  </conditionalFormatting>
  <conditionalFormatting sqref="ALG253">
    <cfRule type="duplicateValues" dxfId="0" priority="66805"/>
    <cfRule type="duplicateValues" dxfId="0" priority="98677"/>
  </conditionalFormatting>
  <conditionalFormatting sqref="AVC253">
    <cfRule type="duplicateValues" dxfId="0" priority="66307"/>
    <cfRule type="duplicateValues" dxfId="0" priority="98179"/>
  </conditionalFormatting>
  <conditionalFormatting sqref="BEY253">
    <cfRule type="duplicateValues" dxfId="0" priority="65809"/>
    <cfRule type="duplicateValues" dxfId="0" priority="97681"/>
  </conditionalFormatting>
  <conditionalFormatting sqref="BOU253">
    <cfRule type="duplicateValues" dxfId="0" priority="65311"/>
    <cfRule type="duplicateValues" dxfId="0" priority="97183"/>
  </conditionalFormatting>
  <conditionalFormatting sqref="BYQ253">
    <cfRule type="duplicateValues" dxfId="0" priority="64813"/>
    <cfRule type="duplicateValues" dxfId="0" priority="96685"/>
  </conditionalFormatting>
  <conditionalFormatting sqref="CIM253">
    <cfRule type="duplicateValues" dxfId="0" priority="64315"/>
    <cfRule type="duplicateValues" dxfId="0" priority="96187"/>
  </conditionalFormatting>
  <conditionalFormatting sqref="CSI253">
    <cfRule type="duplicateValues" dxfId="0" priority="63817"/>
    <cfRule type="duplicateValues" dxfId="0" priority="95689"/>
  </conditionalFormatting>
  <conditionalFormatting sqref="DCE253">
    <cfRule type="duplicateValues" dxfId="0" priority="63319"/>
    <cfRule type="duplicateValues" dxfId="0" priority="95191"/>
  </conditionalFormatting>
  <conditionalFormatting sqref="DMA253">
    <cfRule type="duplicateValues" dxfId="0" priority="62821"/>
    <cfRule type="duplicateValues" dxfId="0" priority="94693"/>
  </conditionalFormatting>
  <conditionalFormatting sqref="DVW253">
    <cfRule type="duplicateValues" dxfId="0" priority="62323"/>
    <cfRule type="duplicateValues" dxfId="0" priority="94195"/>
  </conditionalFormatting>
  <conditionalFormatting sqref="EFS253">
    <cfRule type="duplicateValues" dxfId="0" priority="61825"/>
    <cfRule type="duplicateValues" dxfId="0" priority="93697"/>
  </conditionalFormatting>
  <conditionalFormatting sqref="EPO253">
    <cfRule type="duplicateValues" dxfId="0" priority="61327"/>
    <cfRule type="duplicateValues" dxfId="0" priority="93199"/>
  </conditionalFormatting>
  <conditionalFormatting sqref="EZK253">
    <cfRule type="duplicateValues" dxfId="0" priority="60829"/>
    <cfRule type="duplicateValues" dxfId="0" priority="92701"/>
  </conditionalFormatting>
  <conditionalFormatting sqref="FJG253">
    <cfRule type="duplicateValues" dxfId="0" priority="60331"/>
    <cfRule type="duplicateValues" dxfId="0" priority="92203"/>
  </conditionalFormatting>
  <conditionalFormatting sqref="FTC253">
    <cfRule type="duplicateValues" dxfId="0" priority="59833"/>
    <cfRule type="duplicateValues" dxfId="0" priority="91705"/>
  </conditionalFormatting>
  <conditionalFormatting sqref="GCY253">
    <cfRule type="duplicateValues" dxfId="0" priority="59335"/>
    <cfRule type="duplicateValues" dxfId="0" priority="91207"/>
  </conditionalFormatting>
  <conditionalFormatting sqref="GMU253">
    <cfRule type="duplicateValues" dxfId="0" priority="58837"/>
    <cfRule type="duplicateValues" dxfId="0" priority="90709"/>
  </conditionalFormatting>
  <conditionalFormatting sqref="GWQ253">
    <cfRule type="duplicateValues" dxfId="0" priority="58339"/>
    <cfRule type="duplicateValues" dxfId="0" priority="90211"/>
  </conditionalFormatting>
  <conditionalFormatting sqref="HGM253">
    <cfRule type="duplicateValues" dxfId="0" priority="57841"/>
    <cfRule type="duplicateValues" dxfId="0" priority="89713"/>
  </conditionalFormatting>
  <conditionalFormatting sqref="HQI253">
    <cfRule type="duplicateValues" dxfId="0" priority="57343"/>
    <cfRule type="duplicateValues" dxfId="0" priority="89215"/>
  </conditionalFormatting>
  <conditionalFormatting sqref="IAE253">
    <cfRule type="duplicateValues" dxfId="0" priority="56845"/>
    <cfRule type="duplicateValues" dxfId="0" priority="88717"/>
  </conditionalFormatting>
  <conditionalFormatting sqref="IKA253">
    <cfRule type="duplicateValues" dxfId="0" priority="56347"/>
    <cfRule type="duplicateValues" dxfId="0" priority="88219"/>
  </conditionalFormatting>
  <conditionalFormatting sqref="ITW253">
    <cfRule type="duplicateValues" dxfId="0" priority="55849"/>
    <cfRule type="duplicateValues" dxfId="0" priority="87721"/>
  </conditionalFormatting>
  <conditionalFormatting sqref="JDS253">
    <cfRule type="duplicateValues" dxfId="0" priority="55351"/>
    <cfRule type="duplicateValues" dxfId="0" priority="87223"/>
  </conditionalFormatting>
  <conditionalFormatting sqref="JNO253">
    <cfRule type="duplicateValues" dxfId="0" priority="54853"/>
    <cfRule type="duplicateValues" dxfId="0" priority="86725"/>
  </conditionalFormatting>
  <conditionalFormatting sqref="JXK253">
    <cfRule type="duplicateValues" dxfId="0" priority="54355"/>
    <cfRule type="duplicateValues" dxfId="0" priority="86227"/>
  </conditionalFormatting>
  <conditionalFormatting sqref="KHG253">
    <cfRule type="duplicateValues" dxfId="0" priority="53857"/>
    <cfRule type="duplicateValues" dxfId="0" priority="85729"/>
  </conditionalFormatting>
  <conditionalFormatting sqref="KRC253">
    <cfRule type="duplicateValues" dxfId="0" priority="53359"/>
    <cfRule type="duplicateValues" dxfId="0" priority="85231"/>
  </conditionalFormatting>
  <conditionalFormatting sqref="LAY253">
    <cfRule type="duplicateValues" dxfId="0" priority="52861"/>
    <cfRule type="duplicateValues" dxfId="0" priority="84733"/>
  </conditionalFormatting>
  <conditionalFormatting sqref="LKU253">
    <cfRule type="duplicateValues" dxfId="0" priority="52363"/>
    <cfRule type="duplicateValues" dxfId="0" priority="84235"/>
  </conditionalFormatting>
  <conditionalFormatting sqref="LUQ253">
    <cfRule type="duplicateValues" dxfId="0" priority="51865"/>
    <cfRule type="duplicateValues" dxfId="0" priority="83737"/>
  </conditionalFormatting>
  <conditionalFormatting sqref="MEM253">
    <cfRule type="duplicateValues" dxfId="0" priority="51367"/>
    <cfRule type="duplicateValues" dxfId="0" priority="83239"/>
  </conditionalFormatting>
  <conditionalFormatting sqref="MOI253">
    <cfRule type="duplicateValues" dxfId="0" priority="50869"/>
    <cfRule type="duplicateValues" dxfId="0" priority="82741"/>
  </conditionalFormatting>
  <conditionalFormatting sqref="MYE253">
    <cfRule type="duplicateValues" dxfId="0" priority="50371"/>
    <cfRule type="duplicateValues" dxfId="0" priority="82243"/>
  </conditionalFormatting>
  <conditionalFormatting sqref="NIA253">
    <cfRule type="duplicateValues" dxfId="0" priority="49873"/>
    <cfRule type="duplicateValues" dxfId="0" priority="81745"/>
  </conditionalFormatting>
  <conditionalFormatting sqref="NRW253">
    <cfRule type="duplicateValues" dxfId="0" priority="49375"/>
    <cfRule type="duplicateValues" dxfId="0" priority="81247"/>
  </conditionalFormatting>
  <conditionalFormatting sqref="OBS253">
    <cfRule type="duplicateValues" dxfId="0" priority="48877"/>
    <cfRule type="duplicateValues" dxfId="0" priority="80749"/>
  </conditionalFormatting>
  <conditionalFormatting sqref="OLO253">
    <cfRule type="duplicateValues" dxfId="0" priority="48379"/>
    <cfRule type="duplicateValues" dxfId="0" priority="80251"/>
  </conditionalFormatting>
  <conditionalFormatting sqref="OVK253">
    <cfRule type="duplicateValues" dxfId="0" priority="47881"/>
    <cfRule type="duplicateValues" dxfId="0" priority="79753"/>
  </conditionalFormatting>
  <conditionalFormatting sqref="PFG253">
    <cfRule type="duplicateValues" dxfId="0" priority="47383"/>
    <cfRule type="duplicateValues" dxfId="0" priority="79255"/>
  </conditionalFormatting>
  <conditionalFormatting sqref="PPC253">
    <cfRule type="duplicateValues" dxfId="0" priority="46885"/>
    <cfRule type="duplicateValues" dxfId="0" priority="78757"/>
  </conditionalFormatting>
  <conditionalFormatting sqref="PYY253">
    <cfRule type="duplicateValues" dxfId="0" priority="46387"/>
    <cfRule type="duplicateValues" dxfId="0" priority="78259"/>
  </conditionalFormatting>
  <conditionalFormatting sqref="QIU253">
    <cfRule type="duplicateValues" dxfId="0" priority="45889"/>
    <cfRule type="duplicateValues" dxfId="0" priority="77761"/>
  </conditionalFormatting>
  <conditionalFormatting sqref="QSQ253">
    <cfRule type="duplicateValues" dxfId="0" priority="45391"/>
    <cfRule type="duplicateValues" dxfId="0" priority="77263"/>
  </conditionalFormatting>
  <conditionalFormatting sqref="RCM253">
    <cfRule type="duplicateValues" dxfId="0" priority="44893"/>
    <cfRule type="duplicateValues" dxfId="0" priority="76765"/>
  </conditionalFormatting>
  <conditionalFormatting sqref="RMI253">
    <cfRule type="duplicateValues" dxfId="0" priority="44395"/>
    <cfRule type="duplicateValues" dxfId="0" priority="76267"/>
  </conditionalFormatting>
  <conditionalFormatting sqref="RWE253">
    <cfRule type="duplicateValues" dxfId="0" priority="43897"/>
    <cfRule type="duplicateValues" dxfId="0" priority="75769"/>
  </conditionalFormatting>
  <conditionalFormatting sqref="SGA253">
    <cfRule type="duplicateValues" dxfId="0" priority="43399"/>
    <cfRule type="duplicateValues" dxfId="0" priority="75271"/>
  </conditionalFormatting>
  <conditionalFormatting sqref="SPW253">
    <cfRule type="duplicateValues" dxfId="0" priority="42901"/>
    <cfRule type="duplicateValues" dxfId="0" priority="74773"/>
  </conditionalFormatting>
  <conditionalFormatting sqref="SZS253">
    <cfRule type="duplicateValues" dxfId="0" priority="42403"/>
    <cfRule type="duplicateValues" dxfId="0" priority="74275"/>
  </conditionalFormatting>
  <conditionalFormatting sqref="TJO253">
    <cfRule type="duplicateValues" dxfId="0" priority="41905"/>
    <cfRule type="duplicateValues" dxfId="0" priority="73777"/>
  </conditionalFormatting>
  <conditionalFormatting sqref="TTK253">
    <cfRule type="duplicateValues" dxfId="0" priority="41407"/>
    <cfRule type="duplicateValues" dxfId="0" priority="73279"/>
  </conditionalFormatting>
  <conditionalFormatting sqref="UDG253">
    <cfRule type="duplicateValues" dxfId="0" priority="40909"/>
    <cfRule type="duplicateValues" dxfId="0" priority="72781"/>
  </conditionalFormatting>
  <conditionalFormatting sqref="UNC253">
    <cfRule type="duplicateValues" dxfId="0" priority="40411"/>
    <cfRule type="duplicateValues" dxfId="0" priority="72283"/>
  </conditionalFormatting>
  <conditionalFormatting sqref="UWY253">
    <cfRule type="duplicateValues" dxfId="0" priority="39913"/>
    <cfRule type="duplicateValues" dxfId="0" priority="71785"/>
  </conditionalFormatting>
  <conditionalFormatting sqref="VGU253">
    <cfRule type="duplicateValues" dxfId="0" priority="39415"/>
    <cfRule type="duplicateValues" dxfId="0" priority="71287"/>
  </conditionalFormatting>
  <conditionalFormatting sqref="VQQ253">
    <cfRule type="duplicateValues" dxfId="0" priority="38917"/>
    <cfRule type="duplicateValues" dxfId="0" priority="70789"/>
  </conditionalFormatting>
  <conditionalFormatting sqref="WAM253">
    <cfRule type="duplicateValues" dxfId="0" priority="38419"/>
    <cfRule type="duplicateValues" dxfId="0" priority="70291"/>
  </conditionalFormatting>
  <conditionalFormatting sqref="WKI253">
    <cfRule type="duplicateValues" dxfId="0" priority="37921"/>
    <cfRule type="duplicateValues" dxfId="0" priority="69793"/>
  </conditionalFormatting>
  <conditionalFormatting sqref="WUE253">
    <cfRule type="duplicateValues" dxfId="0" priority="37423"/>
    <cfRule type="duplicateValues" dxfId="0" priority="69295"/>
  </conditionalFormatting>
  <conditionalFormatting sqref="B254">
    <cfRule type="duplicateValues" dxfId="0" priority="36426"/>
    <cfRule type="duplicateValues" dxfId="0" priority="36924"/>
    <cfRule type="duplicateValues" dxfId="0" priority="68796"/>
    <cfRule type="duplicateValues" dxfId="0" priority="100668"/>
  </conditionalFormatting>
  <conditionalFormatting sqref="HS254">
    <cfRule type="duplicateValues" dxfId="0" priority="68298"/>
    <cfRule type="duplicateValues" dxfId="0" priority="100170"/>
  </conditionalFormatting>
  <conditionalFormatting sqref="RO254">
    <cfRule type="duplicateValues" dxfId="0" priority="67800"/>
    <cfRule type="duplicateValues" dxfId="0" priority="99672"/>
  </conditionalFormatting>
  <conditionalFormatting sqref="ABK254">
    <cfRule type="duplicateValues" dxfId="0" priority="67302"/>
    <cfRule type="duplicateValues" dxfId="0" priority="99174"/>
  </conditionalFormatting>
  <conditionalFormatting sqref="ALG254">
    <cfRule type="duplicateValues" dxfId="0" priority="66804"/>
    <cfRule type="duplicateValues" dxfId="0" priority="98676"/>
  </conditionalFormatting>
  <conditionalFormatting sqref="AVC254">
    <cfRule type="duplicateValues" dxfId="0" priority="66306"/>
    <cfRule type="duplicateValues" dxfId="0" priority="98178"/>
  </conditionalFormatting>
  <conditionalFormatting sqref="BEY254">
    <cfRule type="duplicateValues" dxfId="0" priority="65808"/>
    <cfRule type="duplicateValues" dxfId="0" priority="97680"/>
  </conditionalFormatting>
  <conditionalFormatting sqref="BOU254">
    <cfRule type="duplicateValues" dxfId="0" priority="65310"/>
    <cfRule type="duplicateValues" dxfId="0" priority="97182"/>
  </conditionalFormatting>
  <conditionalFormatting sqref="BYQ254">
    <cfRule type="duplicateValues" dxfId="0" priority="64812"/>
    <cfRule type="duplicateValues" dxfId="0" priority="96684"/>
  </conditionalFormatting>
  <conditionalFormatting sqref="CIM254">
    <cfRule type="duplicateValues" dxfId="0" priority="64314"/>
    <cfRule type="duplicateValues" dxfId="0" priority="96186"/>
  </conditionalFormatting>
  <conditionalFormatting sqref="CSI254">
    <cfRule type="duplicateValues" dxfId="0" priority="63816"/>
    <cfRule type="duplicateValues" dxfId="0" priority="95688"/>
  </conditionalFormatting>
  <conditionalFormatting sqref="DCE254">
    <cfRule type="duplicateValues" dxfId="0" priority="63318"/>
    <cfRule type="duplicateValues" dxfId="0" priority="95190"/>
  </conditionalFormatting>
  <conditionalFormatting sqref="DMA254">
    <cfRule type="duplicateValues" dxfId="0" priority="62820"/>
    <cfRule type="duplicateValues" dxfId="0" priority="94692"/>
  </conditionalFormatting>
  <conditionalFormatting sqref="DVW254">
    <cfRule type="duplicateValues" dxfId="0" priority="62322"/>
    <cfRule type="duplicateValues" dxfId="0" priority="94194"/>
  </conditionalFormatting>
  <conditionalFormatting sqref="EFS254">
    <cfRule type="duplicateValues" dxfId="0" priority="61824"/>
    <cfRule type="duplicateValues" dxfId="0" priority="93696"/>
  </conditionalFormatting>
  <conditionalFormatting sqref="EPO254">
    <cfRule type="duplicateValues" dxfId="0" priority="61326"/>
    <cfRule type="duplicateValues" dxfId="0" priority="93198"/>
  </conditionalFormatting>
  <conditionalFormatting sqref="EZK254">
    <cfRule type="duplicateValues" dxfId="0" priority="60828"/>
    <cfRule type="duplicateValues" dxfId="0" priority="92700"/>
  </conditionalFormatting>
  <conditionalFormatting sqref="FJG254">
    <cfRule type="duplicateValues" dxfId="0" priority="60330"/>
    <cfRule type="duplicateValues" dxfId="0" priority="92202"/>
  </conditionalFormatting>
  <conditionalFormatting sqref="FTC254">
    <cfRule type="duplicateValues" dxfId="0" priority="59832"/>
    <cfRule type="duplicateValues" dxfId="0" priority="91704"/>
  </conditionalFormatting>
  <conditionalFormatting sqref="GCY254">
    <cfRule type="duplicateValues" dxfId="0" priority="59334"/>
    <cfRule type="duplicateValues" dxfId="0" priority="91206"/>
  </conditionalFormatting>
  <conditionalFormatting sqref="GMU254">
    <cfRule type="duplicateValues" dxfId="0" priority="58836"/>
    <cfRule type="duplicateValues" dxfId="0" priority="90708"/>
  </conditionalFormatting>
  <conditionalFormatting sqref="GWQ254">
    <cfRule type="duplicateValues" dxfId="0" priority="58338"/>
    <cfRule type="duplicateValues" dxfId="0" priority="90210"/>
  </conditionalFormatting>
  <conditionalFormatting sqref="HGM254">
    <cfRule type="duplicateValues" dxfId="0" priority="57840"/>
    <cfRule type="duplicateValues" dxfId="0" priority="89712"/>
  </conditionalFormatting>
  <conditionalFormatting sqref="HQI254">
    <cfRule type="duplicateValues" dxfId="0" priority="57342"/>
    <cfRule type="duplicateValues" dxfId="0" priority="89214"/>
  </conditionalFormatting>
  <conditionalFormatting sqref="IAE254">
    <cfRule type="duplicateValues" dxfId="0" priority="56844"/>
    <cfRule type="duplicateValues" dxfId="0" priority="88716"/>
  </conditionalFormatting>
  <conditionalFormatting sqref="IKA254">
    <cfRule type="duplicateValues" dxfId="0" priority="56346"/>
    <cfRule type="duplicateValues" dxfId="0" priority="88218"/>
  </conditionalFormatting>
  <conditionalFormatting sqref="ITW254">
    <cfRule type="duplicateValues" dxfId="0" priority="55848"/>
    <cfRule type="duplicateValues" dxfId="0" priority="87720"/>
  </conditionalFormatting>
  <conditionalFormatting sqref="JDS254">
    <cfRule type="duplicateValues" dxfId="0" priority="55350"/>
    <cfRule type="duplicateValues" dxfId="0" priority="87222"/>
  </conditionalFormatting>
  <conditionalFormatting sqref="JNO254">
    <cfRule type="duplicateValues" dxfId="0" priority="54852"/>
    <cfRule type="duplicateValues" dxfId="0" priority="86724"/>
  </conditionalFormatting>
  <conditionalFormatting sqref="JXK254">
    <cfRule type="duplicateValues" dxfId="0" priority="54354"/>
    <cfRule type="duplicateValues" dxfId="0" priority="86226"/>
  </conditionalFormatting>
  <conditionalFormatting sqref="KHG254">
    <cfRule type="duplicateValues" dxfId="0" priority="53856"/>
    <cfRule type="duplicateValues" dxfId="0" priority="85728"/>
  </conditionalFormatting>
  <conditionalFormatting sqref="KRC254">
    <cfRule type="duplicateValues" dxfId="0" priority="53358"/>
    <cfRule type="duplicateValues" dxfId="0" priority="85230"/>
  </conditionalFormatting>
  <conditionalFormatting sqref="LAY254">
    <cfRule type="duplicateValues" dxfId="0" priority="52860"/>
    <cfRule type="duplicateValues" dxfId="0" priority="84732"/>
  </conditionalFormatting>
  <conditionalFormatting sqref="LKU254">
    <cfRule type="duplicateValues" dxfId="0" priority="52362"/>
    <cfRule type="duplicateValues" dxfId="0" priority="84234"/>
  </conditionalFormatting>
  <conditionalFormatting sqref="LUQ254">
    <cfRule type="duplicateValues" dxfId="0" priority="51864"/>
    <cfRule type="duplicateValues" dxfId="0" priority="83736"/>
  </conditionalFormatting>
  <conditionalFormatting sqref="MEM254">
    <cfRule type="duplicateValues" dxfId="0" priority="51366"/>
    <cfRule type="duplicateValues" dxfId="0" priority="83238"/>
  </conditionalFormatting>
  <conditionalFormatting sqref="MOI254">
    <cfRule type="duplicateValues" dxfId="0" priority="50868"/>
    <cfRule type="duplicateValues" dxfId="0" priority="82740"/>
  </conditionalFormatting>
  <conditionalFormatting sqref="MYE254">
    <cfRule type="duplicateValues" dxfId="0" priority="50370"/>
    <cfRule type="duplicateValues" dxfId="0" priority="82242"/>
  </conditionalFormatting>
  <conditionalFormatting sqref="NIA254">
    <cfRule type="duplicateValues" dxfId="0" priority="49872"/>
    <cfRule type="duplicateValues" dxfId="0" priority="81744"/>
  </conditionalFormatting>
  <conditionalFormatting sqref="NRW254">
    <cfRule type="duplicateValues" dxfId="0" priority="49374"/>
    <cfRule type="duplicateValues" dxfId="0" priority="81246"/>
  </conditionalFormatting>
  <conditionalFormatting sqref="OBS254">
    <cfRule type="duplicateValues" dxfId="0" priority="48876"/>
    <cfRule type="duplicateValues" dxfId="0" priority="80748"/>
  </conditionalFormatting>
  <conditionalFormatting sqref="OLO254">
    <cfRule type="duplicateValues" dxfId="0" priority="48378"/>
    <cfRule type="duplicateValues" dxfId="0" priority="80250"/>
  </conditionalFormatting>
  <conditionalFormatting sqref="OVK254">
    <cfRule type="duplicateValues" dxfId="0" priority="47880"/>
    <cfRule type="duplicateValues" dxfId="0" priority="79752"/>
  </conditionalFormatting>
  <conditionalFormatting sqref="PFG254">
    <cfRule type="duplicateValues" dxfId="0" priority="47382"/>
    <cfRule type="duplicateValues" dxfId="0" priority="79254"/>
  </conditionalFormatting>
  <conditionalFormatting sqref="PPC254">
    <cfRule type="duplicateValues" dxfId="0" priority="46884"/>
    <cfRule type="duplicateValues" dxfId="0" priority="78756"/>
  </conditionalFormatting>
  <conditionalFormatting sqref="PYY254">
    <cfRule type="duplicateValues" dxfId="0" priority="46386"/>
    <cfRule type="duplicateValues" dxfId="0" priority="78258"/>
  </conditionalFormatting>
  <conditionalFormatting sqref="QIU254">
    <cfRule type="duplicateValues" dxfId="0" priority="45888"/>
    <cfRule type="duplicateValues" dxfId="0" priority="77760"/>
  </conditionalFormatting>
  <conditionalFormatting sqref="QSQ254">
    <cfRule type="duplicateValues" dxfId="0" priority="45390"/>
    <cfRule type="duplicateValues" dxfId="0" priority="77262"/>
  </conditionalFormatting>
  <conditionalFormatting sqref="RCM254">
    <cfRule type="duplicateValues" dxfId="0" priority="44892"/>
    <cfRule type="duplicateValues" dxfId="0" priority="76764"/>
  </conditionalFormatting>
  <conditionalFormatting sqref="RMI254">
    <cfRule type="duplicateValues" dxfId="0" priority="44394"/>
    <cfRule type="duplicateValues" dxfId="0" priority="76266"/>
  </conditionalFormatting>
  <conditionalFormatting sqref="RWE254">
    <cfRule type="duplicateValues" dxfId="0" priority="43896"/>
    <cfRule type="duplicateValues" dxfId="0" priority="75768"/>
  </conditionalFormatting>
  <conditionalFormatting sqref="SGA254">
    <cfRule type="duplicateValues" dxfId="0" priority="43398"/>
    <cfRule type="duplicateValues" dxfId="0" priority="75270"/>
  </conditionalFormatting>
  <conditionalFormatting sqref="SPW254">
    <cfRule type="duplicateValues" dxfId="0" priority="42900"/>
    <cfRule type="duplicateValues" dxfId="0" priority="74772"/>
  </conditionalFormatting>
  <conditionalFormatting sqref="SZS254">
    <cfRule type="duplicateValues" dxfId="0" priority="42402"/>
    <cfRule type="duplicateValues" dxfId="0" priority="74274"/>
  </conditionalFormatting>
  <conditionalFormatting sqref="TJO254">
    <cfRule type="duplicateValues" dxfId="0" priority="41904"/>
    <cfRule type="duplicateValues" dxfId="0" priority="73776"/>
  </conditionalFormatting>
  <conditionalFormatting sqref="TTK254">
    <cfRule type="duplicateValues" dxfId="0" priority="41406"/>
    <cfRule type="duplicateValues" dxfId="0" priority="73278"/>
  </conditionalFormatting>
  <conditionalFormatting sqref="UDG254">
    <cfRule type="duplicateValues" dxfId="0" priority="40908"/>
    <cfRule type="duplicateValues" dxfId="0" priority="72780"/>
  </conditionalFormatting>
  <conditionalFormatting sqref="UNC254">
    <cfRule type="duplicateValues" dxfId="0" priority="40410"/>
    <cfRule type="duplicateValues" dxfId="0" priority="72282"/>
  </conditionalFormatting>
  <conditionalFormatting sqref="UWY254">
    <cfRule type="duplicateValues" dxfId="0" priority="39912"/>
    <cfRule type="duplicateValues" dxfId="0" priority="71784"/>
  </conditionalFormatting>
  <conditionalFormatting sqref="VGU254">
    <cfRule type="duplicateValues" dxfId="0" priority="39414"/>
    <cfRule type="duplicateValues" dxfId="0" priority="71286"/>
  </conditionalFormatting>
  <conditionalFormatting sqref="VQQ254">
    <cfRule type="duplicateValues" dxfId="0" priority="38916"/>
    <cfRule type="duplicateValues" dxfId="0" priority="70788"/>
  </conditionalFormatting>
  <conditionalFormatting sqref="WAM254">
    <cfRule type="duplicateValues" dxfId="0" priority="38418"/>
    <cfRule type="duplicateValues" dxfId="0" priority="70290"/>
  </conditionalFormatting>
  <conditionalFormatting sqref="WKI254">
    <cfRule type="duplicateValues" dxfId="0" priority="37920"/>
    <cfRule type="duplicateValues" dxfId="0" priority="69792"/>
  </conditionalFormatting>
  <conditionalFormatting sqref="WUE254">
    <cfRule type="duplicateValues" dxfId="0" priority="37422"/>
    <cfRule type="duplicateValues" dxfId="0" priority="69294"/>
  </conditionalFormatting>
  <conditionalFormatting sqref="B255">
    <cfRule type="duplicateValues" dxfId="0" priority="36425"/>
    <cfRule type="duplicateValues" dxfId="0" priority="36923"/>
    <cfRule type="duplicateValues" dxfId="0" priority="68795"/>
    <cfRule type="duplicateValues" dxfId="0" priority="100667"/>
  </conditionalFormatting>
  <conditionalFormatting sqref="HS255">
    <cfRule type="duplicateValues" dxfId="0" priority="68297"/>
    <cfRule type="duplicateValues" dxfId="0" priority="100169"/>
  </conditionalFormatting>
  <conditionalFormatting sqref="RO255">
    <cfRule type="duplicateValues" dxfId="0" priority="67799"/>
    <cfRule type="duplicateValues" dxfId="0" priority="99671"/>
  </conditionalFormatting>
  <conditionalFormatting sqref="ABK255">
    <cfRule type="duplicateValues" dxfId="0" priority="67301"/>
    <cfRule type="duplicateValues" dxfId="0" priority="99173"/>
  </conditionalFormatting>
  <conditionalFormatting sqref="ALG255">
    <cfRule type="duplicateValues" dxfId="0" priority="66803"/>
    <cfRule type="duplicateValues" dxfId="0" priority="98675"/>
  </conditionalFormatting>
  <conditionalFormatting sqref="AVC255">
    <cfRule type="duplicateValues" dxfId="0" priority="66305"/>
    <cfRule type="duplicateValues" dxfId="0" priority="98177"/>
  </conditionalFormatting>
  <conditionalFormatting sqref="BEY255">
    <cfRule type="duplicateValues" dxfId="0" priority="65807"/>
    <cfRule type="duplicateValues" dxfId="0" priority="97679"/>
  </conditionalFormatting>
  <conditionalFormatting sqref="BOU255">
    <cfRule type="duplicateValues" dxfId="0" priority="65309"/>
    <cfRule type="duplicateValues" dxfId="0" priority="97181"/>
  </conditionalFormatting>
  <conditionalFormatting sqref="BYQ255">
    <cfRule type="duplicateValues" dxfId="0" priority="64811"/>
    <cfRule type="duplicateValues" dxfId="0" priority="96683"/>
  </conditionalFormatting>
  <conditionalFormatting sqref="CIM255">
    <cfRule type="duplicateValues" dxfId="0" priority="64313"/>
    <cfRule type="duplicateValues" dxfId="0" priority="96185"/>
  </conditionalFormatting>
  <conditionalFormatting sqref="CSI255">
    <cfRule type="duplicateValues" dxfId="0" priority="63815"/>
    <cfRule type="duplicateValues" dxfId="0" priority="95687"/>
  </conditionalFormatting>
  <conditionalFormatting sqref="DCE255">
    <cfRule type="duplicateValues" dxfId="0" priority="63317"/>
    <cfRule type="duplicateValues" dxfId="0" priority="95189"/>
  </conditionalFormatting>
  <conditionalFormatting sqref="DMA255">
    <cfRule type="duplicateValues" dxfId="0" priority="62819"/>
    <cfRule type="duplicateValues" dxfId="0" priority="94691"/>
  </conditionalFormatting>
  <conditionalFormatting sqref="DVW255">
    <cfRule type="duplicateValues" dxfId="0" priority="62321"/>
    <cfRule type="duplicateValues" dxfId="0" priority="94193"/>
  </conditionalFormatting>
  <conditionalFormatting sqref="EFS255">
    <cfRule type="duplicateValues" dxfId="0" priority="61823"/>
    <cfRule type="duplicateValues" dxfId="0" priority="93695"/>
  </conditionalFormatting>
  <conditionalFormatting sqref="EPO255">
    <cfRule type="duplicateValues" dxfId="0" priority="61325"/>
    <cfRule type="duplicateValues" dxfId="0" priority="93197"/>
  </conditionalFormatting>
  <conditionalFormatting sqref="EZK255">
    <cfRule type="duplicateValues" dxfId="0" priority="60827"/>
    <cfRule type="duplicateValues" dxfId="0" priority="92699"/>
  </conditionalFormatting>
  <conditionalFormatting sqref="FJG255">
    <cfRule type="duplicateValues" dxfId="0" priority="60329"/>
    <cfRule type="duplicateValues" dxfId="0" priority="92201"/>
  </conditionalFormatting>
  <conditionalFormatting sqref="FTC255">
    <cfRule type="duplicateValues" dxfId="0" priority="59831"/>
    <cfRule type="duplicateValues" dxfId="0" priority="91703"/>
  </conditionalFormatting>
  <conditionalFormatting sqref="GCY255">
    <cfRule type="duplicateValues" dxfId="0" priority="59333"/>
    <cfRule type="duplicateValues" dxfId="0" priority="91205"/>
  </conditionalFormatting>
  <conditionalFormatting sqref="GMU255">
    <cfRule type="duplicateValues" dxfId="0" priority="58835"/>
    <cfRule type="duplicateValues" dxfId="0" priority="90707"/>
  </conditionalFormatting>
  <conditionalFormatting sqref="GWQ255">
    <cfRule type="duplicateValues" dxfId="0" priority="58337"/>
    <cfRule type="duplicateValues" dxfId="0" priority="90209"/>
  </conditionalFormatting>
  <conditionalFormatting sqref="HGM255">
    <cfRule type="duplicateValues" dxfId="0" priority="57839"/>
    <cfRule type="duplicateValues" dxfId="0" priority="89711"/>
  </conditionalFormatting>
  <conditionalFormatting sqref="HQI255">
    <cfRule type="duplicateValues" dxfId="0" priority="57341"/>
    <cfRule type="duplicateValues" dxfId="0" priority="89213"/>
  </conditionalFormatting>
  <conditionalFormatting sqref="IAE255">
    <cfRule type="duplicateValues" dxfId="0" priority="56843"/>
    <cfRule type="duplicateValues" dxfId="0" priority="88715"/>
  </conditionalFormatting>
  <conditionalFormatting sqref="IKA255">
    <cfRule type="duplicateValues" dxfId="0" priority="56345"/>
    <cfRule type="duplicateValues" dxfId="0" priority="88217"/>
  </conditionalFormatting>
  <conditionalFormatting sqref="ITW255">
    <cfRule type="duplicateValues" dxfId="0" priority="55847"/>
    <cfRule type="duplicateValues" dxfId="0" priority="87719"/>
  </conditionalFormatting>
  <conditionalFormatting sqref="JDS255">
    <cfRule type="duplicateValues" dxfId="0" priority="55349"/>
    <cfRule type="duplicateValues" dxfId="0" priority="87221"/>
  </conditionalFormatting>
  <conditionalFormatting sqref="JNO255">
    <cfRule type="duplicateValues" dxfId="0" priority="54851"/>
    <cfRule type="duplicateValues" dxfId="0" priority="86723"/>
  </conditionalFormatting>
  <conditionalFormatting sqref="JXK255">
    <cfRule type="duplicateValues" dxfId="0" priority="54353"/>
    <cfRule type="duplicateValues" dxfId="0" priority="86225"/>
  </conditionalFormatting>
  <conditionalFormatting sqref="KHG255">
    <cfRule type="duplicateValues" dxfId="0" priority="53855"/>
    <cfRule type="duplicateValues" dxfId="0" priority="85727"/>
  </conditionalFormatting>
  <conditionalFormatting sqref="KRC255">
    <cfRule type="duplicateValues" dxfId="0" priority="53357"/>
    <cfRule type="duplicateValues" dxfId="0" priority="85229"/>
  </conditionalFormatting>
  <conditionalFormatting sqref="LAY255">
    <cfRule type="duplicateValues" dxfId="0" priority="52859"/>
    <cfRule type="duplicateValues" dxfId="0" priority="84731"/>
  </conditionalFormatting>
  <conditionalFormatting sqref="LKU255">
    <cfRule type="duplicateValues" dxfId="0" priority="52361"/>
    <cfRule type="duplicateValues" dxfId="0" priority="84233"/>
  </conditionalFormatting>
  <conditionalFormatting sqref="LUQ255">
    <cfRule type="duplicateValues" dxfId="0" priority="51863"/>
    <cfRule type="duplicateValues" dxfId="0" priority="83735"/>
  </conditionalFormatting>
  <conditionalFormatting sqref="MEM255">
    <cfRule type="duplicateValues" dxfId="0" priority="51365"/>
    <cfRule type="duplicateValues" dxfId="0" priority="83237"/>
  </conditionalFormatting>
  <conditionalFormatting sqref="MOI255">
    <cfRule type="duplicateValues" dxfId="0" priority="50867"/>
    <cfRule type="duplicateValues" dxfId="0" priority="82739"/>
  </conditionalFormatting>
  <conditionalFormatting sqref="MYE255">
    <cfRule type="duplicateValues" dxfId="0" priority="50369"/>
    <cfRule type="duplicateValues" dxfId="0" priority="82241"/>
  </conditionalFormatting>
  <conditionalFormatting sqref="NIA255">
    <cfRule type="duplicateValues" dxfId="0" priority="49871"/>
    <cfRule type="duplicateValues" dxfId="0" priority="81743"/>
  </conditionalFormatting>
  <conditionalFormatting sqref="NRW255">
    <cfRule type="duplicateValues" dxfId="0" priority="49373"/>
    <cfRule type="duplicateValues" dxfId="0" priority="81245"/>
  </conditionalFormatting>
  <conditionalFormatting sqref="OBS255">
    <cfRule type="duplicateValues" dxfId="0" priority="48875"/>
    <cfRule type="duplicateValues" dxfId="0" priority="80747"/>
  </conditionalFormatting>
  <conditionalFormatting sqref="OLO255">
    <cfRule type="duplicateValues" dxfId="0" priority="48377"/>
    <cfRule type="duplicateValues" dxfId="0" priority="80249"/>
  </conditionalFormatting>
  <conditionalFormatting sqref="OVK255">
    <cfRule type="duplicateValues" dxfId="0" priority="47879"/>
    <cfRule type="duplicateValues" dxfId="0" priority="79751"/>
  </conditionalFormatting>
  <conditionalFormatting sqref="PFG255">
    <cfRule type="duplicateValues" dxfId="0" priority="47381"/>
    <cfRule type="duplicateValues" dxfId="0" priority="79253"/>
  </conditionalFormatting>
  <conditionalFormatting sqref="PPC255">
    <cfRule type="duplicateValues" dxfId="0" priority="46883"/>
    <cfRule type="duplicateValues" dxfId="0" priority="78755"/>
  </conditionalFormatting>
  <conditionalFormatting sqref="PYY255">
    <cfRule type="duplicateValues" dxfId="0" priority="46385"/>
    <cfRule type="duplicateValues" dxfId="0" priority="78257"/>
  </conditionalFormatting>
  <conditionalFormatting sqref="QIU255">
    <cfRule type="duplicateValues" dxfId="0" priority="45887"/>
    <cfRule type="duplicateValues" dxfId="0" priority="77759"/>
  </conditionalFormatting>
  <conditionalFormatting sqref="QSQ255">
    <cfRule type="duplicateValues" dxfId="0" priority="45389"/>
    <cfRule type="duplicateValues" dxfId="0" priority="77261"/>
  </conditionalFormatting>
  <conditionalFormatting sqref="RCM255">
    <cfRule type="duplicateValues" dxfId="0" priority="44891"/>
    <cfRule type="duplicateValues" dxfId="0" priority="76763"/>
  </conditionalFormatting>
  <conditionalFormatting sqref="RMI255">
    <cfRule type="duplicateValues" dxfId="0" priority="44393"/>
    <cfRule type="duplicateValues" dxfId="0" priority="76265"/>
  </conditionalFormatting>
  <conditionalFormatting sqref="RWE255">
    <cfRule type="duplicateValues" dxfId="0" priority="43895"/>
    <cfRule type="duplicateValues" dxfId="0" priority="75767"/>
  </conditionalFormatting>
  <conditionalFormatting sqref="SGA255">
    <cfRule type="duplicateValues" dxfId="0" priority="43397"/>
    <cfRule type="duplicateValues" dxfId="0" priority="75269"/>
  </conditionalFormatting>
  <conditionalFormatting sqref="SPW255">
    <cfRule type="duplicateValues" dxfId="0" priority="42899"/>
    <cfRule type="duplicateValues" dxfId="0" priority="74771"/>
  </conditionalFormatting>
  <conditionalFormatting sqref="SZS255">
    <cfRule type="duplicateValues" dxfId="0" priority="42401"/>
    <cfRule type="duplicateValues" dxfId="0" priority="74273"/>
  </conditionalFormatting>
  <conditionalFormatting sqref="TJO255">
    <cfRule type="duplicateValues" dxfId="0" priority="41903"/>
    <cfRule type="duplicateValues" dxfId="0" priority="73775"/>
  </conditionalFormatting>
  <conditionalFormatting sqref="TTK255">
    <cfRule type="duplicateValues" dxfId="0" priority="41405"/>
    <cfRule type="duplicateValues" dxfId="0" priority="73277"/>
  </conditionalFormatting>
  <conditionalFormatting sqref="UDG255">
    <cfRule type="duplicateValues" dxfId="0" priority="40907"/>
    <cfRule type="duplicateValues" dxfId="0" priority="72779"/>
  </conditionalFormatting>
  <conditionalFormatting sqref="UNC255">
    <cfRule type="duplicateValues" dxfId="0" priority="40409"/>
    <cfRule type="duplicateValues" dxfId="0" priority="72281"/>
  </conditionalFormatting>
  <conditionalFormatting sqref="UWY255">
    <cfRule type="duplicateValues" dxfId="0" priority="39911"/>
    <cfRule type="duplicateValues" dxfId="0" priority="71783"/>
  </conditionalFormatting>
  <conditionalFormatting sqref="VGU255">
    <cfRule type="duplicateValues" dxfId="0" priority="39413"/>
    <cfRule type="duplicateValues" dxfId="0" priority="71285"/>
  </conditionalFormatting>
  <conditionalFormatting sqref="VQQ255">
    <cfRule type="duplicateValues" dxfId="0" priority="38915"/>
    <cfRule type="duplicateValues" dxfId="0" priority="70787"/>
  </conditionalFormatting>
  <conditionalFormatting sqref="WAM255">
    <cfRule type="duplicateValues" dxfId="0" priority="38417"/>
    <cfRule type="duplicateValues" dxfId="0" priority="70289"/>
  </conditionalFormatting>
  <conditionalFormatting sqref="WKI255">
    <cfRule type="duplicateValues" dxfId="0" priority="37919"/>
    <cfRule type="duplicateValues" dxfId="0" priority="69791"/>
  </conditionalFormatting>
  <conditionalFormatting sqref="WUE255">
    <cfRule type="duplicateValues" dxfId="0" priority="37421"/>
    <cfRule type="duplicateValues" dxfId="0" priority="69293"/>
  </conditionalFormatting>
  <conditionalFormatting sqref="B256">
    <cfRule type="duplicateValues" dxfId="0" priority="36424"/>
    <cfRule type="duplicateValues" dxfId="0" priority="36922"/>
    <cfRule type="duplicateValues" dxfId="0" priority="68794"/>
    <cfRule type="duplicateValues" dxfId="0" priority="100666"/>
  </conditionalFormatting>
  <conditionalFormatting sqref="HS256">
    <cfRule type="duplicateValues" dxfId="0" priority="68296"/>
    <cfRule type="duplicateValues" dxfId="0" priority="100168"/>
  </conditionalFormatting>
  <conditionalFormatting sqref="RO256">
    <cfRule type="duplicateValues" dxfId="0" priority="67798"/>
    <cfRule type="duplicateValues" dxfId="0" priority="99670"/>
  </conditionalFormatting>
  <conditionalFormatting sqref="ABK256">
    <cfRule type="duplicateValues" dxfId="0" priority="67300"/>
    <cfRule type="duplicateValues" dxfId="0" priority="99172"/>
  </conditionalFormatting>
  <conditionalFormatting sqref="ALG256">
    <cfRule type="duplicateValues" dxfId="0" priority="66802"/>
    <cfRule type="duplicateValues" dxfId="0" priority="98674"/>
  </conditionalFormatting>
  <conditionalFormatting sqref="AVC256">
    <cfRule type="duplicateValues" dxfId="0" priority="66304"/>
    <cfRule type="duplicateValues" dxfId="0" priority="98176"/>
  </conditionalFormatting>
  <conditionalFormatting sqref="BEY256">
    <cfRule type="duplicateValues" dxfId="0" priority="65806"/>
    <cfRule type="duplicateValues" dxfId="0" priority="97678"/>
  </conditionalFormatting>
  <conditionalFormatting sqref="BOU256">
    <cfRule type="duplicateValues" dxfId="0" priority="65308"/>
    <cfRule type="duplicateValues" dxfId="0" priority="97180"/>
  </conditionalFormatting>
  <conditionalFormatting sqref="BYQ256">
    <cfRule type="duplicateValues" dxfId="0" priority="64810"/>
    <cfRule type="duplicateValues" dxfId="0" priority="96682"/>
  </conditionalFormatting>
  <conditionalFormatting sqref="CIM256">
    <cfRule type="duplicateValues" dxfId="0" priority="64312"/>
    <cfRule type="duplicateValues" dxfId="0" priority="96184"/>
  </conditionalFormatting>
  <conditionalFormatting sqref="CSI256">
    <cfRule type="duplicateValues" dxfId="0" priority="63814"/>
    <cfRule type="duplicateValues" dxfId="0" priority="95686"/>
  </conditionalFormatting>
  <conditionalFormatting sqref="DCE256">
    <cfRule type="duplicateValues" dxfId="0" priority="63316"/>
    <cfRule type="duplicateValues" dxfId="0" priority="95188"/>
  </conditionalFormatting>
  <conditionalFormatting sqref="DMA256">
    <cfRule type="duplicateValues" dxfId="0" priority="62818"/>
    <cfRule type="duplicateValues" dxfId="0" priority="94690"/>
  </conditionalFormatting>
  <conditionalFormatting sqref="DVW256">
    <cfRule type="duplicateValues" dxfId="0" priority="62320"/>
    <cfRule type="duplicateValues" dxfId="0" priority="94192"/>
  </conditionalFormatting>
  <conditionalFormatting sqref="EFS256">
    <cfRule type="duplicateValues" dxfId="0" priority="61822"/>
    <cfRule type="duplicateValues" dxfId="0" priority="93694"/>
  </conditionalFormatting>
  <conditionalFormatting sqref="EPO256">
    <cfRule type="duplicateValues" dxfId="0" priority="61324"/>
    <cfRule type="duplicateValues" dxfId="0" priority="93196"/>
  </conditionalFormatting>
  <conditionalFormatting sqref="EZK256">
    <cfRule type="duplicateValues" dxfId="0" priority="60826"/>
    <cfRule type="duplicateValues" dxfId="0" priority="92698"/>
  </conditionalFormatting>
  <conditionalFormatting sqref="FJG256">
    <cfRule type="duplicateValues" dxfId="0" priority="60328"/>
    <cfRule type="duplicateValues" dxfId="0" priority="92200"/>
  </conditionalFormatting>
  <conditionalFormatting sqref="FTC256">
    <cfRule type="duplicateValues" dxfId="0" priority="59830"/>
    <cfRule type="duplicateValues" dxfId="0" priority="91702"/>
  </conditionalFormatting>
  <conditionalFormatting sqref="GCY256">
    <cfRule type="duplicateValues" dxfId="0" priority="59332"/>
    <cfRule type="duplicateValues" dxfId="0" priority="91204"/>
  </conditionalFormatting>
  <conditionalFormatting sqref="GMU256">
    <cfRule type="duplicateValues" dxfId="0" priority="58834"/>
    <cfRule type="duplicateValues" dxfId="0" priority="90706"/>
  </conditionalFormatting>
  <conditionalFormatting sqref="GWQ256">
    <cfRule type="duplicateValues" dxfId="0" priority="58336"/>
    <cfRule type="duplicateValues" dxfId="0" priority="90208"/>
  </conditionalFormatting>
  <conditionalFormatting sqref="HGM256">
    <cfRule type="duplicateValues" dxfId="0" priority="57838"/>
    <cfRule type="duplicateValues" dxfId="0" priority="89710"/>
  </conditionalFormatting>
  <conditionalFormatting sqref="HQI256">
    <cfRule type="duplicateValues" dxfId="0" priority="57340"/>
    <cfRule type="duplicateValues" dxfId="0" priority="89212"/>
  </conditionalFormatting>
  <conditionalFormatting sqref="IAE256">
    <cfRule type="duplicateValues" dxfId="0" priority="56842"/>
    <cfRule type="duplicateValues" dxfId="0" priority="88714"/>
  </conditionalFormatting>
  <conditionalFormatting sqref="IKA256">
    <cfRule type="duplicateValues" dxfId="0" priority="56344"/>
    <cfRule type="duplicateValues" dxfId="0" priority="88216"/>
  </conditionalFormatting>
  <conditionalFormatting sqref="ITW256">
    <cfRule type="duplicateValues" dxfId="0" priority="55846"/>
    <cfRule type="duplicateValues" dxfId="0" priority="87718"/>
  </conditionalFormatting>
  <conditionalFormatting sqref="JDS256">
    <cfRule type="duplicateValues" dxfId="0" priority="55348"/>
    <cfRule type="duplicateValues" dxfId="0" priority="87220"/>
  </conditionalFormatting>
  <conditionalFormatting sqref="JNO256">
    <cfRule type="duplicateValues" dxfId="0" priority="54850"/>
    <cfRule type="duplicateValues" dxfId="0" priority="86722"/>
  </conditionalFormatting>
  <conditionalFormatting sqref="JXK256">
    <cfRule type="duplicateValues" dxfId="0" priority="54352"/>
    <cfRule type="duplicateValues" dxfId="0" priority="86224"/>
  </conditionalFormatting>
  <conditionalFormatting sqref="KHG256">
    <cfRule type="duplicateValues" dxfId="0" priority="53854"/>
    <cfRule type="duplicateValues" dxfId="0" priority="85726"/>
  </conditionalFormatting>
  <conditionalFormatting sqref="KRC256">
    <cfRule type="duplicateValues" dxfId="0" priority="53356"/>
    <cfRule type="duplicateValues" dxfId="0" priority="85228"/>
  </conditionalFormatting>
  <conditionalFormatting sqref="LAY256">
    <cfRule type="duplicateValues" dxfId="0" priority="52858"/>
    <cfRule type="duplicateValues" dxfId="0" priority="84730"/>
  </conditionalFormatting>
  <conditionalFormatting sqref="LKU256">
    <cfRule type="duplicateValues" dxfId="0" priority="52360"/>
    <cfRule type="duplicateValues" dxfId="0" priority="84232"/>
  </conditionalFormatting>
  <conditionalFormatting sqref="LUQ256">
    <cfRule type="duplicateValues" dxfId="0" priority="51862"/>
    <cfRule type="duplicateValues" dxfId="0" priority="83734"/>
  </conditionalFormatting>
  <conditionalFormatting sqref="MEM256">
    <cfRule type="duplicateValues" dxfId="0" priority="51364"/>
    <cfRule type="duplicateValues" dxfId="0" priority="83236"/>
  </conditionalFormatting>
  <conditionalFormatting sqref="MOI256">
    <cfRule type="duplicateValues" dxfId="0" priority="50866"/>
    <cfRule type="duplicateValues" dxfId="0" priority="82738"/>
  </conditionalFormatting>
  <conditionalFormatting sqref="MYE256">
    <cfRule type="duplicateValues" dxfId="0" priority="50368"/>
    <cfRule type="duplicateValues" dxfId="0" priority="82240"/>
  </conditionalFormatting>
  <conditionalFormatting sqref="NIA256">
    <cfRule type="duplicateValues" dxfId="0" priority="49870"/>
    <cfRule type="duplicateValues" dxfId="0" priority="81742"/>
  </conditionalFormatting>
  <conditionalFormatting sqref="NRW256">
    <cfRule type="duplicateValues" dxfId="0" priority="49372"/>
    <cfRule type="duplicateValues" dxfId="0" priority="81244"/>
  </conditionalFormatting>
  <conditionalFormatting sqref="OBS256">
    <cfRule type="duplicateValues" dxfId="0" priority="48874"/>
    <cfRule type="duplicateValues" dxfId="0" priority="80746"/>
  </conditionalFormatting>
  <conditionalFormatting sqref="OLO256">
    <cfRule type="duplicateValues" dxfId="0" priority="48376"/>
    <cfRule type="duplicateValues" dxfId="0" priority="80248"/>
  </conditionalFormatting>
  <conditionalFormatting sqref="OVK256">
    <cfRule type="duplicateValues" dxfId="0" priority="47878"/>
    <cfRule type="duplicateValues" dxfId="0" priority="79750"/>
  </conditionalFormatting>
  <conditionalFormatting sqref="PFG256">
    <cfRule type="duplicateValues" dxfId="0" priority="47380"/>
    <cfRule type="duplicateValues" dxfId="0" priority="79252"/>
  </conditionalFormatting>
  <conditionalFormatting sqref="PPC256">
    <cfRule type="duplicateValues" dxfId="0" priority="46882"/>
    <cfRule type="duplicateValues" dxfId="0" priority="78754"/>
  </conditionalFormatting>
  <conditionalFormatting sqref="PYY256">
    <cfRule type="duplicateValues" dxfId="0" priority="46384"/>
    <cfRule type="duplicateValues" dxfId="0" priority="78256"/>
  </conditionalFormatting>
  <conditionalFormatting sqref="QIU256">
    <cfRule type="duplicateValues" dxfId="0" priority="45886"/>
    <cfRule type="duplicateValues" dxfId="0" priority="77758"/>
  </conditionalFormatting>
  <conditionalFormatting sqref="QSQ256">
    <cfRule type="duplicateValues" dxfId="0" priority="45388"/>
    <cfRule type="duplicateValues" dxfId="0" priority="77260"/>
  </conditionalFormatting>
  <conditionalFormatting sqref="RCM256">
    <cfRule type="duplicateValues" dxfId="0" priority="44890"/>
    <cfRule type="duplicateValues" dxfId="0" priority="76762"/>
  </conditionalFormatting>
  <conditionalFormatting sqref="RMI256">
    <cfRule type="duplicateValues" dxfId="0" priority="44392"/>
    <cfRule type="duplicateValues" dxfId="0" priority="76264"/>
  </conditionalFormatting>
  <conditionalFormatting sqref="RWE256">
    <cfRule type="duplicateValues" dxfId="0" priority="43894"/>
    <cfRule type="duplicateValues" dxfId="0" priority="75766"/>
  </conditionalFormatting>
  <conditionalFormatting sqref="SGA256">
    <cfRule type="duplicateValues" dxfId="0" priority="43396"/>
    <cfRule type="duplicateValues" dxfId="0" priority="75268"/>
  </conditionalFormatting>
  <conditionalFormatting sqref="SPW256">
    <cfRule type="duplicateValues" dxfId="0" priority="42898"/>
    <cfRule type="duplicateValues" dxfId="0" priority="74770"/>
  </conditionalFormatting>
  <conditionalFormatting sqref="SZS256">
    <cfRule type="duplicateValues" dxfId="0" priority="42400"/>
    <cfRule type="duplicateValues" dxfId="0" priority="74272"/>
  </conditionalFormatting>
  <conditionalFormatting sqref="TJO256">
    <cfRule type="duplicateValues" dxfId="0" priority="41902"/>
    <cfRule type="duplicateValues" dxfId="0" priority="73774"/>
  </conditionalFormatting>
  <conditionalFormatting sqref="TTK256">
    <cfRule type="duplicateValues" dxfId="0" priority="41404"/>
    <cfRule type="duplicateValues" dxfId="0" priority="73276"/>
  </conditionalFormatting>
  <conditionalFormatting sqref="UDG256">
    <cfRule type="duplicateValues" dxfId="0" priority="40906"/>
    <cfRule type="duplicateValues" dxfId="0" priority="72778"/>
  </conditionalFormatting>
  <conditionalFormatting sqref="UNC256">
    <cfRule type="duplicateValues" dxfId="0" priority="40408"/>
    <cfRule type="duplicateValues" dxfId="0" priority="72280"/>
  </conditionalFormatting>
  <conditionalFormatting sqref="UWY256">
    <cfRule type="duplicateValues" dxfId="0" priority="39910"/>
    <cfRule type="duplicateValues" dxfId="0" priority="71782"/>
  </conditionalFormatting>
  <conditionalFormatting sqref="VGU256">
    <cfRule type="duplicateValues" dxfId="0" priority="39412"/>
    <cfRule type="duplicateValues" dxfId="0" priority="71284"/>
  </conditionalFormatting>
  <conditionalFormatting sqref="VQQ256">
    <cfRule type="duplicateValues" dxfId="0" priority="38914"/>
    <cfRule type="duplicateValues" dxfId="0" priority="70786"/>
  </conditionalFormatting>
  <conditionalFormatting sqref="WAM256">
    <cfRule type="duplicateValues" dxfId="0" priority="38416"/>
    <cfRule type="duplicateValues" dxfId="0" priority="70288"/>
  </conditionalFormatting>
  <conditionalFormatting sqref="WKI256">
    <cfRule type="duplicateValues" dxfId="0" priority="37918"/>
    <cfRule type="duplicateValues" dxfId="0" priority="69790"/>
  </conditionalFormatting>
  <conditionalFormatting sqref="WUE256">
    <cfRule type="duplicateValues" dxfId="0" priority="37420"/>
    <cfRule type="duplicateValues" dxfId="0" priority="69292"/>
  </conditionalFormatting>
  <conditionalFormatting sqref="B257">
    <cfRule type="duplicateValues" dxfId="0" priority="36423"/>
    <cfRule type="duplicateValues" dxfId="0" priority="36921"/>
    <cfRule type="duplicateValues" dxfId="0" priority="68793"/>
    <cfRule type="duplicateValues" dxfId="0" priority="100665"/>
  </conditionalFormatting>
  <conditionalFormatting sqref="HS257">
    <cfRule type="duplicateValues" dxfId="0" priority="68295"/>
    <cfRule type="duplicateValues" dxfId="0" priority="100167"/>
  </conditionalFormatting>
  <conditionalFormatting sqref="RO257">
    <cfRule type="duplicateValues" dxfId="0" priority="67797"/>
    <cfRule type="duplicateValues" dxfId="0" priority="99669"/>
  </conditionalFormatting>
  <conditionalFormatting sqref="ABK257">
    <cfRule type="duplicateValues" dxfId="0" priority="67299"/>
    <cfRule type="duplicateValues" dxfId="0" priority="99171"/>
  </conditionalFormatting>
  <conditionalFormatting sqref="ALG257">
    <cfRule type="duplicateValues" dxfId="0" priority="66801"/>
    <cfRule type="duplicateValues" dxfId="0" priority="98673"/>
  </conditionalFormatting>
  <conditionalFormatting sqref="AVC257">
    <cfRule type="duplicateValues" dxfId="0" priority="66303"/>
    <cfRule type="duplicateValues" dxfId="0" priority="98175"/>
  </conditionalFormatting>
  <conditionalFormatting sqref="BEY257">
    <cfRule type="duplicateValues" dxfId="0" priority="65805"/>
    <cfRule type="duplicateValues" dxfId="0" priority="97677"/>
  </conditionalFormatting>
  <conditionalFormatting sqref="BOU257">
    <cfRule type="duplicateValues" dxfId="0" priority="65307"/>
    <cfRule type="duplicateValues" dxfId="0" priority="97179"/>
  </conditionalFormatting>
  <conditionalFormatting sqref="BYQ257">
    <cfRule type="duplicateValues" dxfId="0" priority="64809"/>
    <cfRule type="duplicateValues" dxfId="0" priority="96681"/>
  </conditionalFormatting>
  <conditionalFormatting sqref="CIM257">
    <cfRule type="duplicateValues" dxfId="0" priority="64311"/>
    <cfRule type="duplicateValues" dxfId="0" priority="96183"/>
  </conditionalFormatting>
  <conditionalFormatting sqref="CSI257">
    <cfRule type="duplicateValues" dxfId="0" priority="63813"/>
    <cfRule type="duplicateValues" dxfId="0" priority="95685"/>
  </conditionalFormatting>
  <conditionalFormatting sqref="DCE257">
    <cfRule type="duplicateValues" dxfId="0" priority="63315"/>
    <cfRule type="duplicateValues" dxfId="0" priority="95187"/>
  </conditionalFormatting>
  <conditionalFormatting sqref="DMA257">
    <cfRule type="duplicateValues" dxfId="0" priority="62817"/>
    <cfRule type="duplicateValues" dxfId="0" priority="94689"/>
  </conditionalFormatting>
  <conditionalFormatting sqref="DVW257">
    <cfRule type="duplicateValues" dxfId="0" priority="62319"/>
    <cfRule type="duplicateValues" dxfId="0" priority="94191"/>
  </conditionalFormatting>
  <conditionalFormatting sqref="EFS257">
    <cfRule type="duplicateValues" dxfId="0" priority="61821"/>
    <cfRule type="duplicateValues" dxfId="0" priority="93693"/>
  </conditionalFormatting>
  <conditionalFormatting sqref="EPO257">
    <cfRule type="duplicateValues" dxfId="0" priority="61323"/>
    <cfRule type="duplicateValues" dxfId="0" priority="93195"/>
  </conditionalFormatting>
  <conditionalFormatting sqref="EZK257">
    <cfRule type="duplicateValues" dxfId="0" priority="60825"/>
    <cfRule type="duplicateValues" dxfId="0" priority="92697"/>
  </conditionalFormatting>
  <conditionalFormatting sqref="FJG257">
    <cfRule type="duplicateValues" dxfId="0" priority="60327"/>
    <cfRule type="duplicateValues" dxfId="0" priority="92199"/>
  </conditionalFormatting>
  <conditionalFormatting sqref="FTC257">
    <cfRule type="duplicateValues" dxfId="0" priority="59829"/>
    <cfRule type="duplicateValues" dxfId="0" priority="91701"/>
  </conditionalFormatting>
  <conditionalFormatting sqref="GCY257">
    <cfRule type="duplicateValues" dxfId="0" priority="59331"/>
    <cfRule type="duplicateValues" dxfId="0" priority="91203"/>
  </conditionalFormatting>
  <conditionalFormatting sqref="GMU257">
    <cfRule type="duplicateValues" dxfId="0" priority="58833"/>
    <cfRule type="duplicateValues" dxfId="0" priority="90705"/>
  </conditionalFormatting>
  <conditionalFormatting sqref="GWQ257">
    <cfRule type="duplicateValues" dxfId="0" priority="58335"/>
    <cfRule type="duplicateValues" dxfId="0" priority="90207"/>
  </conditionalFormatting>
  <conditionalFormatting sqref="HGM257">
    <cfRule type="duplicateValues" dxfId="0" priority="57837"/>
    <cfRule type="duplicateValues" dxfId="0" priority="89709"/>
  </conditionalFormatting>
  <conditionalFormatting sqref="HQI257">
    <cfRule type="duplicateValues" dxfId="0" priority="57339"/>
    <cfRule type="duplicateValues" dxfId="0" priority="89211"/>
  </conditionalFormatting>
  <conditionalFormatting sqref="IAE257">
    <cfRule type="duplicateValues" dxfId="0" priority="56841"/>
    <cfRule type="duplicateValues" dxfId="0" priority="88713"/>
  </conditionalFormatting>
  <conditionalFormatting sqref="IKA257">
    <cfRule type="duplicateValues" dxfId="0" priority="56343"/>
    <cfRule type="duplicateValues" dxfId="0" priority="88215"/>
  </conditionalFormatting>
  <conditionalFormatting sqref="ITW257">
    <cfRule type="duplicateValues" dxfId="0" priority="55845"/>
    <cfRule type="duplicateValues" dxfId="0" priority="87717"/>
  </conditionalFormatting>
  <conditionalFormatting sqref="JDS257">
    <cfRule type="duplicateValues" dxfId="0" priority="55347"/>
    <cfRule type="duplicateValues" dxfId="0" priority="87219"/>
  </conditionalFormatting>
  <conditionalFormatting sqref="JNO257">
    <cfRule type="duplicateValues" dxfId="0" priority="54849"/>
    <cfRule type="duplicateValues" dxfId="0" priority="86721"/>
  </conditionalFormatting>
  <conditionalFormatting sqref="JXK257">
    <cfRule type="duplicateValues" dxfId="0" priority="54351"/>
    <cfRule type="duplicateValues" dxfId="0" priority="86223"/>
  </conditionalFormatting>
  <conditionalFormatting sqref="KHG257">
    <cfRule type="duplicateValues" dxfId="0" priority="53853"/>
    <cfRule type="duplicateValues" dxfId="0" priority="85725"/>
  </conditionalFormatting>
  <conditionalFormatting sqref="KRC257">
    <cfRule type="duplicateValues" dxfId="0" priority="53355"/>
    <cfRule type="duplicateValues" dxfId="0" priority="85227"/>
  </conditionalFormatting>
  <conditionalFormatting sqref="LAY257">
    <cfRule type="duplicateValues" dxfId="0" priority="52857"/>
    <cfRule type="duplicateValues" dxfId="0" priority="84729"/>
  </conditionalFormatting>
  <conditionalFormatting sqref="LKU257">
    <cfRule type="duplicateValues" dxfId="0" priority="52359"/>
    <cfRule type="duplicateValues" dxfId="0" priority="84231"/>
  </conditionalFormatting>
  <conditionalFormatting sqref="LUQ257">
    <cfRule type="duplicateValues" dxfId="0" priority="51861"/>
    <cfRule type="duplicateValues" dxfId="0" priority="83733"/>
  </conditionalFormatting>
  <conditionalFormatting sqref="MEM257">
    <cfRule type="duplicateValues" dxfId="0" priority="51363"/>
    <cfRule type="duplicateValues" dxfId="0" priority="83235"/>
  </conditionalFormatting>
  <conditionalFormatting sqref="MOI257">
    <cfRule type="duplicateValues" dxfId="0" priority="50865"/>
    <cfRule type="duplicateValues" dxfId="0" priority="82737"/>
  </conditionalFormatting>
  <conditionalFormatting sqref="MYE257">
    <cfRule type="duplicateValues" dxfId="0" priority="50367"/>
    <cfRule type="duplicateValues" dxfId="0" priority="82239"/>
  </conditionalFormatting>
  <conditionalFormatting sqref="NIA257">
    <cfRule type="duplicateValues" dxfId="0" priority="49869"/>
    <cfRule type="duplicateValues" dxfId="0" priority="81741"/>
  </conditionalFormatting>
  <conditionalFormatting sqref="NRW257">
    <cfRule type="duplicateValues" dxfId="0" priority="49371"/>
    <cfRule type="duplicateValues" dxfId="0" priority="81243"/>
  </conditionalFormatting>
  <conditionalFormatting sqref="OBS257">
    <cfRule type="duplicateValues" dxfId="0" priority="48873"/>
    <cfRule type="duplicateValues" dxfId="0" priority="80745"/>
  </conditionalFormatting>
  <conditionalFormatting sqref="OLO257">
    <cfRule type="duplicateValues" dxfId="0" priority="48375"/>
    <cfRule type="duplicateValues" dxfId="0" priority="80247"/>
  </conditionalFormatting>
  <conditionalFormatting sqref="OVK257">
    <cfRule type="duplicateValues" dxfId="0" priority="47877"/>
    <cfRule type="duplicateValues" dxfId="0" priority="79749"/>
  </conditionalFormatting>
  <conditionalFormatting sqref="PFG257">
    <cfRule type="duplicateValues" dxfId="0" priority="47379"/>
    <cfRule type="duplicateValues" dxfId="0" priority="79251"/>
  </conditionalFormatting>
  <conditionalFormatting sqref="PPC257">
    <cfRule type="duplicateValues" dxfId="0" priority="46881"/>
    <cfRule type="duplicateValues" dxfId="0" priority="78753"/>
  </conditionalFormatting>
  <conditionalFormatting sqref="PYY257">
    <cfRule type="duplicateValues" dxfId="0" priority="46383"/>
    <cfRule type="duplicateValues" dxfId="0" priority="78255"/>
  </conditionalFormatting>
  <conditionalFormatting sqref="QIU257">
    <cfRule type="duplicateValues" dxfId="0" priority="45885"/>
    <cfRule type="duplicateValues" dxfId="0" priority="77757"/>
  </conditionalFormatting>
  <conditionalFormatting sqref="QSQ257">
    <cfRule type="duplicateValues" dxfId="0" priority="45387"/>
    <cfRule type="duplicateValues" dxfId="0" priority="77259"/>
  </conditionalFormatting>
  <conditionalFormatting sqref="RCM257">
    <cfRule type="duplicateValues" dxfId="0" priority="44889"/>
    <cfRule type="duplicateValues" dxfId="0" priority="76761"/>
  </conditionalFormatting>
  <conditionalFormatting sqref="RMI257">
    <cfRule type="duplicateValues" dxfId="0" priority="44391"/>
    <cfRule type="duplicateValues" dxfId="0" priority="76263"/>
  </conditionalFormatting>
  <conditionalFormatting sqref="RWE257">
    <cfRule type="duplicateValues" dxfId="0" priority="43893"/>
    <cfRule type="duplicateValues" dxfId="0" priority="75765"/>
  </conditionalFormatting>
  <conditionalFormatting sqref="SGA257">
    <cfRule type="duplicateValues" dxfId="0" priority="43395"/>
    <cfRule type="duplicateValues" dxfId="0" priority="75267"/>
  </conditionalFormatting>
  <conditionalFormatting sqref="SPW257">
    <cfRule type="duplicateValues" dxfId="0" priority="42897"/>
    <cfRule type="duplicateValues" dxfId="0" priority="74769"/>
  </conditionalFormatting>
  <conditionalFormatting sqref="SZS257">
    <cfRule type="duplicateValues" dxfId="0" priority="42399"/>
    <cfRule type="duplicateValues" dxfId="0" priority="74271"/>
  </conditionalFormatting>
  <conditionalFormatting sqref="TJO257">
    <cfRule type="duplicateValues" dxfId="0" priority="41901"/>
    <cfRule type="duplicateValues" dxfId="0" priority="73773"/>
  </conditionalFormatting>
  <conditionalFormatting sqref="TTK257">
    <cfRule type="duplicateValues" dxfId="0" priority="41403"/>
    <cfRule type="duplicateValues" dxfId="0" priority="73275"/>
  </conditionalFormatting>
  <conditionalFormatting sqref="UDG257">
    <cfRule type="duplicateValues" dxfId="0" priority="40905"/>
    <cfRule type="duplicateValues" dxfId="0" priority="72777"/>
  </conditionalFormatting>
  <conditionalFormatting sqref="UNC257">
    <cfRule type="duplicateValues" dxfId="0" priority="40407"/>
    <cfRule type="duplicateValues" dxfId="0" priority="72279"/>
  </conditionalFormatting>
  <conditionalFormatting sqref="UWY257">
    <cfRule type="duplicateValues" dxfId="0" priority="39909"/>
    <cfRule type="duplicateValues" dxfId="0" priority="71781"/>
  </conditionalFormatting>
  <conditionalFormatting sqref="VGU257">
    <cfRule type="duplicateValues" dxfId="0" priority="39411"/>
    <cfRule type="duplicateValues" dxfId="0" priority="71283"/>
  </conditionalFormatting>
  <conditionalFormatting sqref="VQQ257">
    <cfRule type="duplicateValues" dxfId="0" priority="38913"/>
    <cfRule type="duplicateValues" dxfId="0" priority="70785"/>
  </conditionalFormatting>
  <conditionalFormatting sqref="WAM257">
    <cfRule type="duplicateValues" dxfId="0" priority="38415"/>
    <cfRule type="duplicateValues" dxfId="0" priority="70287"/>
  </conditionalFormatting>
  <conditionalFormatting sqref="WKI257">
    <cfRule type="duplicateValues" dxfId="0" priority="37917"/>
    <cfRule type="duplicateValues" dxfId="0" priority="69789"/>
  </conditionalFormatting>
  <conditionalFormatting sqref="WUE257">
    <cfRule type="duplicateValues" dxfId="0" priority="37419"/>
    <cfRule type="duplicateValues" dxfId="0" priority="69291"/>
  </conditionalFormatting>
  <conditionalFormatting sqref="B258">
    <cfRule type="duplicateValues" dxfId="0" priority="36422"/>
    <cfRule type="duplicateValues" dxfId="0" priority="36920"/>
    <cfRule type="duplicateValues" dxfId="0" priority="68792"/>
    <cfRule type="duplicateValues" dxfId="0" priority="100664"/>
  </conditionalFormatting>
  <conditionalFormatting sqref="HS258">
    <cfRule type="duplicateValues" dxfId="0" priority="68294"/>
    <cfRule type="duplicateValues" dxfId="0" priority="100166"/>
  </conditionalFormatting>
  <conditionalFormatting sqref="RO258">
    <cfRule type="duplicateValues" dxfId="0" priority="67796"/>
    <cfRule type="duplicateValues" dxfId="0" priority="99668"/>
  </conditionalFormatting>
  <conditionalFormatting sqref="ABK258">
    <cfRule type="duplicateValues" dxfId="0" priority="67298"/>
    <cfRule type="duplicateValues" dxfId="0" priority="99170"/>
  </conditionalFormatting>
  <conditionalFormatting sqref="ALG258">
    <cfRule type="duplicateValues" dxfId="0" priority="66800"/>
    <cfRule type="duplicateValues" dxfId="0" priority="98672"/>
  </conditionalFormatting>
  <conditionalFormatting sqref="AVC258">
    <cfRule type="duplicateValues" dxfId="0" priority="66302"/>
    <cfRule type="duplicateValues" dxfId="0" priority="98174"/>
  </conditionalFormatting>
  <conditionalFormatting sqref="BEY258">
    <cfRule type="duplicateValues" dxfId="0" priority="65804"/>
    <cfRule type="duplicateValues" dxfId="0" priority="97676"/>
  </conditionalFormatting>
  <conditionalFormatting sqref="BOU258">
    <cfRule type="duplicateValues" dxfId="0" priority="65306"/>
    <cfRule type="duplicateValues" dxfId="0" priority="97178"/>
  </conditionalFormatting>
  <conditionalFormatting sqref="BYQ258">
    <cfRule type="duplicateValues" dxfId="0" priority="64808"/>
    <cfRule type="duplicateValues" dxfId="0" priority="96680"/>
  </conditionalFormatting>
  <conditionalFormatting sqref="CIM258">
    <cfRule type="duplicateValues" dxfId="0" priority="64310"/>
    <cfRule type="duplicateValues" dxfId="0" priority="96182"/>
  </conditionalFormatting>
  <conditionalFormatting sqref="CSI258">
    <cfRule type="duplicateValues" dxfId="0" priority="63812"/>
    <cfRule type="duplicateValues" dxfId="0" priority="95684"/>
  </conditionalFormatting>
  <conditionalFormatting sqref="DCE258">
    <cfRule type="duplicateValues" dxfId="0" priority="63314"/>
    <cfRule type="duplicateValues" dxfId="0" priority="95186"/>
  </conditionalFormatting>
  <conditionalFormatting sqref="DMA258">
    <cfRule type="duplicateValues" dxfId="0" priority="62816"/>
    <cfRule type="duplicateValues" dxfId="0" priority="94688"/>
  </conditionalFormatting>
  <conditionalFormatting sqref="DVW258">
    <cfRule type="duplicateValues" dxfId="0" priority="62318"/>
    <cfRule type="duplicateValues" dxfId="0" priority="94190"/>
  </conditionalFormatting>
  <conditionalFormatting sqref="EFS258">
    <cfRule type="duplicateValues" dxfId="0" priority="61820"/>
    <cfRule type="duplicateValues" dxfId="0" priority="93692"/>
  </conditionalFormatting>
  <conditionalFormatting sqref="EPO258">
    <cfRule type="duplicateValues" dxfId="0" priority="61322"/>
    <cfRule type="duplicateValues" dxfId="0" priority="93194"/>
  </conditionalFormatting>
  <conditionalFormatting sqref="EZK258">
    <cfRule type="duplicateValues" dxfId="0" priority="60824"/>
    <cfRule type="duplicateValues" dxfId="0" priority="92696"/>
  </conditionalFormatting>
  <conditionalFormatting sqref="FJG258">
    <cfRule type="duplicateValues" dxfId="0" priority="60326"/>
    <cfRule type="duplicateValues" dxfId="0" priority="92198"/>
  </conditionalFormatting>
  <conditionalFormatting sqref="FTC258">
    <cfRule type="duplicateValues" dxfId="0" priority="59828"/>
    <cfRule type="duplicateValues" dxfId="0" priority="91700"/>
  </conditionalFormatting>
  <conditionalFormatting sqref="GCY258">
    <cfRule type="duplicateValues" dxfId="0" priority="59330"/>
    <cfRule type="duplicateValues" dxfId="0" priority="91202"/>
  </conditionalFormatting>
  <conditionalFormatting sqref="GMU258">
    <cfRule type="duplicateValues" dxfId="0" priority="58832"/>
    <cfRule type="duplicateValues" dxfId="0" priority="90704"/>
  </conditionalFormatting>
  <conditionalFormatting sqref="GWQ258">
    <cfRule type="duplicateValues" dxfId="0" priority="58334"/>
    <cfRule type="duplicateValues" dxfId="0" priority="90206"/>
  </conditionalFormatting>
  <conditionalFormatting sqref="HGM258">
    <cfRule type="duplicateValues" dxfId="0" priority="57836"/>
    <cfRule type="duplicateValues" dxfId="0" priority="89708"/>
  </conditionalFormatting>
  <conditionalFormatting sqref="HQI258">
    <cfRule type="duplicateValues" dxfId="0" priority="57338"/>
    <cfRule type="duplicateValues" dxfId="0" priority="89210"/>
  </conditionalFormatting>
  <conditionalFormatting sqref="IAE258">
    <cfRule type="duplicateValues" dxfId="0" priority="56840"/>
    <cfRule type="duplicateValues" dxfId="0" priority="88712"/>
  </conditionalFormatting>
  <conditionalFormatting sqref="IKA258">
    <cfRule type="duplicateValues" dxfId="0" priority="56342"/>
    <cfRule type="duplicateValues" dxfId="0" priority="88214"/>
  </conditionalFormatting>
  <conditionalFormatting sqref="ITW258">
    <cfRule type="duplicateValues" dxfId="0" priority="55844"/>
    <cfRule type="duplicateValues" dxfId="0" priority="87716"/>
  </conditionalFormatting>
  <conditionalFormatting sqref="JDS258">
    <cfRule type="duplicateValues" dxfId="0" priority="55346"/>
    <cfRule type="duplicateValues" dxfId="0" priority="87218"/>
  </conditionalFormatting>
  <conditionalFormatting sqref="JNO258">
    <cfRule type="duplicateValues" dxfId="0" priority="54848"/>
    <cfRule type="duplicateValues" dxfId="0" priority="86720"/>
  </conditionalFormatting>
  <conditionalFormatting sqref="JXK258">
    <cfRule type="duplicateValues" dxfId="0" priority="54350"/>
    <cfRule type="duplicateValues" dxfId="0" priority="86222"/>
  </conditionalFormatting>
  <conditionalFormatting sqref="KHG258">
    <cfRule type="duplicateValues" dxfId="0" priority="53852"/>
    <cfRule type="duplicateValues" dxfId="0" priority="85724"/>
  </conditionalFormatting>
  <conditionalFormatting sqref="KRC258">
    <cfRule type="duplicateValues" dxfId="0" priority="53354"/>
    <cfRule type="duplicateValues" dxfId="0" priority="85226"/>
  </conditionalFormatting>
  <conditionalFormatting sqref="LAY258">
    <cfRule type="duplicateValues" dxfId="0" priority="52856"/>
    <cfRule type="duplicateValues" dxfId="0" priority="84728"/>
  </conditionalFormatting>
  <conditionalFormatting sqref="LKU258">
    <cfRule type="duplicateValues" dxfId="0" priority="52358"/>
    <cfRule type="duplicateValues" dxfId="0" priority="84230"/>
  </conditionalFormatting>
  <conditionalFormatting sqref="LUQ258">
    <cfRule type="duplicateValues" dxfId="0" priority="51860"/>
    <cfRule type="duplicateValues" dxfId="0" priority="83732"/>
  </conditionalFormatting>
  <conditionalFormatting sqref="MEM258">
    <cfRule type="duplicateValues" dxfId="0" priority="51362"/>
    <cfRule type="duplicateValues" dxfId="0" priority="83234"/>
  </conditionalFormatting>
  <conditionalFormatting sqref="MOI258">
    <cfRule type="duplicateValues" dxfId="0" priority="50864"/>
    <cfRule type="duplicateValues" dxfId="0" priority="82736"/>
  </conditionalFormatting>
  <conditionalFormatting sqref="MYE258">
    <cfRule type="duplicateValues" dxfId="0" priority="50366"/>
    <cfRule type="duplicateValues" dxfId="0" priority="82238"/>
  </conditionalFormatting>
  <conditionalFormatting sqref="NIA258">
    <cfRule type="duplicateValues" dxfId="0" priority="49868"/>
    <cfRule type="duplicateValues" dxfId="0" priority="81740"/>
  </conditionalFormatting>
  <conditionalFormatting sqref="NRW258">
    <cfRule type="duplicateValues" dxfId="0" priority="49370"/>
    <cfRule type="duplicateValues" dxfId="0" priority="81242"/>
  </conditionalFormatting>
  <conditionalFormatting sqref="OBS258">
    <cfRule type="duplicateValues" dxfId="0" priority="48872"/>
    <cfRule type="duplicateValues" dxfId="0" priority="80744"/>
  </conditionalFormatting>
  <conditionalFormatting sqref="OLO258">
    <cfRule type="duplicateValues" dxfId="0" priority="48374"/>
    <cfRule type="duplicateValues" dxfId="0" priority="80246"/>
  </conditionalFormatting>
  <conditionalFormatting sqref="OVK258">
    <cfRule type="duplicateValues" dxfId="0" priority="47876"/>
    <cfRule type="duplicateValues" dxfId="0" priority="79748"/>
  </conditionalFormatting>
  <conditionalFormatting sqref="PFG258">
    <cfRule type="duplicateValues" dxfId="0" priority="47378"/>
    <cfRule type="duplicateValues" dxfId="0" priority="79250"/>
  </conditionalFormatting>
  <conditionalFormatting sqref="PPC258">
    <cfRule type="duplicateValues" dxfId="0" priority="46880"/>
    <cfRule type="duplicateValues" dxfId="0" priority="78752"/>
  </conditionalFormatting>
  <conditionalFormatting sqref="PYY258">
    <cfRule type="duplicateValues" dxfId="0" priority="46382"/>
    <cfRule type="duplicateValues" dxfId="0" priority="78254"/>
  </conditionalFormatting>
  <conditionalFormatting sqref="QIU258">
    <cfRule type="duplicateValues" dxfId="0" priority="45884"/>
    <cfRule type="duplicateValues" dxfId="0" priority="77756"/>
  </conditionalFormatting>
  <conditionalFormatting sqref="QSQ258">
    <cfRule type="duplicateValues" dxfId="0" priority="45386"/>
    <cfRule type="duplicateValues" dxfId="0" priority="77258"/>
  </conditionalFormatting>
  <conditionalFormatting sqref="RCM258">
    <cfRule type="duplicateValues" dxfId="0" priority="44888"/>
    <cfRule type="duplicateValues" dxfId="0" priority="76760"/>
  </conditionalFormatting>
  <conditionalFormatting sqref="RMI258">
    <cfRule type="duplicateValues" dxfId="0" priority="44390"/>
    <cfRule type="duplicateValues" dxfId="0" priority="76262"/>
  </conditionalFormatting>
  <conditionalFormatting sqref="RWE258">
    <cfRule type="duplicateValues" dxfId="0" priority="43892"/>
    <cfRule type="duplicateValues" dxfId="0" priority="75764"/>
  </conditionalFormatting>
  <conditionalFormatting sqref="SGA258">
    <cfRule type="duplicateValues" dxfId="0" priority="43394"/>
    <cfRule type="duplicateValues" dxfId="0" priority="75266"/>
  </conditionalFormatting>
  <conditionalFormatting sqref="SPW258">
    <cfRule type="duplicateValues" dxfId="0" priority="42896"/>
    <cfRule type="duplicateValues" dxfId="0" priority="74768"/>
  </conditionalFormatting>
  <conditionalFormatting sqref="SZS258">
    <cfRule type="duplicateValues" dxfId="0" priority="42398"/>
    <cfRule type="duplicateValues" dxfId="0" priority="74270"/>
  </conditionalFormatting>
  <conditionalFormatting sqref="TJO258">
    <cfRule type="duplicateValues" dxfId="0" priority="41900"/>
    <cfRule type="duplicateValues" dxfId="0" priority="73772"/>
  </conditionalFormatting>
  <conditionalFormatting sqref="TTK258">
    <cfRule type="duplicateValues" dxfId="0" priority="41402"/>
    <cfRule type="duplicateValues" dxfId="0" priority="73274"/>
  </conditionalFormatting>
  <conditionalFormatting sqref="UDG258">
    <cfRule type="duplicateValues" dxfId="0" priority="40904"/>
    <cfRule type="duplicateValues" dxfId="0" priority="72776"/>
  </conditionalFormatting>
  <conditionalFormatting sqref="UNC258">
    <cfRule type="duplicateValues" dxfId="0" priority="40406"/>
    <cfRule type="duplicateValues" dxfId="0" priority="72278"/>
  </conditionalFormatting>
  <conditionalFormatting sqref="UWY258">
    <cfRule type="duplicateValues" dxfId="0" priority="39908"/>
    <cfRule type="duplicateValues" dxfId="0" priority="71780"/>
  </conditionalFormatting>
  <conditionalFormatting sqref="VGU258">
    <cfRule type="duplicateValues" dxfId="0" priority="39410"/>
    <cfRule type="duplicateValues" dxfId="0" priority="71282"/>
  </conditionalFormatting>
  <conditionalFormatting sqref="VQQ258">
    <cfRule type="duplicateValues" dxfId="0" priority="38912"/>
    <cfRule type="duplicateValues" dxfId="0" priority="70784"/>
  </conditionalFormatting>
  <conditionalFormatting sqref="WAM258">
    <cfRule type="duplicateValues" dxfId="0" priority="38414"/>
    <cfRule type="duplicateValues" dxfId="0" priority="70286"/>
  </conditionalFormatting>
  <conditionalFormatting sqref="WKI258">
    <cfRule type="duplicateValues" dxfId="0" priority="37916"/>
    <cfRule type="duplicateValues" dxfId="0" priority="69788"/>
  </conditionalFormatting>
  <conditionalFormatting sqref="WUE258">
    <cfRule type="duplicateValues" dxfId="0" priority="37418"/>
    <cfRule type="duplicateValues" dxfId="0" priority="69290"/>
  </conditionalFormatting>
  <conditionalFormatting sqref="B259">
    <cfRule type="duplicateValues" dxfId="0" priority="36421"/>
    <cfRule type="duplicateValues" dxfId="0" priority="36919"/>
    <cfRule type="duplicateValues" dxfId="0" priority="68791"/>
    <cfRule type="duplicateValues" dxfId="0" priority="100663"/>
  </conditionalFormatting>
  <conditionalFormatting sqref="HS259">
    <cfRule type="duplicateValues" dxfId="0" priority="68293"/>
    <cfRule type="duplicateValues" dxfId="0" priority="100165"/>
  </conditionalFormatting>
  <conditionalFormatting sqref="RO259">
    <cfRule type="duplicateValues" dxfId="0" priority="67795"/>
    <cfRule type="duplicateValues" dxfId="0" priority="99667"/>
  </conditionalFormatting>
  <conditionalFormatting sqref="ABK259">
    <cfRule type="duplicateValues" dxfId="0" priority="67297"/>
    <cfRule type="duplicateValues" dxfId="0" priority="99169"/>
  </conditionalFormatting>
  <conditionalFormatting sqref="ALG259">
    <cfRule type="duplicateValues" dxfId="0" priority="66799"/>
    <cfRule type="duplicateValues" dxfId="0" priority="98671"/>
  </conditionalFormatting>
  <conditionalFormatting sqref="AVC259">
    <cfRule type="duplicateValues" dxfId="0" priority="66301"/>
    <cfRule type="duplicateValues" dxfId="0" priority="98173"/>
  </conditionalFormatting>
  <conditionalFormatting sqref="BEY259">
    <cfRule type="duplicateValues" dxfId="0" priority="65803"/>
    <cfRule type="duplicateValues" dxfId="0" priority="97675"/>
  </conditionalFormatting>
  <conditionalFormatting sqref="BOU259">
    <cfRule type="duplicateValues" dxfId="0" priority="65305"/>
    <cfRule type="duplicateValues" dxfId="0" priority="97177"/>
  </conditionalFormatting>
  <conditionalFormatting sqref="BYQ259">
    <cfRule type="duplicateValues" dxfId="0" priority="64807"/>
    <cfRule type="duplicateValues" dxfId="0" priority="96679"/>
  </conditionalFormatting>
  <conditionalFormatting sqref="CIM259">
    <cfRule type="duplicateValues" dxfId="0" priority="64309"/>
    <cfRule type="duplicateValues" dxfId="0" priority="96181"/>
  </conditionalFormatting>
  <conditionalFormatting sqref="CSI259">
    <cfRule type="duplicateValues" dxfId="0" priority="63811"/>
    <cfRule type="duplicateValues" dxfId="0" priority="95683"/>
  </conditionalFormatting>
  <conditionalFormatting sqref="DCE259">
    <cfRule type="duplicateValues" dxfId="0" priority="63313"/>
    <cfRule type="duplicateValues" dxfId="0" priority="95185"/>
  </conditionalFormatting>
  <conditionalFormatting sqref="DMA259">
    <cfRule type="duplicateValues" dxfId="0" priority="62815"/>
    <cfRule type="duplicateValues" dxfId="0" priority="94687"/>
  </conditionalFormatting>
  <conditionalFormatting sqref="DVW259">
    <cfRule type="duplicateValues" dxfId="0" priority="62317"/>
    <cfRule type="duplicateValues" dxfId="0" priority="94189"/>
  </conditionalFormatting>
  <conditionalFormatting sqref="EFS259">
    <cfRule type="duplicateValues" dxfId="0" priority="61819"/>
    <cfRule type="duplicateValues" dxfId="0" priority="93691"/>
  </conditionalFormatting>
  <conditionalFormatting sqref="EPO259">
    <cfRule type="duplicateValues" dxfId="0" priority="61321"/>
    <cfRule type="duplicateValues" dxfId="0" priority="93193"/>
  </conditionalFormatting>
  <conditionalFormatting sqref="EZK259">
    <cfRule type="duplicateValues" dxfId="0" priority="60823"/>
    <cfRule type="duplicateValues" dxfId="0" priority="92695"/>
  </conditionalFormatting>
  <conditionalFormatting sqref="FJG259">
    <cfRule type="duplicateValues" dxfId="0" priority="60325"/>
    <cfRule type="duplicateValues" dxfId="0" priority="92197"/>
  </conditionalFormatting>
  <conditionalFormatting sqref="FTC259">
    <cfRule type="duplicateValues" dxfId="0" priority="59827"/>
    <cfRule type="duplicateValues" dxfId="0" priority="91699"/>
  </conditionalFormatting>
  <conditionalFormatting sqref="GCY259">
    <cfRule type="duplicateValues" dxfId="0" priority="59329"/>
    <cfRule type="duplicateValues" dxfId="0" priority="91201"/>
  </conditionalFormatting>
  <conditionalFormatting sqref="GMU259">
    <cfRule type="duplicateValues" dxfId="0" priority="58831"/>
    <cfRule type="duplicateValues" dxfId="0" priority="90703"/>
  </conditionalFormatting>
  <conditionalFormatting sqref="GWQ259">
    <cfRule type="duplicateValues" dxfId="0" priority="58333"/>
    <cfRule type="duplicateValues" dxfId="0" priority="90205"/>
  </conditionalFormatting>
  <conditionalFormatting sqref="HGM259">
    <cfRule type="duplicateValues" dxfId="0" priority="57835"/>
    <cfRule type="duplicateValues" dxfId="0" priority="89707"/>
  </conditionalFormatting>
  <conditionalFormatting sqref="HQI259">
    <cfRule type="duplicateValues" dxfId="0" priority="57337"/>
    <cfRule type="duplicateValues" dxfId="0" priority="89209"/>
  </conditionalFormatting>
  <conditionalFormatting sqref="IAE259">
    <cfRule type="duplicateValues" dxfId="0" priority="56839"/>
    <cfRule type="duplicateValues" dxfId="0" priority="88711"/>
  </conditionalFormatting>
  <conditionalFormatting sqref="IKA259">
    <cfRule type="duplicateValues" dxfId="0" priority="56341"/>
    <cfRule type="duplicateValues" dxfId="0" priority="88213"/>
  </conditionalFormatting>
  <conditionalFormatting sqref="ITW259">
    <cfRule type="duplicateValues" dxfId="0" priority="55843"/>
    <cfRule type="duplicateValues" dxfId="0" priority="87715"/>
  </conditionalFormatting>
  <conditionalFormatting sqref="JDS259">
    <cfRule type="duplicateValues" dxfId="0" priority="55345"/>
    <cfRule type="duplicateValues" dxfId="0" priority="87217"/>
  </conditionalFormatting>
  <conditionalFormatting sqref="JNO259">
    <cfRule type="duplicateValues" dxfId="0" priority="54847"/>
    <cfRule type="duplicateValues" dxfId="0" priority="86719"/>
  </conditionalFormatting>
  <conditionalFormatting sqref="JXK259">
    <cfRule type="duplicateValues" dxfId="0" priority="54349"/>
    <cfRule type="duplicateValues" dxfId="0" priority="86221"/>
  </conditionalFormatting>
  <conditionalFormatting sqref="KHG259">
    <cfRule type="duplicateValues" dxfId="0" priority="53851"/>
    <cfRule type="duplicateValues" dxfId="0" priority="85723"/>
  </conditionalFormatting>
  <conditionalFormatting sqref="KRC259">
    <cfRule type="duplicateValues" dxfId="0" priority="53353"/>
    <cfRule type="duplicateValues" dxfId="0" priority="85225"/>
  </conditionalFormatting>
  <conditionalFormatting sqref="LAY259">
    <cfRule type="duplicateValues" dxfId="0" priority="52855"/>
    <cfRule type="duplicateValues" dxfId="0" priority="84727"/>
  </conditionalFormatting>
  <conditionalFormatting sqref="LKU259">
    <cfRule type="duplicateValues" dxfId="0" priority="52357"/>
    <cfRule type="duplicateValues" dxfId="0" priority="84229"/>
  </conditionalFormatting>
  <conditionalFormatting sqref="LUQ259">
    <cfRule type="duplicateValues" dxfId="0" priority="51859"/>
    <cfRule type="duplicateValues" dxfId="0" priority="83731"/>
  </conditionalFormatting>
  <conditionalFormatting sqref="MEM259">
    <cfRule type="duplicateValues" dxfId="0" priority="51361"/>
    <cfRule type="duplicateValues" dxfId="0" priority="83233"/>
  </conditionalFormatting>
  <conditionalFormatting sqref="MOI259">
    <cfRule type="duplicateValues" dxfId="0" priority="50863"/>
    <cfRule type="duplicateValues" dxfId="0" priority="82735"/>
  </conditionalFormatting>
  <conditionalFormatting sqref="MYE259">
    <cfRule type="duplicateValues" dxfId="0" priority="50365"/>
    <cfRule type="duplicateValues" dxfId="0" priority="82237"/>
  </conditionalFormatting>
  <conditionalFormatting sqref="NIA259">
    <cfRule type="duplicateValues" dxfId="0" priority="49867"/>
    <cfRule type="duplicateValues" dxfId="0" priority="81739"/>
  </conditionalFormatting>
  <conditionalFormatting sqref="NRW259">
    <cfRule type="duplicateValues" dxfId="0" priority="49369"/>
    <cfRule type="duplicateValues" dxfId="0" priority="81241"/>
  </conditionalFormatting>
  <conditionalFormatting sqref="OBS259">
    <cfRule type="duplicateValues" dxfId="0" priority="48871"/>
    <cfRule type="duplicateValues" dxfId="0" priority="80743"/>
  </conditionalFormatting>
  <conditionalFormatting sqref="OLO259">
    <cfRule type="duplicateValues" dxfId="0" priority="48373"/>
    <cfRule type="duplicateValues" dxfId="0" priority="80245"/>
  </conditionalFormatting>
  <conditionalFormatting sqref="OVK259">
    <cfRule type="duplicateValues" dxfId="0" priority="47875"/>
    <cfRule type="duplicateValues" dxfId="0" priority="79747"/>
  </conditionalFormatting>
  <conditionalFormatting sqref="PFG259">
    <cfRule type="duplicateValues" dxfId="0" priority="47377"/>
    <cfRule type="duplicateValues" dxfId="0" priority="79249"/>
  </conditionalFormatting>
  <conditionalFormatting sqref="PPC259">
    <cfRule type="duplicateValues" dxfId="0" priority="46879"/>
    <cfRule type="duplicateValues" dxfId="0" priority="78751"/>
  </conditionalFormatting>
  <conditionalFormatting sqref="PYY259">
    <cfRule type="duplicateValues" dxfId="0" priority="46381"/>
    <cfRule type="duplicateValues" dxfId="0" priority="78253"/>
  </conditionalFormatting>
  <conditionalFormatting sqref="QIU259">
    <cfRule type="duplicateValues" dxfId="0" priority="45883"/>
    <cfRule type="duplicateValues" dxfId="0" priority="77755"/>
  </conditionalFormatting>
  <conditionalFormatting sqref="QSQ259">
    <cfRule type="duplicateValues" dxfId="0" priority="45385"/>
    <cfRule type="duplicateValues" dxfId="0" priority="77257"/>
  </conditionalFormatting>
  <conditionalFormatting sqref="RCM259">
    <cfRule type="duplicateValues" dxfId="0" priority="44887"/>
    <cfRule type="duplicateValues" dxfId="0" priority="76759"/>
  </conditionalFormatting>
  <conditionalFormatting sqref="RMI259">
    <cfRule type="duplicateValues" dxfId="0" priority="44389"/>
    <cfRule type="duplicateValues" dxfId="0" priority="76261"/>
  </conditionalFormatting>
  <conditionalFormatting sqref="RWE259">
    <cfRule type="duplicateValues" dxfId="0" priority="43891"/>
    <cfRule type="duplicateValues" dxfId="0" priority="75763"/>
  </conditionalFormatting>
  <conditionalFormatting sqref="SGA259">
    <cfRule type="duplicateValues" dxfId="0" priority="43393"/>
    <cfRule type="duplicateValues" dxfId="0" priority="75265"/>
  </conditionalFormatting>
  <conditionalFormatting sqref="SPW259">
    <cfRule type="duplicateValues" dxfId="0" priority="42895"/>
    <cfRule type="duplicateValues" dxfId="0" priority="74767"/>
  </conditionalFormatting>
  <conditionalFormatting sqref="SZS259">
    <cfRule type="duplicateValues" dxfId="0" priority="42397"/>
    <cfRule type="duplicateValues" dxfId="0" priority="74269"/>
  </conditionalFormatting>
  <conditionalFormatting sqref="TJO259">
    <cfRule type="duplicateValues" dxfId="0" priority="41899"/>
    <cfRule type="duplicateValues" dxfId="0" priority="73771"/>
  </conditionalFormatting>
  <conditionalFormatting sqref="TTK259">
    <cfRule type="duplicateValues" dxfId="0" priority="41401"/>
    <cfRule type="duplicateValues" dxfId="0" priority="73273"/>
  </conditionalFormatting>
  <conditionalFormatting sqref="UDG259">
    <cfRule type="duplicateValues" dxfId="0" priority="40903"/>
    <cfRule type="duplicateValues" dxfId="0" priority="72775"/>
  </conditionalFormatting>
  <conditionalFormatting sqref="UNC259">
    <cfRule type="duplicateValues" dxfId="0" priority="40405"/>
    <cfRule type="duplicateValues" dxfId="0" priority="72277"/>
  </conditionalFormatting>
  <conditionalFormatting sqref="UWY259">
    <cfRule type="duplicateValues" dxfId="0" priority="39907"/>
    <cfRule type="duplicateValues" dxfId="0" priority="71779"/>
  </conditionalFormatting>
  <conditionalFormatting sqref="VGU259">
    <cfRule type="duplicateValues" dxfId="0" priority="39409"/>
    <cfRule type="duplicateValues" dxfId="0" priority="71281"/>
  </conditionalFormatting>
  <conditionalFormatting sqref="VQQ259">
    <cfRule type="duplicateValues" dxfId="0" priority="38911"/>
    <cfRule type="duplicateValues" dxfId="0" priority="70783"/>
  </conditionalFormatting>
  <conditionalFormatting sqref="WAM259">
    <cfRule type="duplicateValues" dxfId="0" priority="38413"/>
    <cfRule type="duplicateValues" dxfId="0" priority="70285"/>
  </conditionalFormatting>
  <conditionalFormatting sqref="WKI259">
    <cfRule type="duplicateValues" dxfId="0" priority="37915"/>
    <cfRule type="duplicateValues" dxfId="0" priority="69787"/>
  </conditionalFormatting>
  <conditionalFormatting sqref="WUE259">
    <cfRule type="duplicateValues" dxfId="0" priority="37417"/>
    <cfRule type="duplicateValues" dxfId="0" priority="69289"/>
  </conditionalFormatting>
  <conditionalFormatting sqref="B260">
    <cfRule type="duplicateValues" dxfId="0" priority="36420"/>
    <cfRule type="duplicateValues" dxfId="0" priority="36918"/>
    <cfRule type="duplicateValues" dxfId="0" priority="68790"/>
    <cfRule type="duplicateValues" dxfId="0" priority="100662"/>
  </conditionalFormatting>
  <conditionalFormatting sqref="HS260">
    <cfRule type="duplicateValues" dxfId="0" priority="68292"/>
    <cfRule type="duplicateValues" dxfId="0" priority="100164"/>
  </conditionalFormatting>
  <conditionalFormatting sqref="RO260">
    <cfRule type="duplicateValues" dxfId="0" priority="67794"/>
    <cfRule type="duplicateValues" dxfId="0" priority="99666"/>
  </conditionalFormatting>
  <conditionalFormatting sqref="ABK260">
    <cfRule type="duplicateValues" dxfId="0" priority="67296"/>
    <cfRule type="duplicateValues" dxfId="0" priority="99168"/>
  </conditionalFormatting>
  <conditionalFormatting sqref="ALG260">
    <cfRule type="duplicateValues" dxfId="0" priority="66798"/>
    <cfRule type="duplicateValues" dxfId="0" priority="98670"/>
  </conditionalFormatting>
  <conditionalFormatting sqref="AVC260">
    <cfRule type="duplicateValues" dxfId="0" priority="66300"/>
    <cfRule type="duplicateValues" dxfId="0" priority="98172"/>
  </conditionalFormatting>
  <conditionalFormatting sqref="BEY260">
    <cfRule type="duplicateValues" dxfId="0" priority="65802"/>
    <cfRule type="duplicateValues" dxfId="0" priority="97674"/>
  </conditionalFormatting>
  <conditionalFormatting sqref="BOU260">
    <cfRule type="duplicateValues" dxfId="0" priority="65304"/>
    <cfRule type="duplicateValues" dxfId="0" priority="97176"/>
  </conditionalFormatting>
  <conditionalFormatting sqref="BYQ260">
    <cfRule type="duplicateValues" dxfId="0" priority="64806"/>
    <cfRule type="duplicateValues" dxfId="0" priority="96678"/>
  </conditionalFormatting>
  <conditionalFormatting sqref="CIM260">
    <cfRule type="duplicateValues" dxfId="0" priority="64308"/>
    <cfRule type="duplicateValues" dxfId="0" priority="96180"/>
  </conditionalFormatting>
  <conditionalFormatting sqref="CSI260">
    <cfRule type="duplicateValues" dxfId="0" priority="63810"/>
    <cfRule type="duplicateValues" dxfId="0" priority="95682"/>
  </conditionalFormatting>
  <conditionalFormatting sqref="DCE260">
    <cfRule type="duplicateValues" dxfId="0" priority="63312"/>
    <cfRule type="duplicateValues" dxfId="0" priority="95184"/>
  </conditionalFormatting>
  <conditionalFormatting sqref="DMA260">
    <cfRule type="duplicateValues" dxfId="0" priority="62814"/>
    <cfRule type="duplicateValues" dxfId="0" priority="94686"/>
  </conditionalFormatting>
  <conditionalFormatting sqref="DVW260">
    <cfRule type="duplicateValues" dxfId="0" priority="62316"/>
    <cfRule type="duplicateValues" dxfId="0" priority="94188"/>
  </conditionalFormatting>
  <conditionalFormatting sqref="EFS260">
    <cfRule type="duplicateValues" dxfId="0" priority="61818"/>
    <cfRule type="duplicateValues" dxfId="0" priority="93690"/>
  </conditionalFormatting>
  <conditionalFormatting sqref="EPO260">
    <cfRule type="duplicateValues" dxfId="0" priority="61320"/>
    <cfRule type="duplicateValues" dxfId="0" priority="93192"/>
  </conditionalFormatting>
  <conditionalFormatting sqref="EZK260">
    <cfRule type="duplicateValues" dxfId="0" priority="60822"/>
    <cfRule type="duplicateValues" dxfId="0" priority="92694"/>
  </conditionalFormatting>
  <conditionalFormatting sqref="FJG260">
    <cfRule type="duplicateValues" dxfId="0" priority="60324"/>
    <cfRule type="duplicateValues" dxfId="0" priority="92196"/>
  </conditionalFormatting>
  <conditionalFormatting sqref="FTC260">
    <cfRule type="duplicateValues" dxfId="0" priority="59826"/>
    <cfRule type="duplicateValues" dxfId="0" priority="91698"/>
  </conditionalFormatting>
  <conditionalFormatting sqref="GCY260">
    <cfRule type="duplicateValues" dxfId="0" priority="59328"/>
    <cfRule type="duplicateValues" dxfId="0" priority="91200"/>
  </conditionalFormatting>
  <conditionalFormatting sqref="GMU260">
    <cfRule type="duplicateValues" dxfId="0" priority="58830"/>
    <cfRule type="duplicateValues" dxfId="0" priority="90702"/>
  </conditionalFormatting>
  <conditionalFormatting sqref="GWQ260">
    <cfRule type="duplicateValues" dxfId="0" priority="58332"/>
    <cfRule type="duplicateValues" dxfId="0" priority="90204"/>
  </conditionalFormatting>
  <conditionalFormatting sqref="HGM260">
    <cfRule type="duplicateValues" dxfId="0" priority="57834"/>
    <cfRule type="duplicateValues" dxfId="0" priority="89706"/>
  </conditionalFormatting>
  <conditionalFormatting sqref="HQI260">
    <cfRule type="duplicateValues" dxfId="0" priority="57336"/>
    <cfRule type="duplicateValues" dxfId="0" priority="89208"/>
  </conditionalFormatting>
  <conditionalFormatting sqref="IAE260">
    <cfRule type="duplicateValues" dxfId="0" priority="56838"/>
    <cfRule type="duplicateValues" dxfId="0" priority="88710"/>
  </conditionalFormatting>
  <conditionalFormatting sqref="IKA260">
    <cfRule type="duplicateValues" dxfId="0" priority="56340"/>
    <cfRule type="duplicateValues" dxfId="0" priority="88212"/>
  </conditionalFormatting>
  <conditionalFormatting sqref="ITW260">
    <cfRule type="duplicateValues" dxfId="0" priority="55842"/>
    <cfRule type="duplicateValues" dxfId="0" priority="87714"/>
  </conditionalFormatting>
  <conditionalFormatting sqref="JDS260">
    <cfRule type="duplicateValues" dxfId="0" priority="55344"/>
    <cfRule type="duplicateValues" dxfId="0" priority="87216"/>
  </conditionalFormatting>
  <conditionalFormatting sqref="JNO260">
    <cfRule type="duplicateValues" dxfId="0" priority="54846"/>
    <cfRule type="duplicateValues" dxfId="0" priority="86718"/>
  </conditionalFormatting>
  <conditionalFormatting sqref="JXK260">
    <cfRule type="duplicateValues" dxfId="0" priority="54348"/>
    <cfRule type="duplicateValues" dxfId="0" priority="86220"/>
  </conditionalFormatting>
  <conditionalFormatting sqref="KHG260">
    <cfRule type="duplicateValues" dxfId="0" priority="53850"/>
    <cfRule type="duplicateValues" dxfId="0" priority="85722"/>
  </conditionalFormatting>
  <conditionalFormatting sqref="KRC260">
    <cfRule type="duplicateValues" dxfId="0" priority="53352"/>
    <cfRule type="duplicateValues" dxfId="0" priority="85224"/>
  </conditionalFormatting>
  <conditionalFormatting sqref="LAY260">
    <cfRule type="duplicateValues" dxfId="0" priority="52854"/>
    <cfRule type="duplicateValues" dxfId="0" priority="84726"/>
  </conditionalFormatting>
  <conditionalFormatting sqref="LKU260">
    <cfRule type="duplicateValues" dxfId="0" priority="52356"/>
    <cfRule type="duplicateValues" dxfId="0" priority="84228"/>
  </conditionalFormatting>
  <conditionalFormatting sqref="LUQ260">
    <cfRule type="duplicateValues" dxfId="0" priority="51858"/>
    <cfRule type="duplicateValues" dxfId="0" priority="83730"/>
  </conditionalFormatting>
  <conditionalFormatting sqref="MEM260">
    <cfRule type="duplicateValues" dxfId="0" priority="51360"/>
    <cfRule type="duplicateValues" dxfId="0" priority="83232"/>
  </conditionalFormatting>
  <conditionalFormatting sqref="MOI260">
    <cfRule type="duplicateValues" dxfId="0" priority="50862"/>
    <cfRule type="duplicateValues" dxfId="0" priority="82734"/>
  </conditionalFormatting>
  <conditionalFormatting sqref="MYE260">
    <cfRule type="duplicateValues" dxfId="0" priority="50364"/>
    <cfRule type="duplicateValues" dxfId="0" priority="82236"/>
  </conditionalFormatting>
  <conditionalFormatting sqref="NIA260">
    <cfRule type="duplicateValues" dxfId="0" priority="49866"/>
    <cfRule type="duplicateValues" dxfId="0" priority="81738"/>
  </conditionalFormatting>
  <conditionalFormatting sqref="NRW260">
    <cfRule type="duplicateValues" dxfId="0" priority="49368"/>
    <cfRule type="duplicateValues" dxfId="0" priority="81240"/>
  </conditionalFormatting>
  <conditionalFormatting sqref="OBS260">
    <cfRule type="duplicateValues" dxfId="0" priority="48870"/>
    <cfRule type="duplicateValues" dxfId="0" priority="80742"/>
  </conditionalFormatting>
  <conditionalFormatting sqref="OLO260">
    <cfRule type="duplicateValues" dxfId="0" priority="48372"/>
    <cfRule type="duplicateValues" dxfId="0" priority="80244"/>
  </conditionalFormatting>
  <conditionalFormatting sqref="OVK260">
    <cfRule type="duplicateValues" dxfId="0" priority="47874"/>
    <cfRule type="duplicateValues" dxfId="0" priority="79746"/>
  </conditionalFormatting>
  <conditionalFormatting sqref="PFG260">
    <cfRule type="duplicateValues" dxfId="0" priority="47376"/>
    <cfRule type="duplicateValues" dxfId="0" priority="79248"/>
  </conditionalFormatting>
  <conditionalFormatting sqref="PPC260">
    <cfRule type="duplicateValues" dxfId="0" priority="46878"/>
    <cfRule type="duplicateValues" dxfId="0" priority="78750"/>
  </conditionalFormatting>
  <conditionalFormatting sqref="PYY260">
    <cfRule type="duplicateValues" dxfId="0" priority="46380"/>
    <cfRule type="duplicateValues" dxfId="0" priority="78252"/>
  </conditionalFormatting>
  <conditionalFormatting sqref="QIU260">
    <cfRule type="duplicateValues" dxfId="0" priority="45882"/>
    <cfRule type="duplicateValues" dxfId="0" priority="77754"/>
  </conditionalFormatting>
  <conditionalFormatting sqref="QSQ260">
    <cfRule type="duplicateValues" dxfId="0" priority="45384"/>
    <cfRule type="duplicateValues" dxfId="0" priority="77256"/>
  </conditionalFormatting>
  <conditionalFormatting sqref="RCM260">
    <cfRule type="duplicateValues" dxfId="0" priority="44886"/>
    <cfRule type="duplicateValues" dxfId="0" priority="76758"/>
  </conditionalFormatting>
  <conditionalFormatting sqref="RMI260">
    <cfRule type="duplicateValues" dxfId="0" priority="44388"/>
    <cfRule type="duplicateValues" dxfId="0" priority="76260"/>
  </conditionalFormatting>
  <conditionalFormatting sqref="RWE260">
    <cfRule type="duplicateValues" dxfId="0" priority="43890"/>
    <cfRule type="duplicateValues" dxfId="0" priority="75762"/>
  </conditionalFormatting>
  <conditionalFormatting sqref="SGA260">
    <cfRule type="duplicateValues" dxfId="0" priority="43392"/>
    <cfRule type="duplicateValues" dxfId="0" priority="75264"/>
  </conditionalFormatting>
  <conditionalFormatting sqref="SPW260">
    <cfRule type="duplicateValues" dxfId="0" priority="42894"/>
    <cfRule type="duplicateValues" dxfId="0" priority="74766"/>
  </conditionalFormatting>
  <conditionalFormatting sqref="SZS260">
    <cfRule type="duplicateValues" dxfId="0" priority="42396"/>
    <cfRule type="duplicateValues" dxfId="0" priority="74268"/>
  </conditionalFormatting>
  <conditionalFormatting sqref="TJO260">
    <cfRule type="duplicateValues" dxfId="0" priority="41898"/>
    <cfRule type="duplicateValues" dxfId="0" priority="73770"/>
  </conditionalFormatting>
  <conditionalFormatting sqref="TTK260">
    <cfRule type="duplicateValues" dxfId="0" priority="41400"/>
    <cfRule type="duplicateValues" dxfId="0" priority="73272"/>
  </conditionalFormatting>
  <conditionalFormatting sqref="UDG260">
    <cfRule type="duplicateValues" dxfId="0" priority="40902"/>
    <cfRule type="duplicateValues" dxfId="0" priority="72774"/>
  </conditionalFormatting>
  <conditionalFormatting sqref="UNC260">
    <cfRule type="duplicateValues" dxfId="0" priority="40404"/>
    <cfRule type="duplicateValues" dxfId="0" priority="72276"/>
  </conditionalFormatting>
  <conditionalFormatting sqref="UWY260">
    <cfRule type="duplicateValues" dxfId="0" priority="39906"/>
    <cfRule type="duplicateValues" dxfId="0" priority="71778"/>
  </conditionalFormatting>
  <conditionalFormatting sqref="VGU260">
    <cfRule type="duplicateValues" dxfId="0" priority="39408"/>
    <cfRule type="duplicateValues" dxfId="0" priority="71280"/>
  </conditionalFormatting>
  <conditionalFormatting sqref="VQQ260">
    <cfRule type="duplicateValues" dxfId="0" priority="38910"/>
    <cfRule type="duplicateValues" dxfId="0" priority="70782"/>
  </conditionalFormatting>
  <conditionalFormatting sqref="WAM260">
    <cfRule type="duplicateValues" dxfId="0" priority="38412"/>
    <cfRule type="duplicateValues" dxfId="0" priority="70284"/>
  </conditionalFormatting>
  <conditionalFormatting sqref="WKI260">
    <cfRule type="duplicateValues" dxfId="0" priority="37914"/>
    <cfRule type="duplicateValues" dxfId="0" priority="69786"/>
  </conditionalFormatting>
  <conditionalFormatting sqref="WUE260">
    <cfRule type="duplicateValues" dxfId="0" priority="37416"/>
    <cfRule type="duplicateValues" dxfId="0" priority="69288"/>
  </conditionalFormatting>
  <conditionalFormatting sqref="B261">
    <cfRule type="duplicateValues" dxfId="0" priority="36419"/>
    <cfRule type="duplicateValues" dxfId="0" priority="36917"/>
    <cfRule type="duplicateValues" dxfId="0" priority="68789"/>
    <cfRule type="duplicateValues" dxfId="0" priority="100661"/>
  </conditionalFormatting>
  <conditionalFormatting sqref="HS261">
    <cfRule type="duplicateValues" dxfId="0" priority="68291"/>
    <cfRule type="duplicateValues" dxfId="0" priority="100163"/>
  </conditionalFormatting>
  <conditionalFormatting sqref="RO261">
    <cfRule type="duplicateValues" dxfId="0" priority="67793"/>
    <cfRule type="duplicateValues" dxfId="0" priority="99665"/>
  </conditionalFormatting>
  <conditionalFormatting sqref="ABK261">
    <cfRule type="duplicateValues" dxfId="0" priority="67295"/>
    <cfRule type="duplicateValues" dxfId="0" priority="99167"/>
  </conditionalFormatting>
  <conditionalFormatting sqref="ALG261">
    <cfRule type="duplicateValues" dxfId="0" priority="66797"/>
    <cfRule type="duplicateValues" dxfId="0" priority="98669"/>
  </conditionalFormatting>
  <conditionalFormatting sqref="AVC261">
    <cfRule type="duplicateValues" dxfId="0" priority="66299"/>
    <cfRule type="duplicateValues" dxfId="0" priority="98171"/>
  </conditionalFormatting>
  <conditionalFormatting sqref="BEY261">
    <cfRule type="duplicateValues" dxfId="0" priority="65801"/>
    <cfRule type="duplicateValues" dxfId="0" priority="97673"/>
  </conditionalFormatting>
  <conditionalFormatting sqref="BOU261">
    <cfRule type="duplicateValues" dxfId="0" priority="65303"/>
    <cfRule type="duplicateValues" dxfId="0" priority="97175"/>
  </conditionalFormatting>
  <conditionalFormatting sqref="BYQ261">
    <cfRule type="duplicateValues" dxfId="0" priority="64805"/>
    <cfRule type="duplicateValues" dxfId="0" priority="96677"/>
  </conditionalFormatting>
  <conditionalFormatting sqref="CIM261">
    <cfRule type="duplicateValues" dxfId="0" priority="64307"/>
    <cfRule type="duplicateValues" dxfId="0" priority="96179"/>
  </conditionalFormatting>
  <conditionalFormatting sqref="CSI261">
    <cfRule type="duplicateValues" dxfId="0" priority="63809"/>
    <cfRule type="duplicateValues" dxfId="0" priority="95681"/>
  </conditionalFormatting>
  <conditionalFormatting sqref="DCE261">
    <cfRule type="duplicateValues" dxfId="0" priority="63311"/>
    <cfRule type="duplicateValues" dxfId="0" priority="95183"/>
  </conditionalFormatting>
  <conditionalFormatting sqref="DMA261">
    <cfRule type="duplicateValues" dxfId="0" priority="62813"/>
    <cfRule type="duplicateValues" dxfId="0" priority="94685"/>
  </conditionalFormatting>
  <conditionalFormatting sqref="DVW261">
    <cfRule type="duplicateValues" dxfId="0" priority="62315"/>
    <cfRule type="duplicateValues" dxfId="0" priority="94187"/>
  </conditionalFormatting>
  <conditionalFormatting sqref="EFS261">
    <cfRule type="duplicateValues" dxfId="0" priority="61817"/>
    <cfRule type="duplicateValues" dxfId="0" priority="93689"/>
  </conditionalFormatting>
  <conditionalFormatting sqref="EPO261">
    <cfRule type="duplicateValues" dxfId="0" priority="61319"/>
    <cfRule type="duplicateValues" dxfId="0" priority="93191"/>
  </conditionalFormatting>
  <conditionalFormatting sqref="EZK261">
    <cfRule type="duplicateValues" dxfId="0" priority="60821"/>
    <cfRule type="duplicateValues" dxfId="0" priority="92693"/>
  </conditionalFormatting>
  <conditionalFormatting sqref="FJG261">
    <cfRule type="duplicateValues" dxfId="0" priority="60323"/>
    <cfRule type="duplicateValues" dxfId="0" priority="92195"/>
  </conditionalFormatting>
  <conditionalFormatting sqref="FTC261">
    <cfRule type="duplicateValues" dxfId="0" priority="59825"/>
    <cfRule type="duplicateValues" dxfId="0" priority="91697"/>
  </conditionalFormatting>
  <conditionalFormatting sqref="GCY261">
    <cfRule type="duplicateValues" dxfId="0" priority="59327"/>
    <cfRule type="duplicateValues" dxfId="0" priority="91199"/>
  </conditionalFormatting>
  <conditionalFormatting sqref="GMU261">
    <cfRule type="duplicateValues" dxfId="0" priority="58829"/>
    <cfRule type="duplicateValues" dxfId="0" priority="90701"/>
  </conditionalFormatting>
  <conditionalFormatting sqref="GWQ261">
    <cfRule type="duplicateValues" dxfId="0" priority="58331"/>
    <cfRule type="duplicateValues" dxfId="0" priority="90203"/>
  </conditionalFormatting>
  <conditionalFormatting sqref="HGM261">
    <cfRule type="duplicateValues" dxfId="0" priority="57833"/>
    <cfRule type="duplicateValues" dxfId="0" priority="89705"/>
  </conditionalFormatting>
  <conditionalFormatting sqref="HQI261">
    <cfRule type="duplicateValues" dxfId="0" priority="57335"/>
    <cfRule type="duplicateValues" dxfId="0" priority="89207"/>
  </conditionalFormatting>
  <conditionalFormatting sqref="IAE261">
    <cfRule type="duplicateValues" dxfId="0" priority="56837"/>
    <cfRule type="duplicateValues" dxfId="0" priority="88709"/>
  </conditionalFormatting>
  <conditionalFormatting sqref="IKA261">
    <cfRule type="duplicateValues" dxfId="0" priority="56339"/>
    <cfRule type="duplicateValues" dxfId="0" priority="88211"/>
  </conditionalFormatting>
  <conditionalFormatting sqref="ITW261">
    <cfRule type="duplicateValues" dxfId="0" priority="55841"/>
    <cfRule type="duplicateValues" dxfId="0" priority="87713"/>
  </conditionalFormatting>
  <conditionalFormatting sqref="JDS261">
    <cfRule type="duplicateValues" dxfId="0" priority="55343"/>
    <cfRule type="duplicateValues" dxfId="0" priority="87215"/>
  </conditionalFormatting>
  <conditionalFormatting sqref="JNO261">
    <cfRule type="duplicateValues" dxfId="0" priority="54845"/>
    <cfRule type="duplicateValues" dxfId="0" priority="86717"/>
  </conditionalFormatting>
  <conditionalFormatting sqref="JXK261">
    <cfRule type="duplicateValues" dxfId="0" priority="54347"/>
    <cfRule type="duplicateValues" dxfId="0" priority="86219"/>
  </conditionalFormatting>
  <conditionalFormatting sqref="KHG261">
    <cfRule type="duplicateValues" dxfId="0" priority="53849"/>
    <cfRule type="duplicateValues" dxfId="0" priority="85721"/>
  </conditionalFormatting>
  <conditionalFormatting sqref="KRC261">
    <cfRule type="duplicateValues" dxfId="0" priority="53351"/>
    <cfRule type="duplicateValues" dxfId="0" priority="85223"/>
  </conditionalFormatting>
  <conditionalFormatting sqref="LAY261">
    <cfRule type="duplicateValues" dxfId="0" priority="52853"/>
    <cfRule type="duplicateValues" dxfId="0" priority="84725"/>
  </conditionalFormatting>
  <conditionalFormatting sqref="LKU261">
    <cfRule type="duplicateValues" dxfId="0" priority="52355"/>
    <cfRule type="duplicateValues" dxfId="0" priority="84227"/>
  </conditionalFormatting>
  <conditionalFormatting sqref="LUQ261">
    <cfRule type="duplicateValues" dxfId="0" priority="51857"/>
    <cfRule type="duplicateValues" dxfId="0" priority="83729"/>
  </conditionalFormatting>
  <conditionalFormatting sqref="MEM261">
    <cfRule type="duplicateValues" dxfId="0" priority="51359"/>
    <cfRule type="duplicateValues" dxfId="0" priority="83231"/>
  </conditionalFormatting>
  <conditionalFormatting sqref="MOI261">
    <cfRule type="duplicateValues" dxfId="0" priority="50861"/>
    <cfRule type="duplicateValues" dxfId="0" priority="82733"/>
  </conditionalFormatting>
  <conditionalFormatting sqref="MYE261">
    <cfRule type="duplicateValues" dxfId="0" priority="50363"/>
    <cfRule type="duplicateValues" dxfId="0" priority="82235"/>
  </conditionalFormatting>
  <conditionalFormatting sqref="NIA261">
    <cfRule type="duplicateValues" dxfId="0" priority="49865"/>
    <cfRule type="duplicateValues" dxfId="0" priority="81737"/>
  </conditionalFormatting>
  <conditionalFormatting sqref="NRW261">
    <cfRule type="duplicateValues" dxfId="0" priority="49367"/>
    <cfRule type="duplicateValues" dxfId="0" priority="81239"/>
  </conditionalFormatting>
  <conditionalFormatting sqref="OBS261">
    <cfRule type="duplicateValues" dxfId="0" priority="48869"/>
    <cfRule type="duplicateValues" dxfId="0" priority="80741"/>
  </conditionalFormatting>
  <conditionalFormatting sqref="OLO261">
    <cfRule type="duplicateValues" dxfId="0" priority="48371"/>
    <cfRule type="duplicateValues" dxfId="0" priority="80243"/>
  </conditionalFormatting>
  <conditionalFormatting sqref="OVK261">
    <cfRule type="duplicateValues" dxfId="0" priority="47873"/>
    <cfRule type="duplicateValues" dxfId="0" priority="79745"/>
  </conditionalFormatting>
  <conditionalFormatting sqref="PFG261">
    <cfRule type="duplicateValues" dxfId="0" priority="47375"/>
    <cfRule type="duplicateValues" dxfId="0" priority="79247"/>
  </conditionalFormatting>
  <conditionalFormatting sqref="PPC261">
    <cfRule type="duplicateValues" dxfId="0" priority="46877"/>
    <cfRule type="duplicateValues" dxfId="0" priority="78749"/>
  </conditionalFormatting>
  <conditionalFormatting sqref="PYY261">
    <cfRule type="duplicateValues" dxfId="0" priority="46379"/>
    <cfRule type="duplicateValues" dxfId="0" priority="78251"/>
  </conditionalFormatting>
  <conditionalFormatting sqref="QIU261">
    <cfRule type="duplicateValues" dxfId="0" priority="45881"/>
    <cfRule type="duplicateValues" dxfId="0" priority="77753"/>
  </conditionalFormatting>
  <conditionalFormatting sqref="QSQ261">
    <cfRule type="duplicateValues" dxfId="0" priority="45383"/>
    <cfRule type="duplicateValues" dxfId="0" priority="77255"/>
  </conditionalFormatting>
  <conditionalFormatting sqref="RCM261">
    <cfRule type="duplicateValues" dxfId="0" priority="44885"/>
    <cfRule type="duplicateValues" dxfId="0" priority="76757"/>
  </conditionalFormatting>
  <conditionalFormatting sqref="RMI261">
    <cfRule type="duplicateValues" dxfId="0" priority="44387"/>
    <cfRule type="duplicateValues" dxfId="0" priority="76259"/>
  </conditionalFormatting>
  <conditionalFormatting sqref="RWE261">
    <cfRule type="duplicateValues" dxfId="0" priority="43889"/>
    <cfRule type="duplicateValues" dxfId="0" priority="75761"/>
  </conditionalFormatting>
  <conditionalFormatting sqref="SGA261">
    <cfRule type="duplicateValues" dxfId="0" priority="43391"/>
    <cfRule type="duplicateValues" dxfId="0" priority="75263"/>
  </conditionalFormatting>
  <conditionalFormatting sqref="SPW261">
    <cfRule type="duplicateValues" dxfId="0" priority="42893"/>
    <cfRule type="duplicateValues" dxfId="0" priority="74765"/>
  </conditionalFormatting>
  <conditionalFormatting sqref="SZS261">
    <cfRule type="duplicateValues" dxfId="0" priority="42395"/>
    <cfRule type="duplicateValues" dxfId="0" priority="74267"/>
  </conditionalFormatting>
  <conditionalFormatting sqref="TJO261">
    <cfRule type="duplicateValues" dxfId="0" priority="41897"/>
    <cfRule type="duplicateValues" dxfId="0" priority="73769"/>
  </conditionalFormatting>
  <conditionalFormatting sqref="TTK261">
    <cfRule type="duplicateValues" dxfId="0" priority="41399"/>
    <cfRule type="duplicateValues" dxfId="0" priority="73271"/>
  </conditionalFormatting>
  <conditionalFormatting sqref="UDG261">
    <cfRule type="duplicateValues" dxfId="0" priority="40901"/>
    <cfRule type="duplicateValues" dxfId="0" priority="72773"/>
  </conditionalFormatting>
  <conditionalFormatting sqref="UNC261">
    <cfRule type="duplicateValues" dxfId="0" priority="40403"/>
    <cfRule type="duplicateValues" dxfId="0" priority="72275"/>
  </conditionalFormatting>
  <conditionalFormatting sqref="UWY261">
    <cfRule type="duplicateValues" dxfId="0" priority="39905"/>
    <cfRule type="duplicateValues" dxfId="0" priority="71777"/>
  </conditionalFormatting>
  <conditionalFormatting sqref="VGU261">
    <cfRule type="duplicateValues" dxfId="0" priority="39407"/>
    <cfRule type="duplicateValues" dxfId="0" priority="71279"/>
  </conditionalFormatting>
  <conditionalFormatting sqref="VQQ261">
    <cfRule type="duplicateValues" dxfId="0" priority="38909"/>
    <cfRule type="duplicateValues" dxfId="0" priority="70781"/>
  </conditionalFormatting>
  <conditionalFormatting sqref="WAM261">
    <cfRule type="duplicateValues" dxfId="0" priority="38411"/>
    <cfRule type="duplicateValues" dxfId="0" priority="70283"/>
  </conditionalFormatting>
  <conditionalFormatting sqref="WKI261">
    <cfRule type="duplicateValues" dxfId="0" priority="37913"/>
    <cfRule type="duplicateValues" dxfId="0" priority="69785"/>
  </conditionalFormatting>
  <conditionalFormatting sqref="WUE261">
    <cfRule type="duplicateValues" dxfId="0" priority="37415"/>
    <cfRule type="duplicateValues" dxfId="0" priority="69287"/>
  </conditionalFormatting>
  <conditionalFormatting sqref="B262">
    <cfRule type="duplicateValues" dxfId="0" priority="36418"/>
    <cfRule type="duplicateValues" dxfId="0" priority="36916"/>
    <cfRule type="duplicateValues" dxfId="0" priority="68788"/>
    <cfRule type="duplicateValues" dxfId="0" priority="100660"/>
  </conditionalFormatting>
  <conditionalFormatting sqref="HS262">
    <cfRule type="duplicateValues" dxfId="0" priority="68290"/>
    <cfRule type="duplicateValues" dxfId="0" priority="100162"/>
  </conditionalFormatting>
  <conditionalFormatting sqref="RO262">
    <cfRule type="duplicateValues" dxfId="0" priority="67792"/>
    <cfRule type="duplicateValues" dxfId="0" priority="99664"/>
  </conditionalFormatting>
  <conditionalFormatting sqref="ABK262">
    <cfRule type="duplicateValues" dxfId="0" priority="67294"/>
    <cfRule type="duplicateValues" dxfId="0" priority="99166"/>
  </conditionalFormatting>
  <conditionalFormatting sqref="ALG262">
    <cfRule type="duplicateValues" dxfId="0" priority="66796"/>
    <cfRule type="duplicateValues" dxfId="0" priority="98668"/>
  </conditionalFormatting>
  <conditionalFormatting sqref="AVC262">
    <cfRule type="duplicateValues" dxfId="0" priority="66298"/>
    <cfRule type="duplicateValues" dxfId="0" priority="98170"/>
  </conditionalFormatting>
  <conditionalFormatting sqref="BEY262">
    <cfRule type="duplicateValues" dxfId="0" priority="65800"/>
    <cfRule type="duplicateValues" dxfId="0" priority="97672"/>
  </conditionalFormatting>
  <conditionalFormatting sqref="BOU262">
    <cfRule type="duplicateValues" dxfId="0" priority="65302"/>
    <cfRule type="duplicateValues" dxfId="0" priority="97174"/>
  </conditionalFormatting>
  <conditionalFormatting sqref="BYQ262">
    <cfRule type="duplicateValues" dxfId="0" priority="64804"/>
    <cfRule type="duplicateValues" dxfId="0" priority="96676"/>
  </conditionalFormatting>
  <conditionalFormatting sqref="CIM262">
    <cfRule type="duplicateValues" dxfId="0" priority="64306"/>
    <cfRule type="duplicateValues" dxfId="0" priority="96178"/>
  </conditionalFormatting>
  <conditionalFormatting sqref="CSI262">
    <cfRule type="duplicateValues" dxfId="0" priority="63808"/>
    <cfRule type="duplicateValues" dxfId="0" priority="95680"/>
  </conditionalFormatting>
  <conditionalFormatting sqref="DCE262">
    <cfRule type="duplicateValues" dxfId="0" priority="63310"/>
    <cfRule type="duplicateValues" dxfId="0" priority="95182"/>
  </conditionalFormatting>
  <conditionalFormatting sqref="DMA262">
    <cfRule type="duplicateValues" dxfId="0" priority="62812"/>
    <cfRule type="duplicateValues" dxfId="0" priority="94684"/>
  </conditionalFormatting>
  <conditionalFormatting sqref="DVW262">
    <cfRule type="duplicateValues" dxfId="0" priority="62314"/>
    <cfRule type="duplicateValues" dxfId="0" priority="94186"/>
  </conditionalFormatting>
  <conditionalFormatting sqref="EFS262">
    <cfRule type="duplicateValues" dxfId="0" priority="61816"/>
    <cfRule type="duplicateValues" dxfId="0" priority="93688"/>
  </conditionalFormatting>
  <conditionalFormatting sqref="EPO262">
    <cfRule type="duplicateValues" dxfId="0" priority="61318"/>
    <cfRule type="duplicateValues" dxfId="0" priority="93190"/>
  </conditionalFormatting>
  <conditionalFormatting sqref="EZK262">
    <cfRule type="duplicateValues" dxfId="0" priority="60820"/>
    <cfRule type="duplicateValues" dxfId="0" priority="92692"/>
  </conditionalFormatting>
  <conditionalFormatting sqref="FJG262">
    <cfRule type="duplicateValues" dxfId="0" priority="60322"/>
    <cfRule type="duplicateValues" dxfId="0" priority="92194"/>
  </conditionalFormatting>
  <conditionalFormatting sqref="FTC262">
    <cfRule type="duplicateValues" dxfId="0" priority="59824"/>
    <cfRule type="duplicateValues" dxfId="0" priority="91696"/>
  </conditionalFormatting>
  <conditionalFormatting sqref="GCY262">
    <cfRule type="duplicateValues" dxfId="0" priority="59326"/>
    <cfRule type="duplicateValues" dxfId="0" priority="91198"/>
  </conditionalFormatting>
  <conditionalFormatting sqref="GMU262">
    <cfRule type="duplicateValues" dxfId="0" priority="58828"/>
    <cfRule type="duplicateValues" dxfId="0" priority="90700"/>
  </conditionalFormatting>
  <conditionalFormatting sqref="GWQ262">
    <cfRule type="duplicateValues" dxfId="0" priority="58330"/>
    <cfRule type="duplicateValues" dxfId="0" priority="90202"/>
  </conditionalFormatting>
  <conditionalFormatting sqref="HGM262">
    <cfRule type="duplicateValues" dxfId="0" priority="57832"/>
    <cfRule type="duplicateValues" dxfId="0" priority="89704"/>
  </conditionalFormatting>
  <conditionalFormatting sqref="HQI262">
    <cfRule type="duplicateValues" dxfId="0" priority="57334"/>
    <cfRule type="duplicateValues" dxfId="0" priority="89206"/>
  </conditionalFormatting>
  <conditionalFormatting sqref="IAE262">
    <cfRule type="duplicateValues" dxfId="0" priority="56836"/>
    <cfRule type="duplicateValues" dxfId="0" priority="88708"/>
  </conditionalFormatting>
  <conditionalFormatting sqref="IKA262">
    <cfRule type="duplicateValues" dxfId="0" priority="56338"/>
    <cfRule type="duplicateValues" dxfId="0" priority="88210"/>
  </conditionalFormatting>
  <conditionalFormatting sqref="ITW262">
    <cfRule type="duplicateValues" dxfId="0" priority="55840"/>
    <cfRule type="duplicateValues" dxfId="0" priority="87712"/>
  </conditionalFormatting>
  <conditionalFormatting sqref="JDS262">
    <cfRule type="duplicateValues" dxfId="0" priority="55342"/>
    <cfRule type="duplicateValues" dxfId="0" priority="87214"/>
  </conditionalFormatting>
  <conditionalFormatting sqref="JNO262">
    <cfRule type="duplicateValues" dxfId="0" priority="54844"/>
    <cfRule type="duplicateValues" dxfId="0" priority="86716"/>
  </conditionalFormatting>
  <conditionalFormatting sqref="JXK262">
    <cfRule type="duplicateValues" dxfId="0" priority="54346"/>
    <cfRule type="duplicateValues" dxfId="0" priority="86218"/>
  </conditionalFormatting>
  <conditionalFormatting sqref="KHG262">
    <cfRule type="duplicateValues" dxfId="0" priority="53848"/>
    <cfRule type="duplicateValues" dxfId="0" priority="85720"/>
  </conditionalFormatting>
  <conditionalFormatting sqref="KRC262">
    <cfRule type="duplicateValues" dxfId="0" priority="53350"/>
    <cfRule type="duplicateValues" dxfId="0" priority="85222"/>
  </conditionalFormatting>
  <conditionalFormatting sqref="LAY262">
    <cfRule type="duplicateValues" dxfId="0" priority="52852"/>
    <cfRule type="duplicateValues" dxfId="0" priority="84724"/>
  </conditionalFormatting>
  <conditionalFormatting sqref="LKU262">
    <cfRule type="duplicateValues" dxfId="0" priority="52354"/>
    <cfRule type="duplicateValues" dxfId="0" priority="84226"/>
  </conditionalFormatting>
  <conditionalFormatting sqref="LUQ262">
    <cfRule type="duplicateValues" dxfId="0" priority="51856"/>
    <cfRule type="duplicateValues" dxfId="0" priority="83728"/>
  </conditionalFormatting>
  <conditionalFormatting sqref="MEM262">
    <cfRule type="duplicateValues" dxfId="0" priority="51358"/>
    <cfRule type="duplicateValues" dxfId="0" priority="83230"/>
  </conditionalFormatting>
  <conditionalFormatting sqref="MOI262">
    <cfRule type="duplicateValues" dxfId="0" priority="50860"/>
    <cfRule type="duplicateValues" dxfId="0" priority="82732"/>
  </conditionalFormatting>
  <conditionalFormatting sqref="MYE262">
    <cfRule type="duplicateValues" dxfId="0" priority="50362"/>
    <cfRule type="duplicateValues" dxfId="0" priority="82234"/>
  </conditionalFormatting>
  <conditionalFormatting sqref="NIA262">
    <cfRule type="duplicateValues" dxfId="0" priority="49864"/>
    <cfRule type="duplicateValues" dxfId="0" priority="81736"/>
  </conditionalFormatting>
  <conditionalFormatting sqref="NRW262">
    <cfRule type="duplicateValues" dxfId="0" priority="49366"/>
    <cfRule type="duplicateValues" dxfId="0" priority="81238"/>
  </conditionalFormatting>
  <conditionalFormatting sqref="OBS262">
    <cfRule type="duplicateValues" dxfId="0" priority="48868"/>
    <cfRule type="duplicateValues" dxfId="0" priority="80740"/>
  </conditionalFormatting>
  <conditionalFormatting sqref="OLO262">
    <cfRule type="duplicateValues" dxfId="0" priority="48370"/>
    <cfRule type="duplicateValues" dxfId="0" priority="80242"/>
  </conditionalFormatting>
  <conditionalFormatting sqref="OVK262">
    <cfRule type="duplicateValues" dxfId="0" priority="47872"/>
    <cfRule type="duplicateValues" dxfId="0" priority="79744"/>
  </conditionalFormatting>
  <conditionalFormatting sqref="PFG262">
    <cfRule type="duplicateValues" dxfId="0" priority="47374"/>
    <cfRule type="duplicateValues" dxfId="0" priority="79246"/>
  </conditionalFormatting>
  <conditionalFormatting sqref="PPC262">
    <cfRule type="duplicateValues" dxfId="0" priority="46876"/>
    <cfRule type="duplicateValues" dxfId="0" priority="78748"/>
  </conditionalFormatting>
  <conditionalFormatting sqref="PYY262">
    <cfRule type="duplicateValues" dxfId="0" priority="46378"/>
    <cfRule type="duplicateValues" dxfId="0" priority="78250"/>
  </conditionalFormatting>
  <conditionalFormatting sqref="QIU262">
    <cfRule type="duplicateValues" dxfId="0" priority="45880"/>
    <cfRule type="duplicateValues" dxfId="0" priority="77752"/>
  </conditionalFormatting>
  <conditionalFormatting sqref="QSQ262">
    <cfRule type="duplicateValues" dxfId="0" priority="45382"/>
    <cfRule type="duplicateValues" dxfId="0" priority="77254"/>
  </conditionalFormatting>
  <conditionalFormatting sqref="RCM262">
    <cfRule type="duplicateValues" dxfId="0" priority="44884"/>
    <cfRule type="duplicateValues" dxfId="0" priority="76756"/>
  </conditionalFormatting>
  <conditionalFormatting sqref="RMI262">
    <cfRule type="duplicateValues" dxfId="0" priority="44386"/>
    <cfRule type="duplicateValues" dxfId="0" priority="76258"/>
  </conditionalFormatting>
  <conditionalFormatting sqref="RWE262">
    <cfRule type="duplicateValues" dxfId="0" priority="43888"/>
    <cfRule type="duplicateValues" dxfId="0" priority="75760"/>
  </conditionalFormatting>
  <conditionalFormatting sqref="SGA262">
    <cfRule type="duplicateValues" dxfId="0" priority="43390"/>
    <cfRule type="duplicateValues" dxfId="0" priority="75262"/>
  </conditionalFormatting>
  <conditionalFormatting sqref="SPW262">
    <cfRule type="duplicateValues" dxfId="0" priority="42892"/>
    <cfRule type="duplicateValues" dxfId="0" priority="74764"/>
  </conditionalFormatting>
  <conditionalFormatting sqref="SZS262">
    <cfRule type="duplicateValues" dxfId="0" priority="42394"/>
    <cfRule type="duplicateValues" dxfId="0" priority="74266"/>
  </conditionalFormatting>
  <conditionalFormatting sqref="TJO262">
    <cfRule type="duplicateValues" dxfId="0" priority="41896"/>
    <cfRule type="duplicateValues" dxfId="0" priority="73768"/>
  </conditionalFormatting>
  <conditionalFormatting sqref="TTK262">
    <cfRule type="duplicateValues" dxfId="0" priority="41398"/>
    <cfRule type="duplicateValues" dxfId="0" priority="73270"/>
  </conditionalFormatting>
  <conditionalFormatting sqref="UDG262">
    <cfRule type="duplicateValues" dxfId="0" priority="40900"/>
    <cfRule type="duplicateValues" dxfId="0" priority="72772"/>
  </conditionalFormatting>
  <conditionalFormatting sqref="UNC262">
    <cfRule type="duplicateValues" dxfId="0" priority="40402"/>
    <cfRule type="duplicateValues" dxfId="0" priority="72274"/>
  </conditionalFormatting>
  <conditionalFormatting sqref="UWY262">
    <cfRule type="duplicateValues" dxfId="0" priority="39904"/>
    <cfRule type="duplicateValues" dxfId="0" priority="71776"/>
  </conditionalFormatting>
  <conditionalFormatting sqref="VGU262">
    <cfRule type="duplicateValues" dxfId="0" priority="39406"/>
    <cfRule type="duplicateValues" dxfId="0" priority="71278"/>
  </conditionalFormatting>
  <conditionalFormatting sqref="VQQ262">
    <cfRule type="duplicateValues" dxfId="0" priority="38908"/>
    <cfRule type="duplicateValues" dxfId="0" priority="70780"/>
  </conditionalFormatting>
  <conditionalFormatting sqref="WAM262">
    <cfRule type="duplicateValues" dxfId="0" priority="38410"/>
    <cfRule type="duplicateValues" dxfId="0" priority="70282"/>
  </conditionalFormatting>
  <conditionalFormatting sqref="WKI262">
    <cfRule type="duplicateValues" dxfId="0" priority="37912"/>
    <cfRule type="duplicateValues" dxfId="0" priority="69784"/>
  </conditionalFormatting>
  <conditionalFormatting sqref="WUE262">
    <cfRule type="duplicateValues" dxfId="0" priority="37414"/>
    <cfRule type="duplicateValues" dxfId="0" priority="69286"/>
  </conditionalFormatting>
  <conditionalFormatting sqref="B263">
    <cfRule type="duplicateValues" dxfId="0" priority="36417"/>
    <cfRule type="duplicateValues" dxfId="0" priority="36915"/>
    <cfRule type="duplicateValues" dxfId="0" priority="68787"/>
    <cfRule type="duplicateValues" dxfId="0" priority="100659"/>
  </conditionalFormatting>
  <conditionalFormatting sqref="HS263">
    <cfRule type="duplicateValues" dxfId="0" priority="68289"/>
    <cfRule type="duplicateValues" dxfId="0" priority="100161"/>
  </conditionalFormatting>
  <conditionalFormatting sqref="RO263">
    <cfRule type="duplicateValues" dxfId="0" priority="67791"/>
    <cfRule type="duplicateValues" dxfId="0" priority="99663"/>
  </conditionalFormatting>
  <conditionalFormatting sqref="ABK263">
    <cfRule type="duplicateValues" dxfId="0" priority="67293"/>
    <cfRule type="duplicateValues" dxfId="0" priority="99165"/>
  </conditionalFormatting>
  <conditionalFormatting sqref="ALG263">
    <cfRule type="duplicateValues" dxfId="0" priority="66795"/>
    <cfRule type="duplicateValues" dxfId="0" priority="98667"/>
  </conditionalFormatting>
  <conditionalFormatting sqref="AVC263">
    <cfRule type="duplicateValues" dxfId="0" priority="66297"/>
    <cfRule type="duplicateValues" dxfId="0" priority="98169"/>
  </conditionalFormatting>
  <conditionalFormatting sqref="BEY263">
    <cfRule type="duplicateValues" dxfId="0" priority="65799"/>
    <cfRule type="duplicateValues" dxfId="0" priority="97671"/>
  </conditionalFormatting>
  <conditionalFormatting sqref="BOU263">
    <cfRule type="duplicateValues" dxfId="0" priority="65301"/>
    <cfRule type="duplicateValues" dxfId="0" priority="97173"/>
  </conditionalFormatting>
  <conditionalFormatting sqref="BYQ263">
    <cfRule type="duplicateValues" dxfId="0" priority="64803"/>
    <cfRule type="duplicateValues" dxfId="0" priority="96675"/>
  </conditionalFormatting>
  <conditionalFormatting sqref="CIM263">
    <cfRule type="duplicateValues" dxfId="0" priority="64305"/>
    <cfRule type="duplicateValues" dxfId="0" priority="96177"/>
  </conditionalFormatting>
  <conditionalFormatting sqref="CSI263">
    <cfRule type="duplicateValues" dxfId="0" priority="63807"/>
    <cfRule type="duplicateValues" dxfId="0" priority="95679"/>
  </conditionalFormatting>
  <conditionalFormatting sqref="DCE263">
    <cfRule type="duplicateValues" dxfId="0" priority="63309"/>
    <cfRule type="duplicateValues" dxfId="0" priority="95181"/>
  </conditionalFormatting>
  <conditionalFormatting sqref="DMA263">
    <cfRule type="duplicateValues" dxfId="0" priority="62811"/>
    <cfRule type="duplicateValues" dxfId="0" priority="94683"/>
  </conditionalFormatting>
  <conditionalFormatting sqref="DVW263">
    <cfRule type="duplicateValues" dxfId="0" priority="62313"/>
    <cfRule type="duplicateValues" dxfId="0" priority="94185"/>
  </conditionalFormatting>
  <conditionalFormatting sqref="EFS263">
    <cfRule type="duplicateValues" dxfId="0" priority="61815"/>
    <cfRule type="duplicateValues" dxfId="0" priority="93687"/>
  </conditionalFormatting>
  <conditionalFormatting sqref="EPO263">
    <cfRule type="duplicateValues" dxfId="0" priority="61317"/>
    <cfRule type="duplicateValues" dxfId="0" priority="93189"/>
  </conditionalFormatting>
  <conditionalFormatting sqref="EZK263">
    <cfRule type="duplicateValues" dxfId="0" priority="60819"/>
    <cfRule type="duplicateValues" dxfId="0" priority="92691"/>
  </conditionalFormatting>
  <conditionalFormatting sqref="FJG263">
    <cfRule type="duplicateValues" dxfId="0" priority="60321"/>
    <cfRule type="duplicateValues" dxfId="0" priority="92193"/>
  </conditionalFormatting>
  <conditionalFormatting sqref="FTC263">
    <cfRule type="duplicateValues" dxfId="0" priority="59823"/>
    <cfRule type="duplicateValues" dxfId="0" priority="91695"/>
  </conditionalFormatting>
  <conditionalFormatting sqref="GCY263">
    <cfRule type="duplicateValues" dxfId="0" priority="59325"/>
    <cfRule type="duplicateValues" dxfId="0" priority="91197"/>
  </conditionalFormatting>
  <conditionalFormatting sqref="GMU263">
    <cfRule type="duplicateValues" dxfId="0" priority="58827"/>
    <cfRule type="duplicateValues" dxfId="0" priority="90699"/>
  </conditionalFormatting>
  <conditionalFormatting sqref="GWQ263">
    <cfRule type="duplicateValues" dxfId="0" priority="58329"/>
    <cfRule type="duplicateValues" dxfId="0" priority="90201"/>
  </conditionalFormatting>
  <conditionalFormatting sqref="HGM263">
    <cfRule type="duplicateValues" dxfId="0" priority="57831"/>
    <cfRule type="duplicateValues" dxfId="0" priority="89703"/>
  </conditionalFormatting>
  <conditionalFormatting sqref="HQI263">
    <cfRule type="duplicateValues" dxfId="0" priority="57333"/>
    <cfRule type="duplicateValues" dxfId="0" priority="89205"/>
  </conditionalFormatting>
  <conditionalFormatting sqref="IAE263">
    <cfRule type="duplicateValues" dxfId="0" priority="56835"/>
    <cfRule type="duplicateValues" dxfId="0" priority="88707"/>
  </conditionalFormatting>
  <conditionalFormatting sqref="IKA263">
    <cfRule type="duplicateValues" dxfId="0" priority="56337"/>
    <cfRule type="duplicateValues" dxfId="0" priority="88209"/>
  </conditionalFormatting>
  <conditionalFormatting sqref="ITW263">
    <cfRule type="duplicateValues" dxfId="0" priority="55839"/>
    <cfRule type="duplicateValues" dxfId="0" priority="87711"/>
  </conditionalFormatting>
  <conditionalFormatting sqref="JDS263">
    <cfRule type="duplicateValues" dxfId="0" priority="55341"/>
    <cfRule type="duplicateValues" dxfId="0" priority="87213"/>
  </conditionalFormatting>
  <conditionalFormatting sqref="JNO263">
    <cfRule type="duplicateValues" dxfId="0" priority="54843"/>
    <cfRule type="duplicateValues" dxfId="0" priority="86715"/>
  </conditionalFormatting>
  <conditionalFormatting sqref="JXK263">
    <cfRule type="duplicateValues" dxfId="0" priority="54345"/>
    <cfRule type="duplicateValues" dxfId="0" priority="86217"/>
  </conditionalFormatting>
  <conditionalFormatting sqref="KHG263">
    <cfRule type="duplicateValues" dxfId="0" priority="53847"/>
    <cfRule type="duplicateValues" dxfId="0" priority="85719"/>
  </conditionalFormatting>
  <conditionalFormatting sqref="KRC263">
    <cfRule type="duplicateValues" dxfId="0" priority="53349"/>
    <cfRule type="duplicateValues" dxfId="0" priority="85221"/>
  </conditionalFormatting>
  <conditionalFormatting sqref="LAY263">
    <cfRule type="duplicateValues" dxfId="0" priority="52851"/>
    <cfRule type="duplicateValues" dxfId="0" priority="84723"/>
  </conditionalFormatting>
  <conditionalFormatting sqref="LKU263">
    <cfRule type="duplicateValues" dxfId="0" priority="52353"/>
    <cfRule type="duplicateValues" dxfId="0" priority="84225"/>
  </conditionalFormatting>
  <conditionalFormatting sqref="LUQ263">
    <cfRule type="duplicateValues" dxfId="0" priority="51855"/>
    <cfRule type="duplicateValues" dxfId="0" priority="83727"/>
  </conditionalFormatting>
  <conditionalFormatting sqref="MEM263">
    <cfRule type="duplicateValues" dxfId="0" priority="51357"/>
    <cfRule type="duplicateValues" dxfId="0" priority="83229"/>
  </conditionalFormatting>
  <conditionalFormatting sqref="MOI263">
    <cfRule type="duplicateValues" dxfId="0" priority="50859"/>
    <cfRule type="duplicateValues" dxfId="0" priority="82731"/>
  </conditionalFormatting>
  <conditionalFormatting sqref="MYE263">
    <cfRule type="duplicateValues" dxfId="0" priority="50361"/>
    <cfRule type="duplicateValues" dxfId="0" priority="82233"/>
  </conditionalFormatting>
  <conditionalFormatting sqref="NIA263">
    <cfRule type="duplicateValues" dxfId="0" priority="49863"/>
    <cfRule type="duplicateValues" dxfId="0" priority="81735"/>
  </conditionalFormatting>
  <conditionalFormatting sqref="NRW263">
    <cfRule type="duplicateValues" dxfId="0" priority="49365"/>
    <cfRule type="duplicateValues" dxfId="0" priority="81237"/>
  </conditionalFormatting>
  <conditionalFormatting sqref="OBS263">
    <cfRule type="duplicateValues" dxfId="0" priority="48867"/>
    <cfRule type="duplicateValues" dxfId="0" priority="80739"/>
  </conditionalFormatting>
  <conditionalFormatting sqref="OLO263">
    <cfRule type="duplicateValues" dxfId="0" priority="48369"/>
    <cfRule type="duplicateValues" dxfId="0" priority="80241"/>
  </conditionalFormatting>
  <conditionalFormatting sqref="OVK263">
    <cfRule type="duplicateValues" dxfId="0" priority="47871"/>
    <cfRule type="duplicateValues" dxfId="0" priority="79743"/>
  </conditionalFormatting>
  <conditionalFormatting sqref="PFG263">
    <cfRule type="duplicateValues" dxfId="0" priority="47373"/>
    <cfRule type="duplicateValues" dxfId="0" priority="79245"/>
  </conditionalFormatting>
  <conditionalFormatting sqref="PPC263">
    <cfRule type="duplicateValues" dxfId="0" priority="46875"/>
    <cfRule type="duplicateValues" dxfId="0" priority="78747"/>
  </conditionalFormatting>
  <conditionalFormatting sqref="PYY263">
    <cfRule type="duplicateValues" dxfId="0" priority="46377"/>
    <cfRule type="duplicateValues" dxfId="0" priority="78249"/>
  </conditionalFormatting>
  <conditionalFormatting sqref="QIU263">
    <cfRule type="duplicateValues" dxfId="0" priority="45879"/>
    <cfRule type="duplicateValues" dxfId="0" priority="77751"/>
  </conditionalFormatting>
  <conditionalFormatting sqref="QSQ263">
    <cfRule type="duplicateValues" dxfId="0" priority="45381"/>
    <cfRule type="duplicateValues" dxfId="0" priority="77253"/>
  </conditionalFormatting>
  <conditionalFormatting sqref="RCM263">
    <cfRule type="duplicateValues" dxfId="0" priority="44883"/>
    <cfRule type="duplicateValues" dxfId="0" priority="76755"/>
  </conditionalFormatting>
  <conditionalFormatting sqref="RMI263">
    <cfRule type="duplicateValues" dxfId="0" priority="44385"/>
    <cfRule type="duplicateValues" dxfId="0" priority="76257"/>
  </conditionalFormatting>
  <conditionalFormatting sqref="RWE263">
    <cfRule type="duplicateValues" dxfId="0" priority="43887"/>
    <cfRule type="duplicateValues" dxfId="0" priority="75759"/>
  </conditionalFormatting>
  <conditionalFormatting sqref="SGA263">
    <cfRule type="duplicateValues" dxfId="0" priority="43389"/>
    <cfRule type="duplicateValues" dxfId="0" priority="75261"/>
  </conditionalFormatting>
  <conditionalFormatting sqref="SPW263">
    <cfRule type="duplicateValues" dxfId="0" priority="42891"/>
    <cfRule type="duplicateValues" dxfId="0" priority="74763"/>
  </conditionalFormatting>
  <conditionalFormatting sqref="SZS263">
    <cfRule type="duplicateValues" dxfId="0" priority="42393"/>
    <cfRule type="duplicateValues" dxfId="0" priority="74265"/>
  </conditionalFormatting>
  <conditionalFormatting sqref="TJO263">
    <cfRule type="duplicateValues" dxfId="0" priority="41895"/>
    <cfRule type="duplicateValues" dxfId="0" priority="73767"/>
  </conditionalFormatting>
  <conditionalFormatting sqref="TTK263">
    <cfRule type="duplicateValues" dxfId="0" priority="41397"/>
    <cfRule type="duplicateValues" dxfId="0" priority="73269"/>
  </conditionalFormatting>
  <conditionalFormatting sqref="UDG263">
    <cfRule type="duplicateValues" dxfId="0" priority="40899"/>
    <cfRule type="duplicateValues" dxfId="0" priority="72771"/>
  </conditionalFormatting>
  <conditionalFormatting sqref="UNC263">
    <cfRule type="duplicateValues" dxfId="0" priority="40401"/>
    <cfRule type="duplicateValues" dxfId="0" priority="72273"/>
  </conditionalFormatting>
  <conditionalFormatting sqref="UWY263">
    <cfRule type="duplicateValues" dxfId="0" priority="39903"/>
    <cfRule type="duplicateValues" dxfId="0" priority="71775"/>
  </conditionalFormatting>
  <conditionalFormatting sqref="VGU263">
    <cfRule type="duplicateValues" dxfId="0" priority="39405"/>
    <cfRule type="duplicateValues" dxfId="0" priority="71277"/>
  </conditionalFormatting>
  <conditionalFormatting sqref="VQQ263">
    <cfRule type="duplicateValues" dxfId="0" priority="38907"/>
    <cfRule type="duplicateValues" dxfId="0" priority="70779"/>
  </conditionalFormatting>
  <conditionalFormatting sqref="WAM263">
    <cfRule type="duplicateValues" dxfId="0" priority="38409"/>
    <cfRule type="duplicateValues" dxfId="0" priority="70281"/>
  </conditionalFormatting>
  <conditionalFormatting sqref="WKI263">
    <cfRule type="duplicateValues" dxfId="0" priority="37911"/>
    <cfRule type="duplicateValues" dxfId="0" priority="69783"/>
  </conditionalFormatting>
  <conditionalFormatting sqref="WUE263">
    <cfRule type="duplicateValues" dxfId="0" priority="37413"/>
    <cfRule type="duplicateValues" dxfId="0" priority="69285"/>
  </conditionalFormatting>
  <conditionalFormatting sqref="B264">
    <cfRule type="duplicateValues" dxfId="0" priority="36416"/>
    <cfRule type="duplicateValues" dxfId="0" priority="36914"/>
    <cfRule type="duplicateValues" dxfId="0" priority="68786"/>
    <cfRule type="duplicateValues" dxfId="0" priority="100658"/>
  </conditionalFormatting>
  <conditionalFormatting sqref="HS264">
    <cfRule type="duplicateValues" dxfId="0" priority="68288"/>
    <cfRule type="duplicateValues" dxfId="0" priority="100160"/>
  </conditionalFormatting>
  <conditionalFormatting sqref="RO264">
    <cfRule type="duplicateValues" dxfId="0" priority="67790"/>
    <cfRule type="duplicateValues" dxfId="0" priority="99662"/>
  </conditionalFormatting>
  <conditionalFormatting sqref="ABK264">
    <cfRule type="duplicateValues" dxfId="0" priority="67292"/>
    <cfRule type="duplicateValues" dxfId="0" priority="99164"/>
  </conditionalFormatting>
  <conditionalFormatting sqref="ALG264">
    <cfRule type="duplicateValues" dxfId="0" priority="66794"/>
    <cfRule type="duplicateValues" dxfId="0" priority="98666"/>
  </conditionalFormatting>
  <conditionalFormatting sqref="AVC264">
    <cfRule type="duplicateValues" dxfId="0" priority="66296"/>
    <cfRule type="duplicateValues" dxfId="0" priority="98168"/>
  </conditionalFormatting>
  <conditionalFormatting sqref="BEY264">
    <cfRule type="duplicateValues" dxfId="0" priority="65798"/>
    <cfRule type="duplicateValues" dxfId="0" priority="97670"/>
  </conditionalFormatting>
  <conditionalFormatting sqref="BOU264">
    <cfRule type="duplicateValues" dxfId="0" priority="65300"/>
    <cfRule type="duplicateValues" dxfId="0" priority="97172"/>
  </conditionalFormatting>
  <conditionalFormatting sqref="BYQ264">
    <cfRule type="duplicateValues" dxfId="0" priority="64802"/>
    <cfRule type="duplicateValues" dxfId="0" priority="96674"/>
  </conditionalFormatting>
  <conditionalFormatting sqref="CIM264">
    <cfRule type="duplicateValues" dxfId="0" priority="64304"/>
    <cfRule type="duplicateValues" dxfId="0" priority="96176"/>
  </conditionalFormatting>
  <conditionalFormatting sqref="CSI264">
    <cfRule type="duplicateValues" dxfId="0" priority="63806"/>
    <cfRule type="duplicateValues" dxfId="0" priority="95678"/>
  </conditionalFormatting>
  <conditionalFormatting sqref="DCE264">
    <cfRule type="duplicateValues" dxfId="0" priority="63308"/>
    <cfRule type="duplicateValues" dxfId="0" priority="95180"/>
  </conditionalFormatting>
  <conditionalFormatting sqref="DMA264">
    <cfRule type="duplicateValues" dxfId="0" priority="62810"/>
    <cfRule type="duplicateValues" dxfId="0" priority="94682"/>
  </conditionalFormatting>
  <conditionalFormatting sqref="DVW264">
    <cfRule type="duplicateValues" dxfId="0" priority="62312"/>
    <cfRule type="duplicateValues" dxfId="0" priority="94184"/>
  </conditionalFormatting>
  <conditionalFormatting sqref="EFS264">
    <cfRule type="duplicateValues" dxfId="0" priority="61814"/>
    <cfRule type="duplicateValues" dxfId="0" priority="93686"/>
  </conditionalFormatting>
  <conditionalFormatting sqref="EPO264">
    <cfRule type="duplicateValues" dxfId="0" priority="61316"/>
    <cfRule type="duplicateValues" dxfId="0" priority="93188"/>
  </conditionalFormatting>
  <conditionalFormatting sqref="EZK264">
    <cfRule type="duplicateValues" dxfId="0" priority="60818"/>
    <cfRule type="duplicateValues" dxfId="0" priority="92690"/>
  </conditionalFormatting>
  <conditionalFormatting sqref="FJG264">
    <cfRule type="duplicateValues" dxfId="0" priority="60320"/>
    <cfRule type="duplicateValues" dxfId="0" priority="92192"/>
  </conditionalFormatting>
  <conditionalFormatting sqref="FTC264">
    <cfRule type="duplicateValues" dxfId="0" priority="59822"/>
    <cfRule type="duplicateValues" dxfId="0" priority="91694"/>
  </conditionalFormatting>
  <conditionalFormatting sqref="GCY264">
    <cfRule type="duplicateValues" dxfId="0" priority="59324"/>
    <cfRule type="duplicateValues" dxfId="0" priority="91196"/>
  </conditionalFormatting>
  <conditionalFormatting sqref="GMU264">
    <cfRule type="duplicateValues" dxfId="0" priority="58826"/>
    <cfRule type="duplicateValues" dxfId="0" priority="90698"/>
  </conditionalFormatting>
  <conditionalFormatting sqref="GWQ264">
    <cfRule type="duplicateValues" dxfId="0" priority="58328"/>
    <cfRule type="duplicateValues" dxfId="0" priority="90200"/>
  </conditionalFormatting>
  <conditionalFormatting sqref="HGM264">
    <cfRule type="duplicateValues" dxfId="0" priority="57830"/>
    <cfRule type="duplicateValues" dxfId="0" priority="89702"/>
  </conditionalFormatting>
  <conditionalFormatting sqref="HQI264">
    <cfRule type="duplicateValues" dxfId="0" priority="57332"/>
    <cfRule type="duplicateValues" dxfId="0" priority="89204"/>
  </conditionalFormatting>
  <conditionalFormatting sqref="IAE264">
    <cfRule type="duplicateValues" dxfId="0" priority="56834"/>
    <cfRule type="duplicateValues" dxfId="0" priority="88706"/>
  </conditionalFormatting>
  <conditionalFormatting sqref="IKA264">
    <cfRule type="duplicateValues" dxfId="0" priority="56336"/>
    <cfRule type="duplicateValues" dxfId="0" priority="88208"/>
  </conditionalFormatting>
  <conditionalFormatting sqref="ITW264">
    <cfRule type="duplicateValues" dxfId="0" priority="55838"/>
    <cfRule type="duplicateValues" dxfId="0" priority="87710"/>
  </conditionalFormatting>
  <conditionalFormatting sqref="JDS264">
    <cfRule type="duplicateValues" dxfId="0" priority="55340"/>
    <cfRule type="duplicateValues" dxfId="0" priority="87212"/>
  </conditionalFormatting>
  <conditionalFormatting sqref="JNO264">
    <cfRule type="duplicateValues" dxfId="0" priority="54842"/>
    <cfRule type="duplicateValues" dxfId="0" priority="86714"/>
  </conditionalFormatting>
  <conditionalFormatting sqref="JXK264">
    <cfRule type="duplicateValues" dxfId="0" priority="54344"/>
    <cfRule type="duplicateValues" dxfId="0" priority="86216"/>
  </conditionalFormatting>
  <conditionalFormatting sqref="KHG264">
    <cfRule type="duplicateValues" dxfId="0" priority="53846"/>
    <cfRule type="duplicateValues" dxfId="0" priority="85718"/>
  </conditionalFormatting>
  <conditionalFormatting sqref="KRC264">
    <cfRule type="duplicateValues" dxfId="0" priority="53348"/>
    <cfRule type="duplicateValues" dxfId="0" priority="85220"/>
  </conditionalFormatting>
  <conditionalFormatting sqref="LAY264">
    <cfRule type="duplicateValues" dxfId="0" priority="52850"/>
    <cfRule type="duplicateValues" dxfId="0" priority="84722"/>
  </conditionalFormatting>
  <conditionalFormatting sqref="LKU264">
    <cfRule type="duplicateValues" dxfId="0" priority="52352"/>
    <cfRule type="duplicateValues" dxfId="0" priority="84224"/>
  </conditionalFormatting>
  <conditionalFormatting sqref="LUQ264">
    <cfRule type="duplicateValues" dxfId="0" priority="51854"/>
    <cfRule type="duplicateValues" dxfId="0" priority="83726"/>
  </conditionalFormatting>
  <conditionalFormatting sqref="MEM264">
    <cfRule type="duplicateValues" dxfId="0" priority="51356"/>
    <cfRule type="duplicateValues" dxfId="0" priority="83228"/>
  </conditionalFormatting>
  <conditionalFormatting sqref="MOI264">
    <cfRule type="duplicateValues" dxfId="0" priority="50858"/>
    <cfRule type="duplicateValues" dxfId="0" priority="82730"/>
  </conditionalFormatting>
  <conditionalFormatting sqref="MYE264">
    <cfRule type="duplicateValues" dxfId="0" priority="50360"/>
    <cfRule type="duplicateValues" dxfId="0" priority="82232"/>
  </conditionalFormatting>
  <conditionalFormatting sqref="NIA264">
    <cfRule type="duplicateValues" dxfId="0" priority="49862"/>
    <cfRule type="duplicateValues" dxfId="0" priority="81734"/>
  </conditionalFormatting>
  <conditionalFormatting sqref="NRW264">
    <cfRule type="duplicateValues" dxfId="0" priority="49364"/>
    <cfRule type="duplicateValues" dxfId="0" priority="81236"/>
  </conditionalFormatting>
  <conditionalFormatting sqref="OBS264">
    <cfRule type="duplicateValues" dxfId="0" priority="48866"/>
    <cfRule type="duplicateValues" dxfId="0" priority="80738"/>
  </conditionalFormatting>
  <conditionalFormatting sqref="OLO264">
    <cfRule type="duplicateValues" dxfId="0" priority="48368"/>
    <cfRule type="duplicateValues" dxfId="0" priority="80240"/>
  </conditionalFormatting>
  <conditionalFormatting sqref="OVK264">
    <cfRule type="duplicateValues" dxfId="0" priority="47870"/>
    <cfRule type="duplicateValues" dxfId="0" priority="79742"/>
  </conditionalFormatting>
  <conditionalFormatting sqref="PFG264">
    <cfRule type="duplicateValues" dxfId="0" priority="47372"/>
    <cfRule type="duplicateValues" dxfId="0" priority="79244"/>
  </conditionalFormatting>
  <conditionalFormatting sqref="PPC264">
    <cfRule type="duplicateValues" dxfId="0" priority="46874"/>
    <cfRule type="duplicateValues" dxfId="0" priority="78746"/>
  </conditionalFormatting>
  <conditionalFormatting sqref="PYY264">
    <cfRule type="duplicateValues" dxfId="0" priority="46376"/>
    <cfRule type="duplicateValues" dxfId="0" priority="78248"/>
  </conditionalFormatting>
  <conditionalFormatting sqref="QIU264">
    <cfRule type="duplicateValues" dxfId="0" priority="45878"/>
    <cfRule type="duplicateValues" dxfId="0" priority="77750"/>
  </conditionalFormatting>
  <conditionalFormatting sqref="QSQ264">
    <cfRule type="duplicateValues" dxfId="0" priority="45380"/>
    <cfRule type="duplicateValues" dxfId="0" priority="77252"/>
  </conditionalFormatting>
  <conditionalFormatting sqref="RCM264">
    <cfRule type="duplicateValues" dxfId="0" priority="44882"/>
    <cfRule type="duplicateValues" dxfId="0" priority="76754"/>
  </conditionalFormatting>
  <conditionalFormatting sqref="RMI264">
    <cfRule type="duplicateValues" dxfId="0" priority="44384"/>
    <cfRule type="duplicateValues" dxfId="0" priority="76256"/>
  </conditionalFormatting>
  <conditionalFormatting sqref="RWE264">
    <cfRule type="duplicateValues" dxfId="0" priority="43886"/>
    <cfRule type="duplicateValues" dxfId="0" priority="75758"/>
  </conditionalFormatting>
  <conditionalFormatting sqref="SGA264">
    <cfRule type="duplicateValues" dxfId="0" priority="43388"/>
    <cfRule type="duplicateValues" dxfId="0" priority="75260"/>
  </conditionalFormatting>
  <conditionalFormatting sqref="SPW264">
    <cfRule type="duplicateValues" dxfId="0" priority="42890"/>
    <cfRule type="duplicateValues" dxfId="0" priority="74762"/>
  </conditionalFormatting>
  <conditionalFormatting sqref="SZS264">
    <cfRule type="duplicateValues" dxfId="0" priority="42392"/>
    <cfRule type="duplicateValues" dxfId="0" priority="74264"/>
  </conditionalFormatting>
  <conditionalFormatting sqref="TJO264">
    <cfRule type="duplicateValues" dxfId="0" priority="41894"/>
    <cfRule type="duplicateValues" dxfId="0" priority="73766"/>
  </conditionalFormatting>
  <conditionalFormatting sqref="TTK264">
    <cfRule type="duplicateValues" dxfId="0" priority="41396"/>
    <cfRule type="duplicateValues" dxfId="0" priority="73268"/>
  </conditionalFormatting>
  <conditionalFormatting sqref="UDG264">
    <cfRule type="duplicateValues" dxfId="0" priority="40898"/>
    <cfRule type="duplicateValues" dxfId="0" priority="72770"/>
  </conditionalFormatting>
  <conditionalFormatting sqref="UNC264">
    <cfRule type="duplicateValues" dxfId="0" priority="40400"/>
    <cfRule type="duplicateValues" dxfId="0" priority="72272"/>
  </conditionalFormatting>
  <conditionalFormatting sqref="UWY264">
    <cfRule type="duplicateValues" dxfId="0" priority="39902"/>
    <cfRule type="duplicateValues" dxfId="0" priority="71774"/>
  </conditionalFormatting>
  <conditionalFormatting sqref="VGU264">
    <cfRule type="duplicateValues" dxfId="0" priority="39404"/>
    <cfRule type="duplicateValues" dxfId="0" priority="71276"/>
  </conditionalFormatting>
  <conditionalFormatting sqref="VQQ264">
    <cfRule type="duplicateValues" dxfId="0" priority="38906"/>
    <cfRule type="duplicateValues" dxfId="0" priority="70778"/>
  </conditionalFormatting>
  <conditionalFormatting sqref="WAM264">
    <cfRule type="duplicateValues" dxfId="0" priority="38408"/>
    <cfRule type="duplicateValues" dxfId="0" priority="70280"/>
  </conditionalFormatting>
  <conditionalFormatting sqref="WKI264">
    <cfRule type="duplicateValues" dxfId="0" priority="37910"/>
    <cfRule type="duplicateValues" dxfId="0" priority="69782"/>
  </conditionalFormatting>
  <conditionalFormatting sqref="WUE264">
    <cfRule type="duplicateValues" dxfId="0" priority="37412"/>
    <cfRule type="duplicateValues" dxfId="0" priority="69284"/>
  </conditionalFormatting>
  <conditionalFormatting sqref="B265">
    <cfRule type="duplicateValues" dxfId="0" priority="36415"/>
    <cfRule type="duplicateValues" dxfId="0" priority="36913"/>
    <cfRule type="duplicateValues" dxfId="0" priority="68785"/>
    <cfRule type="duplicateValues" dxfId="0" priority="100657"/>
  </conditionalFormatting>
  <conditionalFormatting sqref="HS265">
    <cfRule type="duplicateValues" dxfId="0" priority="68287"/>
    <cfRule type="duplicateValues" dxfId="0" priority="100159"/>
  </conditionalFormatting>
  <conditionalFormatting sqref="RO265">
    <cfRule type="duplicateValues" dxfId="0" priority="67789"/>
    <cfRule type="duplicateValues" dxfId="0" priority="99661"/>
  </conditionalFormatting>
  <conditionalFormatting sqref="ABK265">
    <cfRule type="duplicateValues" dxfId="0" priority="67291"/>
    <cfRule type="duplicateValues" dxfId="0" priority="99163"/>
  </conditionalFormatting>
  <conditionalFormatting sqref="ALG265">
    <cfRule type="duplicateValues" dxfId="0" priority="66793"/>
    <cfRule type="duplicateValues" dxfId="0" priority="98665"/>
  </conditionalFormatting>
  <conditionalFormatting sqref="AVC265">
    <cfRule type="duplicateValues" dxfId="0" priority="66295"/>
    <cfRule type="duplicateValues" dxfId="0" priority="98167"/>
  </conditionalFormatting>
  <conditionalFormatting sqref="BEY265">
    <cfRule type="duplicateValues" dxfId="0" priority="65797"/>
    <cfRule type="duplicateValues" dxfId="0" priority="97669"/>
  </conditionalFormatting>
  <conditionalFormatting sqref="BOU265">
    <cfRule type="duplicateValues" dxfId="0" priority="65299"/>
    <cfRule type="duplicateValues" dxfId="0" priority="97171"/>
  </conditionalFormatting>
  <conditionalFormatting sqref="BYQ265">
    <cfRule type="duplicateValues" dxfId="0" priority="64801"/>
    <cfRule type="duplicateValues" dxfId="0" priority="96673"/>
  </conditionalFormatting>
  <conditionalFormatting sqref="CIM265">
    <cfRule type="duplicateValues" dxfId="0" priority="64303"/>
    <cfRule type="duplicateValues" dxfId="0" priority="96175"/>
  </conditionalFormatting>
  <conditionalFormatting sqref="CSI265">
    <cfRule type="duplicateValues" dxfId="0" priority="63805"/>
    <cfRule type="duplicateValues" dxfId="0" priority="95677"/>
  </conditionalFormatting>
  <conditionalFormatting sqref="DCE265">
    <cfRule type="duplicateValues" dxfId="0" priority="63307"/>
    <cfRule type="duplicateValues" dxfId="0" priority="95179"/>
  </conditionalFormatting>
  <conditionalFormatting sqref="DMA265">
    <cfRule type="duplicateValues" dxfId="0" priority="62809"/>
    <cfRule type="duplicateValues" dxfId="0" priority="94681"/>
  </conditionalFormatting>
  <conditionalFormatting sqref="DVW265">
    <cfRule type="duplicateValues" dxfId="0" priority="62311"/>
    <cfRule type="duplicateValues" dxfId="0" priority="94183"/>
  </conditionalFormatting>
  <conditionalFormatting sqref="EFS265">
    <cfRule type="duplicateValues" dxfId="0" priority="61813"/>
    <cfRule type="duplicateValues" dxfId="0" priority="93685"/>
  </conditionalFormatting>
  <conditionalFormatting sqref="EPO265">
    <cfRule type="duplicateValues" dxfId="0" priority="61315"/>
    <cfRule type="duplicateValues" dxfId="0" priority="93187"/>
  </conditionalFormatting>
  <conditionalFormatting sqref="EZK265">
    <cfRule type="duplicateValues" dxfId="0" priority="60817"/>
    <cfRule type="duplicateValues" dxfId="0" priority="92689"/>
  </conditionalFormatting>
  <conditionalFormatting sqref="FJG265">
    <cfRule type="duplicateValues" dxfId="0" priority="60319"/>
    <cfRule type="duplicateValues" dxfId="0" priority="92191"/>
  </conditionalFormatting>
  <conditionalFormatting sqref="FTC265">
    <cfRule type="duplicateValues" dxfId="0" priority="59821"/>
    <cfRule type="duplicateValues" dxfId="0" priority="91693"/>
  </conditionalFormatting>
  <conditionalFormatting sqref="GCY265">
    <cfRule type="duplicateValues" dxfId="0" priority="59323"/>
    <cfRule type="duplicateValues" dxfId="0" priority="91195"/>
  </conditionalFormatting>
  <conditionalFormatting sqref="GMU265">
    <cfRule type="duplicateValues" dxfId="0" priority="58825"/>
    <cfRule type="duplicateValues" dxfId="0" priority="90697"/>
  </conditionalFormatting>
  <conditionalFormatting sqref="GWQ265">
    <cfRule type="duplicateValues" dxfId="0" priority="58327"/>
    <cfRule type="duplicateValues" dxfId="0" priority="90199"/>
  </conditionalFormatting>
  <conditionalFormatting sqref="HGM265">
    <cfRule type="duplicateValues" dxfId="0" priority="57829"/>
    <cfRule type="duplicateValues" dxfId="0" priority="89701"/>
  </conditionalFormatting>
  <conditionalFormatting sqref="HQI265">
    <cfRule type="duplicateValues" dxfId="0" priority="57331"/>
    <cfRule type="duplicateValues" dxfId="0" priority="89203"/>
  </conditionalFormatting>
  <conditionalFormatting sqref="IAE265">
    <cfRule type="duplicateValues" dxfId="0" priority="56833"/>
    <cfRule type="duplicateValues" dxfId="0" priority="88705"/>
  </conditionalFormatting>
  <conditionalFormatting sqref="IKA265">
    <cfRule type="duplicateValues" dxfId="0" priority="56335"/>
    <cfRule type="duplicateValues" dxfId="0" priority="88207"/>
  </conditionalFormatting>
  <conditionalFormatting sqref="ITW265">
    <cfRule type="duplicateValues" dxfId="0" priority="55837"/>
    <cfRule type="duplicateValues" dxfId="0" priority="87709"/>
  </conditionalFormatting>
  <conditionalFormatting sqref="JDS265">
    <cfRule type="duplicateValues" dxfId="0" priority="55339"/>
    <cfRule type="duplicateValues" dxfId="0" priority="87211"/>
  </conditionalFormatting>
  <conditionalFormatting sqref="JNO265">
    <cfRule type="duplicateValues" dxfId="0" priority="54841"/>
    <cfRule type="duplicateValues" dxfId="0" priority="86713"/>
  </conditionalFormatting>
  <conditionalFormatting sqref="JXK265">
    <cfRule type="duplicateValues" dxfId="0" priority="54343"/>
    <cfRule type="duplicateValues" dxfId="0" priority="86215"/>
  </conditionalFormatting>
  <conditionalFormatting sqref="KHG265">
    <cfRule type="duplicateValues" dxfId="0" priority="53845"/>
    <cfRule type="duplicateValues" dxfId="0" priority="85717"/>
  </conditionalFormatting>
  <conditionalFormatting sqref="KRC265">
    <cfRule type="duplicateValues" dxfId="0" priority="53347"/>
    <cfRule type="duplicateValues" dxfId="0" priority="85219"/>
  </conditionalFormatting>
  <conditionalFormatting sqref="LAY265">
    <cfRule type="duplicateValues" dxfId="0" priority="52849"/>
    <cfRule type="duplicateValues" dxfId="0" priority="84721"/>
  </conditionalFormatting>
  <conditionalFormatting sqref="LKU265">
    <cfRule type="duplicateValues" dxfId="0" priority="52351"/>
    <cfRule type="duplicateValues" dxfId="0" priority="84223"/>
  </conditionalFormatting>
  <conditionalFormatting sqref="LUQ265">
    <cfRule type="duplicateValues" dxfId="0" priority="51853"/>
    <cfRule type="duplicateValues" dxfId="0" priority="83725"/>
  </conditionalFormatting>
  <conditionalFormatting sqref="MEM265">
    <cfRule type="duplicateValues" dxfId="0" priority="51355"/>
    <cfRule type="duplicateValues" dxfId="0" priority="83227"/>
  </conditionalFormatting>
  <conditionalFormatting sqref="MOI265">
    <cfRule type="duplicateValues" dxfId="0" priority="50857"/>
    <cfRule type="duplicateValues" dxfId="0" priority="82729"/>
  </conditionalFormatting>
  <conditionalFormatting sqref="MYE265">
    <cfRule type="duplicateValues" dxfId="0" priority="50359"/>
    <cfRule type="duplicateValues" dxfId="0" priority="82231"/>
  </conditionalFormatting>
  <conditionalFormatting sqref="NIA265">
    <cfRule type="duplicateValues" dxfId="0" priority="49861"/>
    <cfRule type="duplicateValues" dxfId="0" priority="81733"/>
  </conditionalFormatting>
  <conditionalFormatting sqref="NRW265">
    <cfRule type="duplicateValues" dxfId="0" priority="49363"/>
    <cfRule type="duplicateValues" dxfId="0" priority="81235"/>
  </conditionalFormatting>
  <conditionalFormatting sqref="OBS265">
    <cfRule type="duplicateValues" dxfId="0" priority="48865"/>
    <cfRule type="duplicateValues" dxfId="0" priority="80737"/>
  </conditionalFormatting>
  <conditionalFormatting sqref="OLO265">
    <cfRule type="duplicateValues" dxfId="0" priority="48367"/>
    <cfRule type="duplicateValues" dxfId="0" priority="80239"/>
  </conditionalFormatting>
  <conditionalFormatting sqref="OVK265">
    <cfRule type="duplicateValues" dxfId="0" priority="47869"/>
    <cfRule type="duplicateValues" dxfId="0" priority="79741"/>
  </conditionalFormatting>
  <conditionalFormatting sqref="PFG265">
    <cfRule type="duplicateValues" dxfId="0" priority="47371"/>
    <cfRule type="duplicateValues" dxfId="0" priority="79243"/>
  </conditionalFormatting>
  <conditionalFormatting sqref="PPC265">
    <cfRule type="duplicateValues" dxfId="0" priority="46873"/>
    <cfRule type="duplicateValues" dxfId="0" priority="78745"/>
  </conditionalFormatting>
  <conditionalFormatting sqref="PYY265">
    <cfRule type="duplicateValues" dxfId="0" priority="46375"/>
    <cfRule type="duplicateValues" dxfId="0" priority="78247"/>
  </conditionalFormatting>
  <conditionalFormatting sqref="QIU265">
    <cfRule type="duplicateValues" dxfId="0" priority="45877"/>
    <cfRule type="duplicateValues" dxfId="0" priority="77749"/>
  </conditionalFormatting>
  <conditionalFormatting sqref="QSQ265">
    <cfRule type="duplicateValues" dxfId="0" priority="45379"/>
    <cfRule type="duplicateValues" dxfId="0" priority="77251"/>
  </conditionalFormatting>
  <conditionalFormatting sqref="RCM265">
    <cfRule type="duplicateValues" dxfId="0" priority="44881"/>
    <cfRule type="duplicateValues" dxfId="0" priority="76753"/>
  </conditionalFormatting>
  <conditionalFormatting sqref="RMI265">
    <cfRule type="duplicateValues" dxfId="0" priority="44383"/>
    <cfRule type="duplicateValues" dxfId="0" priority="76255"/>
  </conditionalFormatting>
  <conditionalFormatting sqref="RWE265">
    <cfRule type="duplicateValues" dxfId="0" priority="43885"/>
    <cfRule type="duplicateValues" dxfId="0" priority="75757"/>
  </conditionalFormatting>
  <conditionalFormatting sqref="SGA265">
    <cfRule type="duplicateValues" dxfId="0" priority="43387"/>
    <cfRule type="duplicateValues" dxfId="0" priority="75259"/>
  </conditionalFormatting>
  <conditionalFormatting sqref="SPW265">
    <cfRule type="duplicateValues" dxfId="0" priority="42889"/>
    <cfRule type="duplicateValues" dxfId="0" priority="74761"/>
  </conditionalFormatting>
  <conditionalFormatting sqref="SZS265">
    <cfRule type="duplicateValues" dxfId="0" priority="42391"/>
    <cfRule type="duplicateValues" dxfId="0" priority="74263"/>
  </conditionalFormatting>
  <conditionalFormatting sqref="TJO265">
    <cfRule type="duplicateValues" dxfId="0" priority="41893"/>
    <cfRule type="duplicateValues" dxfId="0" priority="73765"/>
  </conditionalFormatting>
  <conditionalFormatting sqref="TTK265">
    <cfRule type="duplicateValues" dxfId="0" priority="41395"/>
    <cfRule type="duplicateValues" dxfId="0" priority="73267"/>
  </conditionalFormatting>
  <conditionalFormatting sqref="UDG265">
    <cfRule type="duplicateValues" dxfId="0" priority="40897"/>
    <cfRule type="duplicateValues" dxfId="0" priority="72769"/>
  </conditionalFormatting>
  <conditionalFormatting sqref="UNC265">
    <cfRule type="duplicateValues" dxfId="0" priority="40399"/>
    <cfRule type="duplicateValues" dxfId="0" priority="72271"/>
  </conditionalFormatting>
  <conditionalFormatting sqref="UWY265">
    <cfRule type="duplicateValues" dxfId="0" priority="39901"/>
    <cfRule type="duplicateValues" dxfId="0" priority="71773"/>
  </conditionalFormatting>
  <conditionalFormatting sqref="VGU265">
    <cfRule type="duplicateValues" dxfId="0" priority="39403"/>
    <cfRule type="duplicateValues" dxfId="0" priority="71275"/>
  </conditionalFormatting>
  <conditionalFormatting sqref="VQQ265">
    <cfRule type="duplicateValues" dxfId="0" priority="38905"/>
    <cfRule type="duplicateValues" dxfId="0" priority="70777"/>
  </conditionalFormatting>
  <conditionalFormatting sqref="WAM265">
    <cfRule type="duplicateValues" dxfId="0" priority="38407"/>
    <cfRule type="duplicateValues" dxfId="0" priority="70279"/>
  </conditionalFormatting>
  <conditionalFormatting sqref="WKI265">
    <cfRule type="duplicateValues" dxfId="0" priority="37909"/>
    <cfRule type="duplicateValues" dxfId="0" priority="69781"/>
  </conditionalFormatting>
  <conditionalFormatting sqref="WUE265">
    <cfRule type="duplicateValues" dxfId="0" priority="37411"/>
    <cfRule type="duplicateValues" dxfId="0" priority="69283"/>
  </conditionalFormatting>
  <conditionalFormatting sqref="B266">
    <cfRule type="duplicateValues" dxfId="0" priority="36414"/>
    <cfRule type="duplicateValues" dxfId="0" priority="36912"/>
    <cfRule type="duplicateValues" dxfId="0" priority="68784"/>
    <cfRule type="duplicateValues" dxfId="0" priority="100656"/>
  </conditionalFormatting>
  <conditionalFormatting sqref="HS266">
    <cfRule type="duplicateValues" dxfId="0" priority="68286"/>
    <cfRule type="duplicateValues" dxfId="0" priority="100158"/>
  </conditionalFormatting>
  <conditionalFormatting sqref="RO266">
    <cfRule type="duplicateValues" dxfId="0" priority="67788"/>
    <cfRule type="duplicateValues" dxfId="0" priority="99660"/>
  </conditionalFormatting>
  <conditionalFormatting sqref="ABK266">
    <cfRule type="duplicateValues" dxfId="0" priority="67290"/>
    <cfRule type="duplicateValues" dxfId="0" priority="99162"/>
  </conditionalFormatting>
  <conditionalFormatting sqref="ALG266">
    <cfRule type="duplicateValues" dxfId="0" priority="66792"/>
    <cfRule type="duplicateValues" dxfId="0" priority="98664"/>
  </conditionalFormatting>
  <conditionalFormatting sqref="AVC266">
    <cfRule type="duplicateValues" dxfId="0" priority="66294"/>
    <cfRule type="duplicateValues" dxfId="0" priority="98166"/>
  </conditionalFormatting>
  <conditionalFormatting sqref="BEY266">
    <cfRule type="duplicateValues" dxfId="0" priority="65796"/>
    <cfRule type="duplicateValues" dxfId="0" priority="97668"/>
  </conditionalFormatting>
  <conditionalFormatting sqref="BOU266">
    <cfRule type="duplicateValues" dxfId="0" priority="65298"/>
    <cfRule type="duplicateValues" dxfId="0" priority="97170"/>
  </conditionalFormatting>
  <conditionalFormatting sqref="BYQ266">
    <cfRule type="duplicateValues" dxfId="0" priority="64800"/>
    <cfRule type="duplicateValues" dxfId="0" priority="96672"/>
  </conditionalFormatting>
  <conditionalFormatting sqref="CIM266">
    <cfRule type="duplicateValues" dxfId="0" priority="64302"/>
    <cfRule type="duplicateValues" dxfId="0" priority="96174"/>
  </conditionalFormatting>
  <conditionalFormatting sqref="CSI266">
    <cfRule type="duplicateValues" dxfId="0" priority="63804"/>
    <cfRule type="duplicateValues" dxfId="0" priority="95676"/>
  </conditionalFormatting>
  <conditionalFormatting sqref="DCE266">
    <cfRule type="duplicateValues" dxfId="0" priority="63306"/>
    <cfRule type="duplicateValues" dxfId="0" priority="95178"/>
  </conditionalFormatting>
  <conditionalFormatting sqref="DMA266">
    <cfRule type="duplicateValues" dxfId="0" priority="62808"/>
    <cfRule type="duplicateValues" dxfId="0" priority="94680"/>
  </conditionalFormatting>
  <conditionalFormatting sqref="DVW266">
    <cfRule type="duplicateValues" dxfId="0" priority="62310"/>
    <cfRule type="duplicateValues" dxfId="0" priority="94182"/>
  </conditionalFormatting>
  <conditionalFormatting sqref="EFS266">
    <cfRule type="duplicateValues" dxfId="0" priority="61812"/>
    <cfRule type="duplicateValues" dxfId="0" priority="93684"/>
  </conditionalFormatting>
  <conditionalFormatting sqref="EPO266">
    <cfRule type="duplicateValues" dxfId="0" priority="61314"/>
    <cfRule type="duplicateValues" dxfId="0" priority="93186"/>
  </conditionalFormatting>
  <conditionalFormatting sqref="EZK266">
    <cfRule type="duplicateValues" dxfId="0" priority="60816"/>
    <cfRule type="duplicateValues" dxfId="0" priority="92688"/>
  </conditionalFormatting>
  <conditionalFormatting sqref="FJG266">
    <cfRule type="duplicateValues" dxfId="0" priority="60318"/>
    <cfRule type="duplicateValues" dxfId="0" priority="92190"/>
  </conditionalFormatting>
  <conditionalFormatting sqref="FTC266">
    <cfRule type="duplicateValues" dxfId="0" priority="59820"/>
    <cfRule type="duplicateValues" dxfId="0" priority="91692"/>
  </conditionalFormatting>
  <conditionalFormatting sqref="GCY266">
    <cfRule type="duplicateValues" dxfId="0" priority="59322"/>
    <cfRule type="duplicateValues" dxfId="0" priority="91194"/>
  </conditionalFormatting>
  <conditionalFormatting sqref="GMU266">
    <cfRule type="duplicateValues" dxfId="0" priority="58824"/>
    <cfRule type="duplicateValues" dxfId="0" priority="90696"/>
  </conditionalFormatting>
  <conditionalFormatting sqref="GWQ266">
    <cfRule type="duplicateValues" dxfId="0" priority="58326"/>
    <cfRule type="duplicateValues" dxfId="0" priority="90198"/>
  </conditionalFormatting>
  <conditionalFormatting sqref="HGM266">
    <cfRule type="duplicateValues" dxfId="0" priority="57828"/>
    <cfRule type="duplicateValues" dxfId="0" priority="89700"/>
  </conditionalFormatting>
  <conditionalFormatting sqref="HQI266">
    <cfRule type="duplicateValues" dxfId="0" priority="57330"/>
    <cfRule type="duplicateValues" dxfId="0" priority="89202"/>
  </conditionalFormatting>
  <conditionalFormatting sqref="IAE266">
    <cfRule type="duplicateValues" dxfId="0" priority="56832"/>
    <cfRule type="duplicateValues" dxfId="0" priority="88704"/>
  </conditionalFormatting>
  <conditionalFormatting sqref="IKA266">
    <cfRule type="duplicateValues" dxfId="0" priority="56334"/>
    <cfRule type="duplicateValues" dxfId="0" priority="88206"/>
  </conditionalFormatting>
  <conditionalFormatting sqref="ITW266">
    <cfRule type="duplicateValues" dxfId="0" priority="55836"/>
    <cfRule type="duplicateValues" dxfId="0" priority="87708"/>
  </conditionalFormatting>
  <conditionalFormatting sqref="JDS266">
    <cfRule type="duplicateValues" dxfId="0" priority="55338"/>
    <cfRule type="duplicateValues" dxfId="0" priority="87210"/>
  </conditionalFormatting>
  <conditionalFormatting sqref="JNO266">
    <cfRule type="duplicateValues" dxfId="0" priority="54840"/>
    <cfRule type="duplicateValues" dxfId="0" priority="86712"/>
  </conditionalFormatting>
  <conditionalFormatting sqref="JXK266">
    <cfRule type="duplicateValues" dxfId="0" priority="54342"/>
    <cfRule type="duplicateValues" dxfId="0" priority="86214"/>
  </conditionalFormatting>
  <conditionalFormatting sqref="KHG266">
    <cfRule type="duplicateValues" dxfId="0" priority="53844"/>
    <cfRule type="duplicateValues" dxfId="0" priority="85716"/>
  </conditionalFormatting>
  <conditionalFormatting sqref="KRC266">
    <cfRule type="duplicateValues" dxfId="0" priority="53346"/>
    <cfRule type="duplicateValues" dxfId="0" priority="85218"/>
  </conditionalFormatting>
  <conditionalFormatting sqref="LAY266">
    <cfRule type="duplicateValues" dxfId="0" priority="52848"/>
    <cfRule type="duplicateValues" dxfId="0" priority="84720"/>
  </conditionalFormatting>
  <conditionalFormatting sqref="LKU266">
    <cfRule type="duplicateValues" dxfId="0" priority="52350"/>
    <cfRule type="duplicateValues" dxfId="0" priority="84222"/>
  </conditionalFormatting>
  <conditionalFormatting sqref="LUQ266">
    <cfRule type="duplicateValues" dxfId="0" priority="51852"/>
    <cfRule type="duplicateValues" dxfId="0" priority="83724"/>
  </conditionalFormatting>
  <conditionalFormatting sqref="MEM266">
    <cfRule type="duplicateValues" dxfId="0" priority="51354"/>
    <cfRule type="duplicateValues" dxfId="0" priority="83226"/>
  </conditionalFormatting>
  <conditionalFormatting sqref="MOI266">
    <cfRule type="duplicateValues" dxfId="0" priority="50856"/>
    <cfRule type="duplicateValues" dxfId="0" priority="82728"/>
  </conditionalFormatting>
  <conditionalFormatting sqref="MYE266">
    <cfRule type="duplicateValues" dxfId="0" priority="50358"/>
    <cfRule type="duplicateValues" dxfId="0" priority="82230"/>
  </conditionalFormatting>
  <conditionalFormatting sqref="NIA266">
    <cfRule type="duplicateValues" dxfId="0" priority="49860"/>
    <cfRule type="duplicateValues" dxfId="0" priority="81732"/>
  </conditionalFormatting>
  <conditionalFormatting sqref="NRW266">
    <cfRule type="duplicateValues" dxfId="0" priority="49362"/>
    <cfRule type="duplicateValues" dxfId="0" priority="81234"/>
  </conditionalFormatting>
  <conditionalFormatting sqref="OBS266">
    <cfRule type="duplicateValues" dxfId="0" priority="48864"/>
    <cfRule type="duplicateValues" dxfId="0" priority="80736"/>
  </conditionalFormatting>
  <conditionalFormatting sqref="OLO266">
    <cfRule type="duplicateValues" dxfId="0" priority="48366"/>
    <cfRule type="duplicateValues" dxfId="0" priority="80238"/>
  </conditionalFormatting>
  <conditionalFormatting sqref="OVK266">
    <cfRule type="duplicateValues" dxfId="0" priority="47868"/>
    <cfRule type="duplicateValues" dxfId="0" priority="79740"/>
  </conditionalFormatting>
  <conditionalFormatting sqref="PFG266">
    <cfRule type="duplicateValues" dxfId="0" priority="47370"/>
    <cfRule type="duplicateValues" dxfId="0" priority="79242"/>
  </conditionalFormatting>
  <conditionalFormatting sqref="PPC266">
    <cfRule type="duplicateValues" dxfId="0" priority="46872"/>
    <cfRule type="duplicateValues" dxfId="0" priority="78744"/>
  </conditionalFormatting>
  <conditionalFormatting sqref="PYY266">
    <cfRule type="duplicateValues" dxfId="0" priority="46374"/>
    <cfRule type="duplicateValues" dxfId="0" priority="78246"/>
  </conditionalFormatting>
  <conditionalFormatting sqref="QIU266">
    <cfRule type="duplicateValues" dxfId="0" priority="45876"/>
    <cfRule type="duplicateValues" dxfId="0" priority="77748"/>
  </conditionalFormatting>
  <conditionalFormatting sqref="QSQ266">
    <cfRule type="duplicateValues" dxfId="0" priority="45378"/>
    <cfRule type="duplicateValues" dxfId="0" priority="77250"/>
  </conditionalFormatting>
  <conditionalFormatting sqref="RCM266">
    <cfRule type="duplicateValues" dxfId="0" priority="44880"/>
    <cfRule type="duplicateValues" dxfId="0" priority="76752"/>
  </conditionalFormatting>
  <conditionalFormatting sqref="RMI266">
    <cfRule type="duplicateValues" dxfId="0" priority="44382"/>
    <cfRule type="duplicateValues" dxfId="0" priority="76254"/>
  </conditionalFormatting>
  <conditionalFormatting sqref="RWE266">
    <cfRule type="duplicateValues" dxfId="0" priority="43884"/>
    <cfRule type="duplicateValues" dxfId="0" priority="75756"/>
  </conditionalFormatting>
  <conditionalFormatting sqref="SGA266">
    <cfRule type="duplicateValues" dxfId="0" priority="43386"/>
    <cfRule type="duplicateValues" dxfId="0" priority="75258"/>
  </conditionalFormatting>
  <conditionalFormatting sqref="SPW266">
    <cfRule type="duplicateValues" dxfId="0" priority="42888"/>
    <cfRule type="duplicateValues" dxfId="0" priority="74760"/>
  </conditionalFormatting>
  <conditionalFormatting sqref="SZS266">
    <cfRule type="duplicateValues" dxfId="0" priority="42390"/>
    <cfRule type="duplicateValues" dxfId="0" priority="74262"/>
  </conditionalFormatting>
  <conditionalFormatting sqref="TJO266">
    <cfRule type="duplicateValues" dxfId="0" priority="41892"/>
    <cfRule type="duplicateValues" dxfId="0" priority="73764"/>
  </conditionalFormatting>
  <conditionalFormatting sqref="TTK266">
    <cfRule type="duplicateValues" dxfId="0" priority="41394"/>
    <cfRule type="duplicateValues" dxfId="0" priority="73266"/>
  </conditionalFormatting>
  <conditionalFormatting sqref="UDG266">
    <cfRule type="duplicateValues" dxfId="0" priority="40896"/>
    <cfRule type="duplicateValues" dxfId="0" priority="72768"/>
  </conditionalFormatting>
  <conditionalFormatting sqref="UNC266">
    <cfRule type="duplicateValues" dxfId="0" priority="40398"/>
    <cfRule type="duplicateValues" dxfId="0" priority="72270"/>
  </conditionalFormatting>
  <conditionalFormatting sqref="UWY266">
    <cfRule type="duplicateValues" dxfId="0" priority="39900"/>
    <cfRule type="duplicateValues" dxfId="0" priority="71772"/>
  </conditionalFormatting>
  <conditionalFormatting sqref="VGU266">
    <cfRule type="duplicateValues" dxfId="0" priority="39402"/>
    <cfRule type="duplicateValues" dxfId="0" priority="71274"/>
  </conditionalFormatting>
  <conditionalFormatting sqref="VQQ266">
    <cfRule type="duplicateValues" dxfId="0" priority="38904"/>
    <cfRule type="duplicateValues" dxfId="0" priority="70776"/>
  </conditionalFormatting>
  <conditionalFormatting sqref="WAM266">
    <cfRule type="duplicateValues" dxfId="0" priority="38406"/>
    <cfRule type="duplicateValues" dxfId="0" priority="70278"/>
  </conditionalFormatting>
  <conditionalFormatting sqref="WKI266">
    <cfRule type="duplicateValues" dxfId="0" priority="37908"/>
    <cfRule type="duplicateValues" dxfId="0" priority="69780"/>
  </conditionalFormatting>
  <conditionalFormatting sqref="WUE266">
    <cfRule type="duplicateValues" dxfId="0" priority="37410"/>
    <cfRule type="duplicateValues" dxfId="0" priority="69282"/>
  </conditionalFormatting>
  <conditionalFormatting sqref="B267">
    <cfRule type="duplicateValues" dxfId="0" priority="36413"/>
    <cfRule type="duplicateValues" dxfId="0" priority="36911"/>
    <cfRule type="duplicateValues" dxfId="0" priority="68783"/>
    <cfRule type="duplicateValues" dxfId="0" priority="100655"/>
  </conditionalFormatting>
  <conditionalFormatting sqref="HS267">
    <cfRule type="duplicateValues" dxfId="0" priority="68285"/>
    <cfRule type="duplicateValues" dxfId="0" priority="100157"/>
  </conditionalFormatting>
  <conditionalFormatting sqref="RO267">
    <cfRule type="duplicateValues" dxfId="0" priority="67787"/>
    <cfRule type="duplicateValues" dxfId="0" priority="99659"/>
  </conditionalFormatting>
  <conditionalFormatting sqref="ABK267">
    <cfRule type="duplicateValues" dxfId="0" priority="67289"/>
    <cfRule type="duplicateValues" dxfId="0" priority="99161"/>
  </conditionalFormatting>
  <conditionalFormatting sqref="ALG267">
    <cfRule type="duplicateValues" dxfId="0" priority="66791"/>
    <cfRule type="duplicateValues" dxfId="0" priority="98663"/>
  </conditionalFormatting>
  <conditionalFormatting sqref="AVC267">
    <cfRule type="duplicateValues" dxfId="0" priority="66293"/>
    <cfRule type="duplicateValues" dxfId="0" priority="98165"/>
  </conditionalFormatting>
  <conditionalFormatting sqref="BEY267">
    <cfRule type="duplicateValues" dxfId="0" priority="65795"/>
    <cfRule type="duplicateValues" dxfId="0" priority="97667"/>
  </conditionalFormatting>
  <conditionalFormatting sqref="BOU267">
    <cfRule type="duplicateValues" dxfId="0" priority="65297"/>
    <cfRule type="duplicateValues" dxfId="0" priority="97169"/>
  </conditionalFormatting>
  <conditionalFormatting sqref="BYQ267">
    <cfRule type="duplicateValues" dxfId="0" priority="64799"/>
    <cfRule type="duplicateValues" dxfId="0" priority="96671"/>
  </conditionalFormatting>
  <conditionalFormatting sqref="CIM267">
    <cfRule type="duplicateValues" dxfId="0" priority="64301"/>
    <cfRule type="duplicateValues" dxfId="0" priority="96173"/>
  </conditionalFormatting>
  <conditionalFormatting sqref="CSI267">
    <cfRule type="duplicateValues" dxfId="0" priority="63803"/>
    <cfRule type="duplicateValues" dxfId="0" priority="95675"/>
  </conditionalFormatting>
  <conditionalFormatting sqref="DCE267">
    <cfRule type="duplicateValues" dxfId="0" priority="63305"/>
    <cfRule type="duplicateValues" dxfId="0" priority="95177"/>
  </conditionalFormatting>
  <conditionalFormatting sqref="DMA267">
    <cfRule type="duplicateValues" dxfId="0" priority="62807"/>
    <cfRule type="duplicateValues" dxfId="0" priority="94679"/>
  </conditionalFormatting>
  <conditionalFormatting sqref="DVW267">
    <cfRule type="duplicateValues" dxfId="0" priority="62309"/>
    <cfRule type="duplicateValues" dxfId="0" priority="94181"/>
  </conditionalFormatting>
  <conditionalFormatting sqref="EFS267">
    <cfRule type="duplicateValues" dxfId="0" priority="61811"/>
    <cfRule type="duplicateValues" dxfId="0" priority="93683"/>
  </conditionalFormatting>
  <conditionalFormatting sqref="EPO267">
    <cfRule type="duplicateValues" dxfId="0" priority="61313"/>
    <cfRule type="duplicateValues" dxfId="0" priority="93185"/>
  </conditionalFormatting>
  <conditionalFormatting sqref="EZK267">
    <cfRule type="duplicateValues" dxfId="0" priority="60815"/>
    <cfRule type="duplicateValues" dxfId="0" priority="92687"/>
  </conditionalFormatting>
  <conditionalFormatting sqref="FJG267">
    <cfRule type="duplicateValues" dxfId="0" priority="60317"/>
    <cfRule type="duplicateValues" dxfId="0" priority="92189"/>
  </conditionalFormatting>
  <conditionalFormatting sqref="FTC267">
    <cfRule type="duplicateValues" dxfId="0" priority="59819"/>
    <cfRule type="duplicateValues" dxfId="0" priority="91691"/>
  </conditionalFormatting>
  <conditionalFormatting sqref="GCY267">
    <cfRule type="duplicateValues" dxfId="0" priority="59321"/>
    <cfRule type="duplicateValues" dxfId="0" priority="91193"/>
  </conditionalFormatting>
  <conditionalFormatting sqref="GMU267">
    <cfRule type="duplicateValues" dxfId="0" priority="58823"/>
    <cfRule type="duplicateValues" dxfId="0" priority="90695"/>
  </conditionalFormatting>
  <conditionalFormatting sqref="GWQ267">
    <cfRule type="duplicateValues" dxfId="0" priority="58325"/>
    <cfRule type="duplicateValues" dxfId="0" priority="90197"/>
  </conditionalFormatting>
  <conditionalFormatting sqref="HGM267">
    <cfRule type="duplicateValues" dxfId="0" priority="57827"/>
    <cfRule type="duplicateValues" dxfId="0" priority="89699"/>
  </conditionalFormatting>
  <conditionalFormatting sqref="HQI267">
    <cfRule type="duplicateValues" dxfId="0" priority="57329"/>
    <cfRule type="duplicateValues" dxfId="0" priority="89201"/>
  </conditionalFormatting>
  <conditionalFormatting sqref="IAE267">
    <cfRule type="duplicateValues" dxfId="0" priority="56831"/>
    <cfRule type="duplicateValues" dxfId="0" priority="88703"/>
  </conditionalFormatting>
  <conditionalFormatting sqref="IKA267">
    <cfRule type="duplicateValues" dxfId="0" priority="56333"/>
    <cfRule type="duplicateValues" dxfId="0" priority="88205"/>
  </conditionalFormatting>
  <conditionalFormatting sqref="ITW267">
    <cfRule type="duplicateValues" dxfId="0" priority="55835"/>
    <cfRule type="duplicateValues" dxfId="0" priority="87707"/>
  </conditionalFormatting>
  <conditionalFormatting sqref="JDS267">
    <cfRule type="duplicateValues" dxfId="0" priority="55337"/>
    <cfRule type="duplicateValues" dxfId="0" priority="87209"/>
  </conditionalFormatting>
  <conditionalFormatting sqref="JNO267">
    <cfRule type="duplicateValues" dxfId="0" priority="54839"/>
    <cfRule type="duplicateValues" dxfId="0" priority="86711"/>
  </conditionalFormatting>
  <conditionalFormatting sqref="JXK267">
    <cfRule type="duplicateValues" dxfId="0" priority="54341"/>
    <cfRule type="duplicateValues" dxfId="0" priority="86213"/>
  </conditionalFormatting>
  <conditionalFormatting sqref="KHG267">
    <cfRule type="duplicateValues" dxfId="0" priority="53843"/>
    <cfRule type="duplicateValues" dxfId="0" priority="85715"/>
  </conditionalFormatting>
  <conditionalFormatting sqref="KRC267">
    <cfRule type="duplicateValues" dxfId="0" priority="53345"/>
    <cfRule type="duplicateValues" dxfId="0" priority="85217"/>
  </conditionalFormatting>
  <conditionalFormatting sqref="LAY267">
    <cfRule type="duplicateValues" dxfId="0" priority="52847"/>
    <cfRule type="duplicateValues" dxfId="0" priority="84719"/>
  </conditionalFormatting>
  <conditionalFormatting sqref="LKU267">
    <cfRule type="duplicateValues" dxfId="0" priority="52349"/>
    <cfRule type="duplicateValues" dxfId="0" priority="84221"/>
  </conditionalFormatting>
  <conditionalFormatting sqref="LUQ267">
    <cfRule type="duplicateValues" dxfId="0" priority="51851"/>
    <cfRule type="duplicateValues" dxfId="0" priority="83723"/>
  </conditionalFormatting>
  <conditionalFormatting sqref="MEM267">
    <cfRule type="duplicateValues" dxfId="0" priority="51353"/>
    <cfRule type="duplicateValues" dxfId="0" priority="83225"/>
  </conditionalFormatting>
  <conditionalFormatting sqref="MOI267">
    <cfRule type="duplicateValues" dxfId="0" priority="50855"/>
    <cfRule type="duplicateValues" dxfId="0" priority="82727"/>
  </conditionalFormatting>
  <conditionalFormatting sqref="MYE267">
    <cfRule type="duplicateValues" dxfId="0" priority="50357"/>
    <cfRule type="duplicateValues" dxfId="0" priority="82229"/>
  </conditionalFormatting>
  <conditionalFormatting sqref="NIA267">
    <cfRule type="duplicateValues" dxfId="0" priority="49859"/>
    <cfRule type="duplicateValues" dxfId="0" priority="81731"/>
  </conditionalFormatting>
  <conditionalFormatting sqref="NRW267">
    <cfRule type="duplicateValues" dxfId="0" priority="49361"/>
    <cfRule type="duplicateValues" dxfId="0" priority="81233"/>
  </conditionalFormatting>
  <conditionalFormatting sqref="OBS267">
    <cfRule type="duplicateValues" dxfId="0" priority="48863"/>
    <cfRule type="duplicateValues" dxfId="0" priority="80735"/>
  </conditionalFormatting>
  <conditionalFormatting sqref="OLO267">
    <cfRule type="duplicateValues" dxfId="0" priority="48365"/>
    <cfRule type="duplicateValues" dxfId="0" priority="80237"/>
  </conditionalFormatting>
  <conditionalFormatting sqref="OVK267">
    <cfRule type="duplicateValues" dxfId="0" priority="47867"/>
    <cfRule type="duplicateValues" dxfId="0" priority="79739"/>
  </conditionalFormatting>
  <conditionalFormatting sqref="PFG267">
    <cfRule type="duplicateValues" dxfId="0" priority="47369"/>
    <cfRule type="duplicateValues" dxfId="0" priority="79241"/>
  </conditionalFormatting>
  <conditionalFormatting sqref="PPC267">
    <cfRule type="duplicateValues" dxfId="0" priority="46871"/>
    <cfRule type="duplicateValues" dxfId="0" priority="78743"/>
  </conditionalFormatting>
  <conditionalFormatting sqref="PYY267">
    <cfRule type="duplicateValues" dxfId="0" priority="46373"/>
    <cfRule type="duplicateValues" dxfId="0" priority="78245"/>
  </conditionalFormatting>
  <conditionalFormatting sqref="QIU267">
    <cfRule type="duplicateValues" dxfId="0" priority="45875"/>
    <cfRule type="duplicateValues" dxfId="0" priority="77747"/>
  </conditionalFormatting>
  <conditionalFormatting sqref="QSQ267">
    <cfRule type="duplicateValues" dxfId="0" priority="45377"/>
    <cfRule type="duplicateValues" dxfId="0" priority="77249"/>
  </conditionalFormatting>
  <conditionalFormatting sqref="RCM267">
    <cfRule type="duplicateValues" dxfId="0" priority="44879"/>
    <cfRule type="duplicateValues" dxfId="0" priority="76751"/>
  </conditionalFormatting>
  <conditionalFormatting sqref="RMI267">
    <cfRule type="duplicateValues" dxfId="0" priority="44381"/>
    <cfRule type="duplicateValues" dxfId="0" priority="76253"/>
  </conditionalFormatting>
  <conditionalFormatting sqref="RWE267">
    <cfRule type="duplicateValues" dxfId="0" priority="43883"/>
    <cfRule type="duplicateValues" dxfId="0" priority="75755"/>
  </conditionalFormatting>
  <conditionalFormatting sqref="SGA267">
    <cfRule type="duplicateValues" dxfId="0" priority="43385"/>
    <cfRule type="duplicateValues" dxfId="0" priority="75257"/>
  </conditionalFormatting>
  <conditionalFormatting sqref="SPW267">
    <cfRule type="duplicateValues" dxfId="0" priority="42887"/>
    <cfRule type="duplicateValues" dxfId="0" priority="74759"/>
  </conditionalFormatting>
  <conditionalFormatting sqref="SZS267">
    <cfRule type="duplicateValues" dxfId="0" priority="42389"/>
    <cfRule type="duplicateValues" dxfId="0" priority="74261"/>
  </conditionalFormatting>
  <conditionalFormatting sqref="TJO267">
    <cfRule type="duplicateValues" dxfId="0" priority="41891"/>
    <cfRule type="duplicateValues" dxfId="0" priority="73763"/>
  </conditionalFormatting>
  <conditionalFormatting sqref="TTK267">
    <cfRule type="duplicateValues" dxfId="0" priority="41393"/>
    <cfRule type="duplicateValues" dxfId="0" priority="73265"/>
  </conditionalFormatting>
  <conditionalFormatting sqref="UDG267">
    <cfRule type="duplicateValues" dxfId="0" priority="40895"/>
    <cfRule type="duplicateValues" dxfId="0" priority="72767"/>
  </conditionalFormatting>
  <conditionalFormatting sqref="UNC267">
    <cfRule type="duplicateValues" dxfId="0" priority="40397"/>
    <cfRule type="duplicateValues" dxfId="0" priority="72269"/>
  </conditionalFormatting>
  <conditionalFormatting sqref="UWY267">
    <cfRule type="duplicateValues" dxfId="0" priority="39899"/>
    <cfRule type="duplicateValues" dxfId="0" priority="71771"/>
  </conditionalFormatting>
  <conditionalFormatting sqref="VGU267">
    <cfRule type="duplicateValues" dxfId="0" priority="39401"/>
    <cfRule type="duplicateValues" dxfId="0" priority="71273"/>
  </conditionalFormatting>
  <conditionalFormatting sqref="VQQ267">
    <cfRule type="duplicateValues" dxfId="0" priority="38903"/>
    <cfRule type="duplicateValues" dxfId="0" priority="70775"/>
  </conditionalFormatting>
  <conditionalFormatting sqref="WAM267">
    <cfRule type="duplicateValues" dxfId="0" priority="38405"/>
    <cfRule type="duplicateValues" dxfId="0" priority="70277"/>
  </conditionalFormatting>
  <conditionalFormatting sqref="WKI267">
    <cfRule type="duplicateValues" dxfId="0" priority="37907"/>
    <cfRule type="duplicateValues" dxfId="0" priority="69779"/>
  </conditionalFormatting>
  <conditionalFormatting sqref="WUE267">
    <cfRule type="duplicateValues" dxfId="0" priority="37409"/>
    <cfRule type="duplicateValues" dxfId="0" priority="69281"/>
  </conditionalFormatting>
  <conditionalFormatting sqref="B268">
    <cfRule type="duplicateValues" dxfId="0" priority="36412"/>
    <cfRule type="duplicateValues" dxfId="0" priority="36910"/>
    <cfRule type="duplicateValues" dxfId="0" priority="68782"/>
    <cfRule type="duplicateValues" dxfId="0" priority="100654"/>
  </conditionalFormatting>
  <conditionalFormatting sqref="HS268">
    <cfRule type="duplicateValues" dxfId="0" priority="68284"/>
    <cfRule type="duplicateValues" dxfId="0" priority="100156"/>
  </conditionalFormatting>
  <conditionalFormatting sqref="RO268">
    <cfRule type="duplicateValues" dxfId="0" priority="67786"/>
    <cfRule type="duplicateValues" dxfId="0" priority="99658"/>
  </conditionalFormatting>
  <conditionalFormatting sqref="ABK268">
    <cfRule type="duplicateValues" dxfId="0" priority="67288"/>
    <cfRule type="duplicateValues" dxfId="0" priority="99160"/>
  </conditionalFormatting>
  <conditionalFormatting sqref="ALG268">
    <cfRule type="duplicateValues" dxfId="0" priority="66790"/>
    <cfRule type="duplicateValues" dxfId="0" priority="98662"/>
  </conditionalFormatting>
  <conditionalFormatting sqref="AVC268">
    <cfRule type="duplicateValues" dxfId="0" priority="66292"/>
    <cfRule type="duplicateValues" dxfId="0" priority="98164"/>
  </conditionalFormatting>
  <conditionalFormatting sqref="BEY268">
    <cfRule type="duplicateValues" dxfId="0" priority="65794"/>
    <cfRule type="duplicateValues" dxfId="0" priority="97666"/>
  </conditionalFormatting>
  <conditionalFormatting sqref="BOU268">
    <cfRule type="duplicateValues" dxfId="0" priority="65296"/>
    <cfRule type="duplicateValues" dxfId="0" priority="97168"/>
  </conditionalFormatting>
  <conditionalFormatting sqref="BYQ268">
    <cfRule type="duplicateValues" dxfId="0" priority="64798"/>
    <cfRule type="duplicateValues" dxfId="0" priority="96670"/>
  </conditionalFormatting>
  <conditionalFormatting sqref="CIM268">
    <cfRule type="duplicateValues" dxfId="0" priority="64300"/>
    <cfRule type="duplicateValues" dxfId="0" priority="96172"/>
  </conditionalFormatting>
  <conditionalFormatting sqref="CSI268">
    <cfRule type="duplicateValues" dxfId="0" priority="63802"/>
    <cfRule type="duplicateValues" dxfId="0" priority="95674"/>
  </conditionalFormatting>
  <conditionalFormatting sqref="DCE268">
    <cfRule type="duplicateValues" dxfId="0" priority="63304"/>
    <cfRule type="duplicateValues" dxfId="0" priority="95176"/>
  </conditionalFormatting>
  <conditionalFormatting sqref="DMA268">
    <cfRule type="duplicateValues" dxfId="0" priority="62806"/>
    <cfRule type="duplicateValues" dxfId="0" priority="94678"/>
  </conditionalFormatting>
  <conditionalFormatting sqref="DVW268">
    <cfRule type="duplicateValues" dxfId="0" priority="62308"/>
    <cfRule type="duplicateValues" dxfId="0" priority="94180"/>
  </conditionalFormatting>
  <conditionalFormatting sqref="EFS268">
    <cfRule type="duplicateValues" dxfId="0" priority="61810"/>
    <cfRule type="duplicateValues" dxfId="0" priority="93682"/>
  </conditionalFormatting>
  <conditionalFormatting sqref="EPO268">
    <cfRule type="duplicateValues" dxfId="0" priority="61312"/>
    <cfRule type="duplicateValues" dxfId="0" priority="93184"/>
  </conditionalFormatting>
  <conditionalFormatting sqref="EZK268">
    <cfRule type="duplicateValues" dxfId="0" priority="60814"/>
    <cfRule type="duplicateValues" dxfId="0" priority="92686"/>
  </conditionalFormatting>
  <conditionalFormatting sqref="FJG268">
    <cfRule type="duplicateValues" dxfId="0" priority="60316"/>
    <cfRule type="duplicateValues" dxfId="0" priority="92188"/>
  </conditionalFormatting>
  <conditionalFormatting sqref="FTC268">
    <cfRule type="duplicateValues" dxfId="0" priority="59818"/>
    <cfRule type="duplicateValues" dxfId="0" priority="91690"/>
  </conditionalFormatting>
  <conditionalFormatting sqref="GCY268">
    <cfRule type="duplicateValues" dxfId="0" priority="59320"/>
    <cfRule type="duplicateValues" dxfId="0" priority="91192"/>
  </conditionalFormatting>
  <conditionalFormatting sqref="GMU268">
    <cfRule type="duplicateValues" dxfId="0" priority="58822"/>
    <cfRule type="duplicateValues" dxfId="0" priority="90694"/>
  </conditionalFormatting>
  <conditionalFormatting sqref="GWQ268">
    <cfRule type="duplicateValues" dxfId="0" priority="58324"/>
    <cfRule type="duplicateValues" dxfId="0" priority="90196"/>
  </conditionalFormatting>
  <conditionalFormatting sqref="HGM268">
    <cfRule type="duplicateValues" dxfId="0" priority="57826"/>
    <cfRule type="duplicateValues" dxfId="0" priority="89698"/>
  </conditionalFormatting>
  <conditionalFormatting sqref="HQI268">
    <cfRule type="duplicateValues" dxfId="0" priority="57328"/>
    <cfRule type="duplicateValues" dxfId="0" priority="89200"/>
  </conditionalFormatting>
  <conditionalFormatting sqref="IAE268">
    <cfRule type="duplicateValues" dxfId="0" priority="56830"/>
    <cfRule type="duplicateValues" dxfId="0" priority="88702"/>
  </conditionalFormatting>
  <conditionalFormatting sqref="IKA268">
    <cfRule type="duplicateValues" dxfId="0" priority="56332"/>
    <cfRule type="duplicateValues" dxfId="0" priority="88204"/>
  </conditionalFormatting>
  <conditionalFormatting sqref="ITW268">
    <cfRule type="duplicateValues" dxfId="0" priority="55834"/>
    <cfRule type="duplicateValues" dxfId="0" priority="87706"/>
  </conditionalFormatting>
  <conditionalFormatting sqref="JDS268">
    <cfRule type="duplicateValues" dxfId="0" priority="55336"/>
    <cfRule type="duplicateValues" dxfId="0" priority="87208"/>
  </conditionalFormatting>
  <conditionalFormatting sqref="JNO268">
    <cfRule type="duplicateValues" dxfId="0" priority="54838"/>
    <cfRule type="duplicateValues" dxfId="0" priority="86710"/>
  </conditionalFormatting>
  <conditionalFormatting sqref="JXK268">
    <cfRule type="duplicateValues" dxfId="0" priority="54340"/>
    <cfRule type="duplicateValues" dxfId="0" priority="86212"/>
  </conditionalFormatting>
  <conditionalFormatting sqref="KHG268">
    <cfRule type="duplicateValues" dxfId="0" priority="53842"/>
    <cfRule type="duplicateValues" dxfId="0" priority="85714"/>
  </conditionalFormatting>
  <conditionalFormatting sqref="KRC268">
    <cfRule type="duplicateValues" dxfId="0" priority="53344"/>
    <cfRule type="duplicateValues" dxfId="0" priority="85216"/>
  </conditionalFormatting>
  <conditionalFormatting sqref="LAY268">
    <cfRule type="duplicateValues" dxfId="0" priority="52846"/>
    <cfRule type="duplicateValues" dxfId="0" priority="84718"/>
  </conditionalFormatting>
  <conditionalFormatting sqref="LKU268">
    <cfRule type="duplicateValues" dxfId="0" priority="52348"/>
    <cfRule type="duplicateValues" dxfId="0" priority="84220"/>
  </conditionalFormatting>
  <conditionalFormatting sqref="LUQ268">
    <cfRule type="duplicateValues" dxfId="0" priority="51850"/>
    <cfRule type="duplicateValues" dxfId="0" priority="83722"/>
  </conditionalFormatting>
  <conditionalFormatting sqref="MEM268">
    <cfRule type="duplicateValues" dxfId="0" priority="51352"/>
    <cfRule type="duplicateValues" dxfId="0" priority="83224"/>
  </conditionalFormatting>
  <conditionalFormatting sqref="MOI268">
    <cfRule type="duplicateValues" dxfId="0" priority="50854"/>
    <cfRule type="duplicateValues" dxfId="0" priority="82726"/>
  </conditionalFormatting>
  <conditionalFormatting sqref="MYE268">
    <cfRule type="duplicateValues" dxfId="0" priority="50356"/>
    <cfRule type="duplicateValues" dxfId="0" priority="82228"/>
  </conditionalFormatting>
  <conditionalFormatting sqref="NIA268">
    <cfRule type="duplicateValues" dxfId="0" priority="49858"/>
    <cfRule type="duplicateValues" dxfId="0" priority="81730"/>
  </conditionalFormatting>
  <conditionalFormatting sqref="NRW268">
    <cfRule type="duplicateValues" dxfId="0" priority="49360"/>
    <cfRule type="duplicateValues" dxfId="0" priority="81232"/>
  </conditionalFormatting>
  <conditionalFormatting sqref="OBS268">
    <cfRule type="duplicateValues" dxfId="0" priority="48862"/>
    <cfRule type="duplicateValues" dxfId="0" priority="80734"/>
  </conditionalFormatting>
  <conditionalFormatting sqref="OLO268">
    <cfRule type="duplicateValues" dxfId="0" priority="48364"/>
    <cfRule type="duplicateValues" dxfId="0" priority="80236"/>
  </conditionalFormatting>
  <conditionalFormatting sqref="OVK268">
    <cfRule type="duplicateValues" dxfId="0" priority="47866"/>
    <cfRule type="duplicateValues" dxfId="0" priority="79738"/>
  </conditionalFormatting>
  <conditionalFormatting sqref="PFG268">
    <cfRule type="duplicateValues" dxfId="0" priority="47368"/>
    <cfRule type="duplicateValues" dxfId="0" priority="79240"/>
  </conditionalFormatting>
  <conditionalFormatting sqref="PPC268">
    <cfRule type="duplicateValues" dxfId="0" priority="46870"/>
    <cfRule type="duplicateValues" dxfId="0" priority="78742"/>
  </conditionalFormatting>
  <conditionalFormatting sqref="PYY268">
    <cfRule type="duplicateValues" dxfId="0" priority="46372"/>
    <cfRule type="duplicateValues" dxfId="0" priority="78244"/>
  </conditionalFormatting>
  <conditionalFormatting sqref="QIU268">
    <cfRule type="duplicateValues" dxfId="0" priority="45874"/>
    <cfRule type="duplicateValues" dxfId="0" priority="77746"/>
  </conditionalFormatting>
  <conditionalFormatting sqref="QSQ268">
    <cfRule type="duplicateValues" dxfId="0" priority="45376"/>
    <cfRule type="duplicateValues" dxfId="0" priority="77248"/>
  </conditionalFormatting>
  <conditionalFormatting sqref="RCM268">
    <cfRule type="duplicateValues" dxfId="0" priority="44878"/>
    <cfRule type="duplicateValues" dxfId="0" priority="76750"/>
  </conditionalFormatting>
  <conditionalFormatting sqref="RMI268">
    <cfRule type="duplicateValues" dxfId="0" priority="44380"/>
    <cfRule type="duplicateValues" dxfId="0" priority="76252"/>
  </conditionalFormatting>
  <conditionalFormatting sqref="RWE268">
    <cfRule type="duplicateValues" dxfId="0" priority="43882"/>
    <cfRule type="duplicateValues" dxfId="0" priority="75754"/>
  </conditionalFormatting>
  <conditionalFormatting sqref="SGA268">
    <cfRule type="duplicateValues" dxfId="0" priority="43384"/>
    <cfRule type="duplicateValues" dxfId="0" priority="75256"/>
  </conditionalFormatting>
  <conditionalFormatting sqref="SPW268">
    <cfRule type="duplicateValues" dxfId="0" priority="42886"/>
    <cfRule type="duplicateValues" dxfId="0" priority="74758"/>
  </conditionalFormatting>
  <conditionalFormatting sqref="SZS268">
    <cfRule type="duplicateValues" dxfId="0" priority="42388"/>
    <cfRule type="duplicateValues" dxfId="0" priority="74260"/>
  </conditionalFormatting>
  <conditionalFormatting sqref="TJO268">
    <cfRule type="duplicateValues" dxfId="0" priority="41890"/>
    <cfRule type="duplicateValues" dxfId="0" priority="73762"/>
  </conditionalFormatting>
  <conditionalFormatting sqref="TTK268">
    <cfRule type="duplicateValues" dxfId="0" priority="41392"/>
    <cfRule type="duplicateValues" dxfId="0" priority="73264"/>
  </conditionalFormatting>
  <conditionalFormatting sqref="UDG268">
    <cfRule type="duplicateValues" dxfId="0" priority="40894"/>
    <cfRule type="duplicateValues" dxfId="0" priority="72766"/>
  </conditionalFormatting>
  <conditionalFormatting sqref="UNC268">
    <cfRule type="duplicateValues" dxfId="0" priority="40396"/>
    <cfRule type="duplicateValues" dxfId="0" priority="72268"/>
  </conditionalFormatting>
  <conditionalFormatting sqref="UWY268">
    <cfRule type="duplicateValues" dxfId="0" priority="39898"/>
    <cfRule type="duplicateValues" dxfId="0" priority="71770"/>
  </conditionalFormatting>
  <conditionalFormatting sqref="VGU268">
    <cfRule type="duplicateValues" dxfId="0" priority="39400"/>
    <cfRule type="duplicateValues" dxfId="0" priority="71272"/>
  </conditionalFormatting>
  <conditionalFormatting sqref="VQQ268">
    <cfRule type="duplicateValues" dxfId="0" priority="38902"/>
    <cfRule type="duplicateValues" dxfId="0" priority="70774"/>
  </conditionalFormatting>
  <conditionalFormatting sqref="WAM268">
    <cfRule type="duplicateValues" dxfId="0" priority="38404"/>
    <cfRule type="duplicateValues" dxfId="0" priority="70276"/>
  </conditionalFormatting>
  <conditionalFormatting sqref="WKI268">
    <cfRule type="duplicateValues" dxfId="0" priority="37906"/>
    <cfRule type="duplicateValues" dxfId="0" priority="69778"/>
  </conditionalFormatting>
  <conditionalFormatting sqref="WUE268">
    <cfRule type="duplicateValues" dxfId="0" priority="37408"/>
    <cfRule type="duplicateValues" dxfId="0" priority="69280"/>
  </conditionalFormatting>
  <conditionalFormatting sqref="B269">
    <cfRule type="duplicateValues" dxfId="0" priority="36411"/>
    <cfRule type="duplicateValues" dxfId="0" priority="36909"/>
    <cfRule type="duplicateValues" dxfId="0" priority="68781"/>
    <cfRule type="duplicateValues" dxfId="0" priority="100653"/>
  </conditionalFormatting>
  <conditionalFormatting sqref="HS269">
    <cfRule type="duplicateValues" dxfId="0" priority="68283"/>
    <cfRule type="duplicateValues" dxfId="0" priority="100155"/>
  </conditionalFormatting>
  <conditionalFormatting sqref="RO269">
    <cfRule type="duplicateValues" dxfId="0" priority="67785"/>
    <cfRule type="duplicateValues" dxfId="0" priority="99657"/>
  </conditionalFormatting>
  <conditionalFormatting sqref="ABK269">
    <cfRule type="duplicateValues" dxfId="0" priority="67287"/>
    <cfRule type="duplicateValues" dxfId="0" priority="99159"/>
  </conditionalFormatting>
  <conditionalFormatting sqref="ALG269">
    <cfRule type="duplicateValues" dxfId="0" priority="66789"/>
    <cfRule type="duplicateValues" dxfId="0" priority="98661"/>
  </conditionalFormatting>
  <conditionalFormatting sqref="AVC269">
    <cfRule type="duplicateValues" dxfId="0" priority="66291"/>
    <cfRule type="duplicateValues" dxfId="0" priority="98163"/>
  </conditionalFormatting>
  <conditionalFormatting sqref="BEY269">
    <cfRule type="duplicateValues" dxfId="0" priority="65793"/>
    <cfRule type="duplicateValues" dxfId="0" priority="97665"/>
  </conditionalFormatting>
  <conditionalFormatting sqref="BOU269">
    <cfRule type="duplicateValues" dxfId="0" priority="65295"/>
    <cfRule type="duplicateValues" dxfId="0" priority="97167"/>
  </conditionalFormatting>
  <conditionalFormatting sqref="BYQ269">
    <cfRule type="duplicateValues" dxfId="0" priority="64797"/>
    <cfRule type="duplicateValues" dxfId="0" priority="96669"/>
  </conditionalFormatting>
  <conditionalFormatting sqref="CIM269">
    <cfRule type="duplicateValues" dxfId="0" priority="64299"/>
    <cfRule type="duplicateValues" dxfId="0" priority="96171"/>
  </conditionalFormatting>
  <conditionalFormatting sqref="CSI269">
    <cfRule type="duplicateValues" dxfId="0" priority="63801"/>
    <cfRule type="duplicateValues" dxfId="0" priority="95673"/>
  </conditionalFormatting>
  <conditionalFormatting sqref="DCE269">
    <cfRule type="duplicateValues" dxfId="0" priority="63303"/>
    <cfRule type="duplicateValues" dxfId="0" priority="95175"/>
  </conditionalFormatting>
  <conditionalFormatting sqref="DMA269">
    <cfRule type="duplicateValues" dxfId="0" priority="62805"/>
    <cfRule type="duplicateValues" dxfId="0" priority="94677"/>
  </conditionalFormatting>
  <conditionalFormatting sqref="DVW269">
    <cfRule type="duplicateValues" dxfId="0" priority="62307"/>
    <cfRule type="duplicateValues" dxfId="0" priority="94179"/>
  </conditionalFormatting>
  <conditionalFormatting sqref="EFS269">
    <cfRule type="duplicateValues" dxfId="0" priority="61809"/>
    <cfRule type="duplicateValues" dxfId="0" priority="93681"/>
  </conditionalFormatting>
  <conditionalFormatting sqref="EPO269">
    <cfRule type="duplicateValues" dxfId="0" priority="61311"/>
    <cfRule type="duplicateValues" dxfId="0" priority="93183"/>
  </conditionalFormatting>
  <conditionalFormatting sqref="EZK269">
    <cfRule type="duplicateValues" dxfId="0" priority="60813"/>
    <cfRule type="duplicateValues" dxfId="0" priority="92685"/>
  </conditionalFormatting>
  <conditionalFormatting sqref="FJG269">
    <cfRule type="duplicateValues" dxfId="0" priority="60315"/>
    <cfRule type="duplicateValues" dxfId="0" priority="92187"/>
  </conditionalFormatting>
  <conditionalFormatting sqref="FTC269">
    <cfRule type="duplicateValues" dxfId="0" priority="59817"/>
    <cfRule type="duplicateValues" dxfId="0" priority="91689"/>
  </conditionalFormatting>
  <conditionalFormatting sqref="GCY269">
    <cfRule type="duplicateValues" dxfId="0" priority="59319"/>
    <cfRule type="duplicateValues" dxfId="0" priority="91191"/>
  </conditionalFormatting>
  <conditionalFormatting sqref="GMU269">
    <cfRule type="duplicateValues" dxfId="0" priority="58821"/>
    <cfRule type="duplicateValues" dxfId="0" priority="90693"/>
  </conditionalFormatting>
  <conditionalFormatting sqref="GWQ269">
    <cfRule type="duplicateValues" dxfId="0" priority="58323"/>
    <cfRule type="duplicateValues" dxfId="0" priority="90195"/>
  </conditionalFormatting>
  <conditionalFormatting sqref="HGM269">
    <cfRule type="duplicateValues" dxfId="0" priority="57825"/>
    <cfRule type="duplicateValues" dxfId="0" priority="89697"/>
  </conditionalFormatting>
  <conditionalFormatting sqref="HQI269">
    <cfRule type="duplicateValues" dxfId="0" priority="57327"/>
    <cfRule type="duplicateValues" dxfId="0" priority="89199"/>
  </conditionalFormatting>
  <conditionalFormatting sqref="IAE269">
    <cfRule type="duplicateValues" dxfId="0" priority="56829"/>
    <cfRule type="duplicateValues" dxfId="0" priority="88701"/>
  </conditionalFormatting>
  <conditionalFormatting sqref="IKA269">
    <cfRule type="duplicateValues" dxfId="0" priority="56331"/>
    <cfRule type="duplicateValues" dxfId="0" priority="88203"/>
  </conditionalFormatting>
  <conditionalFormatting sqref="ITW269">
    <cfRule type="duplicateValues" dxfId="0" priority="55833"/>
    <cfRule type="duplicateValues" dxfId="0" priority="87705"/>
  </conditionalFormatting>
  <conditionalFormatting sqref="JDS269">
    <cfRule type="duplicateValues" dxfId="0" priority="55335"/>
    <cfRule type="duplicateValues" dxfId="0" priority="87207"/>
  </conditionalFormatting>
  <conditionalFormatting sqref="JNO269">
    <cfRule type="duplicateValues" dxfId="0" priority="54837"/>
    <cfRule type="duplicateValues" dxfId="0" priority="86709"/>
  </conditionalFormatting>
  <conditionalFormatting sqref="JXK269">
    <cfRule type="duplicateValues" dxfId="0" priority="54339"/>
    <cfRule type="duplicateValues" dxfId="0" priority="86211"/>
  </conditionalFormatting>
  <conditionalFormatting sqref="KHG269">
    <cfRule type="duplicateValues" dxfId="0" priority="53841"/>
    <cfRule type="duplicateValues" dxfId="0" priority="85713"/>
  </conditionalFormatting>
  <conditionalFormatting sqref="KRC269">
    <cfRule type="duplicateValues" dxfId="0" priority="53343"/>
    <cfRule type="duplicateValues" dxfId="0" priority="85215"/>
  </conditionalFormatting>
  <conditionalFormatting sqref="LAY269">
    <cfRule type="duplicateValues" dxfId="0" priority="52845"/>
    <cfRule type="duplicateValues" dxfId="0" priority="84717"/>
  </conditionalFormatting>
  <conditionalFormatting sqref="LKU269">
    <cfRule type="duplicateValues" dxfId="0" priority="52347"/>
    <cfRule type="duplicateValues" dxfId="0" priority="84219"/>
  </conditionalFormatting>
  <conditionalFormatting sqref="LUQ269">
    <cfRule type="duplicateValues" dxfId="0" priority="51849"/>
    <cfRule type="duplicateValues" dxfId="0" priority="83721"/>
  </conditionalFormatting>
  <conditionalFormatting sqref="MEM269">
    <cfRule type="duplicateValues" dxfId="0" priority="51351"/>
    <cfRule type="duplicateValues" dxfId="0" priority="83223"/>
  </conditionalFormatting>
  <conditionalFormatting sqref="MOI269">
    <cfRule type="duplicateValues" dxfId="0" priority="50853"/>
    <cfRule type="duplicateValues" dxfId="0" priority="82725"/>
  </conditionalFormatting>
  <conditionalFormatting sqref="MYE269">
    <cfRule type="duplicateValues" dxfId="0" priority="50355"/>
    <cfRule type="duplicateValues" dxfId="0" priority="82227"/>
  </conditionalFormatting>
  <conditionalFormatting sqref="NIA269">
    <cfRule type="duplicateValues" dxfId="0" priority="49857"/>
    <cfRule type="duplicateValues" dxfId="0" priority="81729"/>
  </conditionalFormatting>
  <conditionalFormatting sqref="NRW269">
    <cfRule type="duplicateValues" dxfId="0" priority="49359"/>
    <cfRule type="duplicateValues" dxfId="0" priority="81231"/>
  </conditionalFormatting>
  <conditionalFormatting sqref="OBS269">
    <cfRule type="duplicateValues" dxfId="0" priority="48861"/>
    <cfRule type="duplicateValues" dxfId="0" priority="80733"/>
  </conditionalFormatting>
  <conditionalFormatting sqref="OLO269">
    <cfRule type="duplicateValues" dxfId="0" priority="48363"/>
    <cfRule type="duplicateValues" dxfId="0" priority="80235"/>
  </conditionalFormatting>
  <conditionalFormatting sqref="OVK269">
    <cfRule type="duplicateValues" dxfId="0" priority="47865"/>
    <cfRule type="duplicateValues" dxfId="0" priority="79737"/>
  </conditionalFormatting>
  <conditionalFormatting sqref="PFG269">
    <cfRule type="duplicateValues" dxfId="0" priority="47367"/>
    <cfRule type="duplicateValues" dxfId="0" priority="79239"/>
  </conditionalFormatting>
  <conditionalFormatting sqref="PPC269">
    <cfRule type="duplicateValues" dxfId="0" priority="46869"/>
    <cfRule type="duplicateValues" dxfId="0" priority="78741"/>
  </conditionalFormatting>
  <conditionalFormatting sqref="PYY269">
    <cfRule type="duplicateValues" dxfId="0" priority="46371"/>
    <cfRule type="duplicateValues" dxfId="0" priority="78243"/>
  </conditionalFormatting>
  <conditionalFormatting sqref="QIU269">
    <cfRule type="duplicateValues" dxfId="0" priority="45873"/>
    <cfRule type="duplicateValues" dxfId="0" priority="77745"/>
  </conditionalFormatting>
  <conditionalFormatting sqref="QSQ269">
    <cfRule type="duplicateValues" dxfId="0" priority="45375"/>
    <cfRule type="duplicateValues" dxfId="0" priority="77247"/>
  </conditionalFormatting>
  <conditionalFormatting sqref="RCM269">
    <cfRule type="duplicateValues" dxfId="0" priority="44877"/>
    <cfRule type="duplicateValues" dxfId="0" priority="76749"/>
  </conditionalFormatting>
  <conditionalFormatting sqref="RMI269">
    <cfRule type="duplicateValues" dxfId="0" priority="44379"/>
    <cfRule type="duplicateValues" dxfId="0" priority="76251"/>
  </conditionalFormatting>
  <conditionalFormatting sqref="RWE269">
    <cfRule type="duplicateValues" dxfId="0" priority="43881"/>
    <cfRule type="duplicateValues" dxfId="0" priority="75753"/>
  </conditionalFormatting>
  <conditionalFormatting sqref="SGA269">
    <cfRule type="duplicateValues" dxfId="0" priority="43383"/>
    <cfRule type="duplicateValues" dxfId="0" priority="75255"/>
  </conditionalFormatting>
  <conditionalFormatting sqref="SPW269">
    <cfRule type="duplicateValues" dxfId="0" priority="42885"/>
    <cfRule type="duplicateValues" dxfId="0" priority="74757"/>
  </conditionalFormatting>
  <conditionalFormatting sqref="SZS269">
    <cfRule type="duplicateValues" dxfId="0" priority="42387"/>
    <cfRule type="duplicateValues" dxfId="0" priority="74259"/>
  </conditionalFormatting>
  <conditionalFormatting sqref="TJO269">
    <cfRule type="duplicateValues" dxfId="0" priority="41889"/>
    <cfRule type="duplicateValues" dxfId="0" priority="73761"/>
  </conditionalFormatting>
  <conditionalFormatting sqref="TTK269">
    <cfRule type="duplicateValues" dxfId="0" priority="41391"/>
    <cfRule type="duplicateValues" dxfId="0" priority="73263"/>
  </conditionalFormatting>
  <conditionalFormatting sqref="UDG269">
    <cfRule type="duplicateValues" dxfId="0" priority="40893"/>
    <cfRule type="duplicateValues" dxfId="0" priority="72765"/>
  </conditionalFormatting>
  <conditionalFormatting sqref="UNC269">
    <cfRule type="duplicateValues" dxfId="0" priority="40395"/>
    <cfRule type="duplicateValues" dxfId="0" priority="72267"/>
  </conditionalFormatting>
  <conditionalFormatting sqref="UWY269">
    <cfRule type="duplicateValues" dxfId="0" priority="39897"/>
    <cfRule type="duplicateValues" dxfId="0" priority="71769"/>
  </conditionalFormatting>
  <conditionalFormatting sqref="VGU269">
    <cfRule type="duplicateValues" dxfId="0" priority="39399"/>
    <cfRule type="duplicateValues" dxfId="0" priority="71271"/>
  </conditionalFormatting>
  <conditionalFormatting sqref="VQQ269">
    <cfRule type="duplicateValues" dxfId="0" priority="38901"/>
    <cfRule type="duplicateValues" dxfId="0" priority="70773"/>
  </conditionalFormatting>
  <conditionalFormatting sqref="WAM269">
    <cfRule type="duplicateValues" dxfId="0" priority="38403"/>
    <cfRule type="duplicateValues" dxfId="0" priority="70275"/>
  </conditionalFormatting>
  <conditionalFormatting sqref="WKI269">
    <cfRule type="duplicateValues" dxfId="0" priority="37905"/>
    <cfRule type="duplicateValues" dxfId="0" priority="69777"/>
  </conditionalFormatting>
  <conditionalFormatting sqref="WUE269">
    <cfRule type="duplicateValues" dxfId="0" priority="37407"/>
    <cfRule type="duplicateValues" dxfId="0" priority="69279"/>
  </conditionalFormatting>
  <conditionalFormatting sqref="B270">
    <cfRule type="duplicateValues" dxfId="0" priority="36410"/>
    <cfRule type="duplicateValues" dxfId="0" priority="36908"/>
    <cfRule type="duplicateValues" dxfId="0" priority="68780"/>
    <cfRule type="duplicateValues" dxfId="0" priority="100652"/>
  </conditionalFormatting>
  <conditionalFormatting sqref="HS270">
    <cfRule type="duplicateValues" dxfId="0" priority="68282"/>
    <cfRule type="duplicateValues" dxfId="0" priority="100154"/>
  </conditionalFormatting>
  <conditionalFormatting sqref="RO270">
    <cfRule type="duplicateValues" dxfId="0" priority="67784"/>
    <cfRule type="duplicateValues" dxfId="0" priority="99656"/>
  </conditionalFormatting>
  <conditionalFormatting sqref="ABK270">
    <cfRule type="duplicateValues" dxfId="0" priority="67286"/>
    <cfRule type="duplicateValues" dxfId="0" priority="99158"/>
  </conditionalFormatting>
  <conditionalFormatting sqref="ALG270">
    <cfRule type="duplicateValues" dxfId="0" priority="66788"/>
    <cfRule type="duplicateValues" dxfId="0" priority="98660"/>
  </conditionalFormatting>
  <conditionalFormatting sqref="AVC270">
    <cfRule type="duplicateValues" dxfId="0" priority="66290"/>
    <cfRule type="duplicateValues" dxfId="0" priority="98162"/>
  </conditionalFormatting>
  <conditionalFormatting sqref="BEY270">
    <cfRule type="duplicateValues" dxfId="0" priority="65792"/>
    <cfRule type="duplicateValues" dxfId="0" priority="97664"/>
  </conditionalFormatting>
  <conditionalFormatting sqref="BOU270">
    <cfRule type="duplicateValues" dxfId="0" priority="65294"/>
    <cfRule type="duplicateValues" dxfId="0" priority="97166"/>
  </conditionalFormatting>
  <conditionalFormatting sqref="BYQ270">
    <cfRule type="duplicateValues" dxfId="0" priority="64796"/>
    <cfRule type="duplicateValues" dxfId="0" priority="96668"/>
  </conditionalFormatting>
  <conditionalFormatting sqref="CIM270">
    <cfRule type="duplicateValues" dxfId="0" priority="64298"/>
    <cfRule type="duplicateValues" dxfId="0" priority="96170"/>
  </conditionalFormatting>
  <conditionalFormatting sqref="CSI270">
    <cfRule type="duplicateValues" dxfId="0" priority="63800"/>
    <cfRule type="duplicateValues" dxfId="0" priority="95672"/>
  </conditionalFormatting>
  <conditionalFormatting sqref="DCE270">
    <cfRule type="duplicateValues" dxfId="0" priority="63302"/>
    <cfRule type="duplicateValues" dxfId="0" priority="95174"/>
  </conditionalFormatting>
  <conditionalFormatting sqref="DMA270">
    <cfRule type="duplicateValues" dxfId="0" priority="62804"/>
    <cfRule type="duplicateValues" dxfId="0" priority="94676"/>
  </conditionalFormatting>
  <conditionalFormatting sqref="DVW270">
    <cfRule type="duplicateValues" dxfId="0" priority="62306"/>
    <cfRule type="duplicateValues" dxfId="0" priority="94178"/>
  </conditionalFormatting>
  <conditionalFormatting sqref="EFS270">
    <cfRule type="duplicateValues" dxfId="0" priority="61808"/>
    <cfRule type="duplicateValues" dxfId="0" priority="93680"/>
  </conditionalFormatting>
  <conditionalFormatting sqref="EPO270">
    <cfRule type="duplicateValues" dxfId="0" priority="61310"/>
    <cfRule type="duplicateValues" dxfId="0" priority="93182"/>
  </conditionalFormatting>
  <conditionalFormatting sqref="EZK270">
    <cfRule type="duplicateValues" dxfId="0" priority="60812"/>
    <cfRule type="duplicateValues" dxfId="0" priority="92684"/>
  </conditionalFormatting>
  <conditionalFormatting sqref="FJG270">
    <cfRule type="duplicateValues" dxfId="0" priority="60314"/>
    <cfRule type="duplicateValues" dxfId="0" priority="92186"/>
  </conditionalFormatting>
  <conditionalFormatting sqref="FTC270">
    <cfRule type="duplicateValues" dxfId="0" priority="59816"/>
    <cfRule type="duplicateValues" dxfId="0" priority="91688"/>
  </conditionalFormatting>
  <conditionalFormatting sqref="GCY270">
    <cfRule type="duplicateValues" dxfId="0" priority="59318"/>
    <cfRule type="duplicateValues" dxfId="0" priority="91190"/>
  </conditionalFormatting>
  <conditionalFormatting sqref="GMU270">
    <cfRule type="duplicateValues" dxfId="0" priority="58820"/>
    <cfRule type="duplicateValues" dxfId="0" priority="90692"/>
  </conditionalFormatting>
  <conditionalFormatting sqref="GWQ270">
    <cfRule type="duplicateValues" dxfId="0" priority="58322"/>
    <cfRule type="duplicateValues" dxfId="0" priority="90194"/>
  </conditionalFormatting>
  <conditionalFormatting sqref="HGM270">
    <cfRule type="duplicateValues" dxfId="0" priority="57824"/>
    <cfRule type="duplicateValues" dxfId="0" priority="89696"/>
  </conditionalFormatting>
  <conditionalFormatting sqref="HQI270">
    <cfRule type="duplicateValues" dxfId="0" priority="57326"/>
    <cfRule type="duplicateValues" dxfId="0" priority="89198"/>
  </conditionalFormatting>
  <conditionalFormatting sqref="IAE270">
    <cfRule type="duplicateValues" dxfId="0" priority="56828"/>
    <cfRule type="duplicateValues" dxfId="0" priority="88700"/>
  </conditionalFormatting>
  <conditionalFormatting sqref="IKA270">
    <cfRule type="duplicateValues" dxfId="0" priority="56330"/>
    <cfRule type="duplicateValues" dxfId="0" priority="88202"/>
  </conditionalFormatting>
  <conditionalFormatting sqref="ITW270">
    <cfRule type="duplicateValues" dxfId="0" priority="55832"/>
    <cfRule type="duplicateValues" dxfId="0" priority="87704"/>
  </conditionalFormatting>
  <conditionalFormatting sqref="JDS270">
    <cfRule type="duplicateValues" dxfId="0" priority="55334"/>
    <cfRule type="duplicateValues" dxfId="0" priority="87206"/>
  </conditionalFormatting>
  <conditionalFormatting sqref="JNO270">
    <cfRule type="duplicateValues" dxfId="0" priority="54836"/>
    <cfRule type="duplicateValues" dxfId="0" priority="86708"/>
  </conditionalFormatting>
  <conditionalFormatting sqref="JXK270">
    <cfRule type="duplicateValues" dxfId="0" priority="54338"/>
    <cfRule type="duplicateValues" dxfId="0" priority="86210"/>
  </conditionalFormatting>
  <conditionalFormatting sqref="KHG270">
    <cfRule type="duplicateValues" dxfId="0" priority="53840"/>
    <cfRule type="duplicateValues" dxfId="0" priority="85712"/>
  </conditionalFormatting>
  <conditionalFormatting sqref="KRC270">
    <cfRule type="duplicateValues" dxfId="0" priority="53342"/>
    <cfRule type="duplicateValues" dxfId="0" priority="85214"/>
  </conditionalFormatting>
  <conditionalFormatting sqref="LAY270">
    <cfRule type="duplicateValues" dxfId="0" priority="52844"/>
    <cfRule type="duplicateValues" dxfId="0" priority="84716"/>
  </conditionalFormatting>
  <conditionalFormatting sqref="LKU270">
    <cfRule type="duplicateValues" dxfId="0" priority="52346"/>
    <cfRule type="duplicateValues" dxfId="0" priority="84218"/>
  </conditionalFormatting>
  <conditionalFormatting sqref="LUQ270">
    <cfRule type="duplicateValues" dxfId="0" priority="51848"/>
    <cfRule type="duplicateValues" dxfId="0" priority="83720"/>
  </conditionalFormatting>
  <conditionalFormatting sqref="MEM270">
    <cfRule type="duplicateValues" dxfId="0" priority="51350"/>
    <cfRule type="duplicateValues" dxfId="0" priority="83222"/>
  </conditionalFormatting>
  <conditionalFormatting sqref="MOI270">
    <cfRule type="duplicateValues" dxfId="0" priority="50852"/>
    <cfRule type="duplicateValues" dxfId="0" priority="82724"/>
  </conditionalFormatting>
  <conditionalFormatting sqref="MYE270">
    <cfRule type="duplicateValues" dxfId="0" priority="50354"/>
    <cfRule type="duplicateValues" dxfId="0" priority="82226"/>
  </conditionalFormatting>
  <conditionalFormatting sqref="NIA270">
    <cfRule type="duplicateValues" dxfId="0" priority="49856"/>
    <cfRule type="duplicateValues" dxfId="0" priority="81728"/>
  </conditionalFormatting>
  <conditionalFormatting sqref="NRW270">
    <cfRule type="duplicateValues" dxfId="0" priority="49358"/>
    <cfRule type="duplicateValues" dxfId="0" priority="81230"/>
  </conditionalFormatting>
  <conditionalFormatting sqref="OBS270">
    <cfRule type="duplicateValues" dxfId="0" priority="48860"/>
    <cfRule type="duplicateValues" dxfId="0" priority="80732"/>
  </conditionalFormatting>
  <conditionalFormatting sqref="OLO270">
    <cfRule type="duplicateValues" dxfId="0" priority="48362"/>
    <cfRule type="duplicateValues" dxfId="0" priority="80234"/>
  </conditionalFormatting>
  <conditionalFormatting sqref="OVK270">
    <cfRule type="duplicateValues" dxfId="0" priority="47864"/>
    <cfRule type="duplicateValues" dxfId="0" priority="79736"/>
  </conditionalFormatting>
  <conditionalFormatting sqref="PFG270">
    <cfRule type="duplicateValues" dxfId="0" priority="47366"/>
    <cfRule type="duplicateValues" dxfId="0" priority="79238"/>
  </conditionalFormatting>
  <conditionalFormatting sqref="PPC270">
    <cfRule type="duplicateValues" dxfId="0" priority="46868"/>
    <cfRule type="duplicateValues" dxfId="0" priority="78740"/>
  </conditionalFormatting>
  <conditionalFormatting sqref="PYY270">
    <cfRule type="duplicateValues" dxfId="0" priority="46370"/>
    <cfRule type="duplicateValues" dxfId="0" priority="78242"/>
  </conditionalFormatting>
  <conditionalFormatting sqref="QIU270">
    <cfRule type="duplicateValues" dxfId="0" priority="45872"/>
    <cfRule type="duplicateValues" dxfId="0" priority="77744"/>
  </conditionalFormatting>
  <conditionalFormatting sqref="QSQ270">
    <cfRule type="duplicateValues" dxfId="0" priority="45374"/>
    <cfRule type="duplicateValues" dxfId="0" priority="77246"/>
  </conditionalFormatting>
  <conditionalFormatting sqref="RCM270">
    <cfRule type="duplicateValues" dxfId="0" priority="44876"/>
    <cfRule type="duplicateValues" dxfId="0" priority="76748"/>
  </conditionalFormatting>
  <conditionalFormatting sqref="RMI270">
    <cfRule type="duplicateValues" dxfId="0" priority="44378"/>
    <cfRule type="duplicateValues" dxfId="0" priority="76250"/>
  </conditionalFormatting>
  <conditionalFormatting sqref="RWE270">
    <cfRule type="duplicateValues" dxfId="0" priority="43880"/>
    <cfRule type="duplicateValues" dxfId="0" priority="75752"/>
  </conditionalFormatting>
  <conditionalFormatting sqref="SGA270">
    <cfRule type="duplicateValues" dxfId="0" priority="43382"/>
    <cfRule type="duplicateValues" dxfId="0" priority="75254"/>
  </conditionalFormatting>
  <conditionalFormatting sqref="SPW270">
    <cfRule type="duplicateValues" dxfId="0" priority="42884"/>
    <cfRule type="duplicateValues" dxfId="0" priority="74756"/>
  </conditionalFormatting>
  <conditionalFormatting sqref="SZS270">
    <cfRule type="duplicateValues" dxfId="0" priority="42386"/>
    <cfRule type="duplicateValues" dxfId="0" priority="74258"/>
  </conditionalFormatting>
  <conditionalFormatting sqref="TJO270">
    <cfRule type="duplicateValues" dxfId="0" priority="41888"/>
    <cfRule type="duplicateValues" dxfId="0" priority="73760"/>
  </conditionalFormatting>
  <conditionalFormatting sqref="TTK270">
    <cfRule type="duplicateValues" dxfId="0" priority="41390"/>
    <cfRule type="duplicateValues" dxfId="0" priority="73262"/>
  </conditionalFormatting>
  <conditionalFormatting sqref="UDG270">
    <cfRule type="duplicateValues" dxfId="0" priority="40892"/>
    <cfRule type="duplicateValues" dxfId="0" priority="72764"/>
  </conditionalFormatting>
  <conditionalFormatting sqref="UNC270">
    <cfRule type="duplicateValues" dxfId="0" priority="40394"/>
    <cfRule type="duplicateValues" dxfId="0" priority="72266"/>
  </conditionalFormatting>
  <conditionalFormatting sqref="UWY270">
    <cfRule type="duplicateValues" dxfId="0" priority="39896"/>
    <cfRule type="duplicateValues" dxfId="0" priority="71768"/>
  </conditionalFormatting>
  <conditionalFormatting sqref="VGU270">
    <cfRule type="duplicateValues" dxfId="0" priority="39398"/>
    <cfRule type="duplicateValues" dxfId="0" priority="71270"/>
  </conditionalFormatting>
  <conditionalFormatting sqref="VQQ270">
    <cfRule type="duplicateValues" dxfId="0" priority="38900"/>
    <cfRule type="duplicateValues" dxfId="0" priority="70772"/>
  </conditionalFormatting>
  <conditionalFormatting sqref="WAM270">
    <cfRule type="duplicateValues" dxfId="0" priority="38402"/>
    <cfRule type="duplicateValues" dxfId="0" priority="70274"/>
  </conditionalFormatting>
  <conditionalFormatting sqref="WKI270">
    <cfRule type="duplicateValues" dxfId="0" priority="37904"/>
    <cfRule type="duplicateValues" dxfId="0" priority="69776"/>
  </conditionalFormatting>
  <conditionalFormatting sqref="WUE270">
    <cfRule type="duplicateValues" dxfId="0" priority="37406"/>
    <cfRule type="duplicateValues" dxfId="0" priority="69278"/>
  </conditionalFormatting>
  <conditionalFormatting sqref="B271">
    <cfRule type="duplicateValues" dxfId="0" priority="36409"/>
    <cfRule type="duplicateValues" dxfId="0" priority="36907"/>
    <cfRule type="duplicateValues" dxfId="0" priority="68779"/>
    <cfRule type="duplicateValues" dxfId="0" priority="100651"/>
  </conditionalFormatting>
  <conditionalFormatting sqref="HS271">
    <cfRule type="duplicateValues" dxfId="0" priority="68281"/>
    <cfRule type="duplicateValues" dxfId="0" priority="100153"/>
  </conditionalFormatting>
  <conditionalFormatting sqref="RO271">
    <cfRule type="duplicateValues" dxfId="0" priority="67783"/>
    <cfRule type="duplicateValues" dxfId="0" priority="99655"/>
  </conditionalFormatting>
  <conditionalFormatting sqref="ABK271">
    <cfRule type="duplicateValues" dxfId="0" priority="67285"/>
    <cfRule type="duplicateValues" dxfId="0" priority="99157"/>
  </conditionalFormatting>
  <conditionalFormatting sqref="ALG271">
    <cfRule type="duplicateValues" dxfId="0" priority="66787"/>
    <cfRule type="duplicateValues" dxfId="0" priority="98659"/>
  </conditionalFormatting>
  <conditionalFormatting sqref="AVC271">
    <cfRule type="duplicateValues" dxfId="0" priority="66289"/>
    <cfRule type="duplicateValues" dxfId="0" priority="98161"/>
  </conditionalFormatting>
  <conditionalFormatting sqref="BEY271">
    <cfRule type="duplicateValues" dxfId="0" priority="65791"/>
    <cfRule type="duplicateValues" dxfId="0" priority="97663"/>
  </conditionalFormatting>
  <conditionalFormatting sqref="BOU271">
    <cfRule type="duplicateValues" dxfId="0" priority="65293"/>
    <cfRule type="duplicateValues" dxfId="0" priority="97165"/>
  </conditionalFormatting>
  <conditionalFormatting sqref="BYQ271">
    <cfRule type="duplicateValues" dxfId="0" priority="64795"/>
    <cfRule type="duplicateValues" dxfId="0" priority="96667"/>
  </conditionalFormatting>
  <conditionalFormatting sqref="CIM271">
    <cfRule type="duplicateValues" dxfId="0" priority="64297"/>
    <cfRule type="duplicateValues" dxfId="0" priority="96169"/>
  </conditionalFormatting>
  <conditionalFormatting sqref="CSI271">
    <cfRule type="duplicateValues" dxfId="0" priority="63799"/>
    <cfRule type="duplicateValues" dxfId="0" priority="95671"/>
  </conditionalFormatting>
  <conditionalFormatting sqref="DCE271">
    <cfRule type="duplicateValues" dxfId="0" priority="63301"/>
    <cfRule type="duplicateValues" dxfId="0" priority="95173"/>
  </conditionalFormatting>
  <conditionalFormatting sqref="DMA271">
    <cfRule type="duplicateValues" dxfId="0" priority="62803"/>
    <cfRule type="duplicateValues" dxfId="0" priority="94675"/>
  </conditionalFormatting>
  <conditionalFormatting sqref="DVW271">
    <cfRule type="duplicateValues" dxfId="0" priority="62305"/>
    <cfRule type="duplicateValues" dxfId="0" priority="94177"/>
  </conditionalFormatting>
  <conditionalFormatting sqref="EFS271">
    <cfRule type="duplicateValues" dxfId="0" priority="61807"/>
    <cfRule type="duplicateValues" dxfId="0" priority="93679"/>
  </conditionalFormatting>
  <conditionalFormatting sqref="EPO271">
    <cfRule type="duplicateValues" dxfId="0" priority="61309"/>
    <cfRule type="duplicateValues" dxfId="0" priority="93181"/>
  </conditionalFormatting>
  <conditionalFormatting sqref="EZK271">
    <cfRule type="duplicateValues" dxfId="0" priority="60811"/>
    <cfRule type="duplicateValues" dxfId="0" priority="92683"/>
  </conditionalFormatting>
  <conditionalFormatting sqref="FJG271">
    <cfRule type="duplicateValues" dxfId="0" priority="60313"/>
    <cfRule type="duplicateValues" dxfId="0" priority="92185"/>
  </conditionalFormatting>
  <conditionalFormatting sqref="FTC271">
    <cfRule type="duplicateValues" dxfId="0" priority="59815"/>
    <cfRule type="duplicateValues" dxfId="0" priority="91687"/>
  </conditionalFormatting>
  <conditionalFormatting sqref="GCY271">
    <cfRule type="duplicateValues" dxfId="0" priority="59317"/>
    <cfRule type="duplicateValues" dxfId="0" priority="91189"/>
  </conditionalFormatting>
  <conditionalFormatting sqref="GMU271">
    <cfRule type="duplicateValues" dxfId="0" priority="58819"/>
    <cfRule type="duplicateValues" dxfId="0" priority="90691"/>
  </conditionalFormatting>
  <conditionalFormatting sqref="GWQ271">
    <cfRule type="duplicateValues" dxfId="0" priority="58321"/>
    <cfRule type="duplicateValues" dxfId="0" priority="90193"/>
  </conditionalFormatting>
  <conditionalFormatting sqref="HGM271">
    <cfRule type="duplicateValues" dxfId="0" priority="57823"/>
    <cfRule type="duplicateValues" dxfId="0" priority="89695"/>
  </conditionalFormatting>
  <conditionalFormatting sqref="HQI271">
    <cfRule type="duplicateValues" dxfId="0" priority="57325"/>
    <cfRule type="duplicateValues" dxfId="0" priority="89197"/>
  </conditionalFormatting>
  <conditionalFormatting sqref="IAE271">
    <cfRule type="duplicateValues" dxfId="0" priority="56827"/>
    <cfRule type="duplicateValues" dxfId="0" priority="88699"/>
  </conditionalFormatting>
  <conditionalFormatting sqref="IKA271">
    <cfRule type="duplicateValues" dxfId="0" priority="56329"/>
    <cfRule type="duplicateValues" dxfId="0" priority="88201"/>
  </conditionalFormatting>
  <conditionalFormatting sqref="ITW271">
    <cfRule type="duplicateValues" dxfId="0" priority="55831"/>
    <cfRule type="duplicateValues" dxfId="0" priority="87703"/>
  </conditionalFormatting>
  <conditionalFormatting sqref="JDS271">
    <cfRule type="duplicateValues" dxfId="0" priority="55333"/>
    <cfRule type="duplicateValues" dxfId="0" priority="87205"/>
  </conditionalFormatting>
  <conditionalFormatting sqref="JNO271">
    <cfRule type="duplicateValues" dxfId="0" priority="54835"/>
    <cfRule type="duplicateValues" dxfId="0" priority="86707"/>
  </conditionalFormatting>
  <conditionalFormatting sqref="JXK271">
    <cfRule type="duplicateValues" dxfId="0" priority="54337"/>
    <cfRule type="duplicateValues" dxfId="0" priority="86209"/>
  </conditionalFormatting>
  <conditionalFormatting sqref="KHG271">
    <cfRule type="duplicateValues" dxfId="0" priority="53839"/>
    <cfRule type="duplicateValues" dxfId="0" priority="85711"/>
  </conditionalFormatting>
  <conditionalFormatting sqref="KRC271">
    <cfRule type="duplicateValues" dxfId="0" priority="53341"/>
    <cfRule type="duplicateValues" dxfId="0" priority="85213"/>
  </conditionalFormatting>
  <conditionalFormatting sqref="LAY271">
    <cfRule type="duplicateValues" dxfId="0" priority="52843"/>
    <cfRule type="duplicateValues" dxfId="0" priority="84715"/>
  </conditionalFormatting>
  <conditionalFormatting sqref="LKU271">
    <cfRule type="duplicateValues" dxfId="0" priority="52345"/>
    <cfRule type="duplicateValues" dxfId="0" priority="84217"/>
  </conditionalFormatting>
  <conditionalFormatting sqref="LUQ271">
    <cfRule type="duplicateValues" dxfId="0" priority="51847"/>
    <cfRule type="duplicateValues" dxfId="0" priority="83719"/>
  </conditionalFormatting>
  <conditionalFormatting sqref="MEM271">
    <cfRule type="duplicateValues" dxfId="0" priority="51349"/>
    <cfRule type="duplicateValues" dxfId="0" priority="83221"/>
  </conditionalFormatting>
  <conditionalFormatting sqref="MOI271">
    <cfRule type="duplicateValues" dxfId="0" priority="50851"/>
    <cfRule type="duplicateValues" dxfId="0" priority="82723"/>
  </conditionalFormatting>
  <conditionalFormatting sqref="MYE271">
    <cfRule type="duplicateValues" dxfId="0" priority="50353"/>
    <cfRule type="duplicateValues" dxfId="0" priority="82225"/>
  </conditionalFormatting>
  <conditionalFormatting sqref="NIA271">
    <cfRule type="duplicateValues" dxfId="0" priority="49855"/>
    <cfRule type="duplicateValues" dxfId="0" priority="81727"/>
  </conditionalFormatting>
  <conditionalFormatting sqref="NRW271">
    <cfRule type="duplicateValues" dxfId="0" priority="49357"/>
    <cfRule type="duplicateValues" dxfId="0" priority="81229"/>
  </conditionalFormatting>
  <conditionalFormatting sqref="OBS271">
    <cfRule type="duplicateValues" dxfId="0" priority="48859"/>
    <cfRule type="duplicateValues" dxfId="0" priority="80731"/>
  </conditionalFormatting>
  <conditionalFormatting sqref="OLO271">
    <cfRule type="duplicateValues" dxfId="0" priority="48361"/>
    <cfRule type="duplicateValues" dxfId="0" priority="80233"/>
  </conditionalFormatting>
  <conditionalFormatting sqref="OVK271">
    <cfRule type="duplicateValues" dxfId="0" priority="47863"/>
    <cfRule type="duplicateValues" dxfId="0" priority="79735"/>
  </conditionalFormatting>
  <conditionalFormatting sqref="PFG271">
    <cfRule type="duplicateValues" dxfId="0" priority="47365"/>
    <cfRule type="duplicateValues" dxfId="0" priority="79237"/>
  </conditionalFormatting>
  <conditionalFormatting sqref="PPC271">
    <cfRule type="duplicateValues" dxfId="0" priority="46867"/>
    <cfRule type="duplicateValues" dxfId="0" priority="78739"/>
  </conditionalFormatting>
  <conditionalFormatting sqref="PYY271">
    <cfRule type="duplicateValues" dxfId="0" priority="46369"/>
    <cfRule type="duplicateValues" dxfId="0" priority="78241"/>
  </conditionalFormatting>
  <conditionalFormatting sqref="QIU271">
    <cfRule type="duplicateValues" dxfId="0" priority="45871"/>
    <cfRule type="duplicateValues" dxfId="0" priority="77743"/>
  </conditionalFormatting>
  <conditionalFormatting sqref="QSQ271">
    <cfRule type="duplicateValues" dxfId="0" priority="45373"/>
    <cfRule type="duplicateValues" dxfId="0" priority="77245"/>
  </conditionalFormatting>
  <conditionalFormatting sqref="RCM271">
    <cfRule type="duplicateValues" dxfId="0" priority="44875"/>
    <cfRule type="duplicateValues" dxfId="0" priority="76747"/>
  </conditionalFormatting>
  <conditionalFormatting sqref="RMI271">
    <cfRule type="duplicateValues" dxfId="0" priority="44377"/>
    <cfRule type="duplicateValues" dxfId="0" priority="76249"/>
  </conditionalFormatting>
  <conditionalFormatting sqref="RWE271">
    <cfRule type="duplicateValues" dxfId="0" priority="43879"/>
    <cfRule type="duplicateValues" dxfId="0" priority="75751"/>
  </conditionalFormatting>
  <conditionalFormatting sqref="SGA271">
    <cfRule type="duplicateValues" dxfId="0" priority="43381"/>
    <cfRule type="duplicateValues" dxfId="0" priority="75253"/>
  </conditionalFormatting>
  <conditionalFormatting sqref="SPW271">
    <cfRule type="duplicateValues" dxfId="0" priority="42883"/>
    <cfRule type="duplicateValues" dxfId="0" priority="74755"/>
  </conditionalFormatting>
  <conditionalFormatting sqref="SZS271">
    <cfRule type="duplicateValues" dxfId="0" priority="42385"/>
    <cfRule type="duplicateValues" dxfId="0" priority="74257"/>
  </conditionalFormatting>
  <conditionalFormatting sqref="TJO271">
    <cfRule type="duplicateValues" dxfId="0" priority="41887"/>
    <cfRule type="duplicateValues" dxfId="0" priority="73759"/>
  </conditionalFormatting>
  <conditionalFormatting sqref="TTK271">
    <cfRule type="duplicateValues" dxfId="0" priority="41389"/>
    <cfRule type="duplicateValues" dxfId="0" priority="73261"/>
  </conditionalFormatting>
  <conditionalFormatting sqref="UDG271">
    <cfRule type="duplicateValues" dxfId="0" priority="40891"/>
    <cfRule type="duplicateValues" dxfId="0" priority="72763"/>
  </conditionalFormatting>
  <conditionalFormatting sqref="UNC271">
    <cfRule type="duplicateValues" dxfId="0" priority="40393"/>
    <cfRule type="duplicateValues" dxfId="0" priority="72265"/>
  </conditionalFormatting>
  <conditionalFormatting sqref="UWY271">
    <cfRule type="duplicateValues" dxfId="0" priority="39895"/>
    <cfRule type="duplicateValues" dxfId="0" priority="71767"/>
  </conditionalFormatting>
  <conditionalFormatting sqref="VGU271">
    <cfRule type="duplicateValues" dxfId="0" priority="39397"/>
    <cfRule type="duplicateValues" dxfId="0" priority="71269"/>
  </conditionalFormatting>
  <conditionalFormatting sqref="VQQ271">
    <cfRule type="duplicateValues" dxfId="0" priority="38899"/>
    <cfRule type="duplicateValues" dxfId="0" priority="70771"/>
  </conditionalFormatting>
  <conditionalFormatting sqref="WAM271">
    <cfRule type="duplicateValues" dxfId="0" priority="38401"/>
    <cfRule type="duplicateValues" dxfId="0" priority="70273"/>
  </conditionalFormatting>
  <conditionalFormatting sqref="WKI271">
    <cfRule type="duplicateValues" dxfId="0" priority="37903"/>
    <cfRule type="duplicateValues" dxfId="0" priority="69775"/>
  </conditionalFormatting>
  <conditionalFormatting sqref="WUE271">
    <cfRule type="duplicateValues" dxfId="0" priority="37405"/>
    <cfRule type="duplicateValues" dxfId="0" priority="69277"/>
  </conditionalFormatting>
  <conditionalFormatting sqref="B272">
    <cfRule type="duplicateValues" dxfId="0" priority="36408"/>
    <cfRule type="duplicateValues" dxfId="0" priority="36906"/>
    <cfRule type="duplicateValues" dxfId="0" priority="68778"/>
    <cfRule type="duplicateValues" dxfId="0" priority="100650"/>
  </conditionalFormatting>
  <conditionalFormatting sqref="HS272">
    <cfRule type="duplicateValues" dxfId="0" priority="68280"/>
    <cfRule type="duplicateValues" dxfId="0" priority="100152"/>
  </conditionalFormatting>
  <conditionalFormatting sqref="RO272">
    <cfRule type="duplicateValues" dxfId="0" priority="67782"/>
    <cfRule type="duplicateValues" dxfId="0" priority="99654"/>
  </conditionalFormatting>
  <conditionalFormatting sqref="ABK272">
    <cfRule type="duplicateValues" dxfId="0" priority="67284"/>
    <cfRule type="duplicateValues" dxfId="0" priority="99156"/>
  </conditionalFormatting>
  <conditionalFormatting sqref="ALG272">
    <cfRule type="duplicateValues" dxfId="0" priority="66786"/>
    <cfRule type="duplicateValues" dxfId="0" priority="98658"/>
  </conditionalFormatting>
  <conditionalFormatting sqref="AVC272">
    <cfRule type="duplicateValues" dxfId="0" priority="66288"/>
    <cfRule type="duplicateValues" dxfId="0" priority="98160"/>
  </conditionalFormatting>
  <conditionalFormatting sqref="BEY272">
    <cfRule type="duplicateValues" dxfId="0" priority="65790"/>
    <cfRule type="duplicateValues" dxfId="0" priority="97662"/>
  </conditionalFormatting>
  <conditionalFormatting sqref="BOU272">
    <cfRule type="duplicateValues" dxfId="0" priority="65292"/>
    <cfRule type="duplicateValues" dxfId="0" priority="97164"/>
  </conditionalFormatting>
  <conditionalFormatting sqref="BYQ272">
    <cfRule type="duplicateValues" dxfId="0" priority="64794"/>
    <cfRule type="duplicateValues" dxfId="0" priority="96666"/>
  </conditionalFormatting>
  <conditionalFormatting sqref="CIM272">
    <cfRule type="duplicateValues" dxfId="0" priority="64296"/>
    <cfRule type="duplicateValues" dxfId="0" priority="96168"/>
  </conditionalFormatting>
  <conditionalFormatting sqref="CSI272">
    <cfRule type="duplicateValues" dxfId="0" priority="63798"/>
    <cfRule type="duplicateValues" dxfId="0" priority="95670"/>
  </conditionalFormatting>
  <conditionalFormatting sqref="DCE272">
    <cfRule type="duplicateValues" dxfId="0" priority="63300"/>
    <cfRule type="duplicateValues" dxfId="0" priority="95172"/>
  </conditionalFormatting>
  <conditionalFormatting sqref="DMA272">
    <cfRule type="duplicateValues" dxfId="0" priority="62802"/>
    <cfRule type="duplicateValues" dxfId="0" priority="94674"/>
  </conditionalFormatting>
  <conditionalFormatting sqref="DVW272">
    <cfRule type="duplicateValues" dxfId="0" priority="62304"/>
    <cfRule type="duplicateValues" dxfId="0" priority="94176"/>
  </conditionalFormatting>
  <conditionalFormatting sqref="EFS272">
    <cfRule type="duplicateValues" dxfId="0" priority="61806"/>
    <cfRule type="duplicateValues" dxfId="0" priority="93678"/>
  </conditionalFormatting>
  <conditionalFormatting sqref="EPO272">
    <cfRule type="duplicateValues" dxfId="0" priority="61308"/>
    <cfRule type="duplicateValues" dxfId="0" priority="93180"/>
  </conditionalFormatting>
  <conditionalFormatting sqref="EZK272">
    <cfRule type="duplicateValues" dxfId="0" priority="60810"/>
    <cfRule type="duplicateValues" dxfId="0" priority="92682"/>
  </conditionalFormatting>
  <conditionalFormatting sqref="FJG272">
    <cfRule type="duplicateValues" dxfId="0" priority="60312"/>
    <cfRule type="duplicateValues" dxfId="0" priority="92184"/>
  </conditionalFormatting>
  <conditionalFormatting sqref="FTC272">
    <cfRule type="duplicateValues" dxfId="0" priority="59814"/>
    <cfRule type="duplicateValues" dxfId="0" priority="91686"/>
  </conditionalFormatting>
  <conditionalFormatting sqref="GCY272">
    <cfRule type="duplicateValues" dxfId="0" priority="59316"/>
    <cfRule type="duplicateValues" dxfId="0" priority="91188"/>
  </conditionalFormatting>
  <conditionalFormatting sqref="GMU272">
    <cfRule type="duplicateValues" dxfId="0" priority="58818"/>
    <cfRule type="duplicateValues" dxfId="0" priority="90690"/>
  </conditionalFormatting>
  <conditionalFormatting sqref="GWQ272">
    <cfRule type="duplicateValues" dxfId="0" priority="58320"/>
    <cfRule type="duplicateValues" dxfId="0" priority="90192"/>
  </conditionalFormatting>
  <conditionalFormatting sqref="HGM272">
    <cfRule type="duplicateValues" dxfId="0" priority="57822"/>
    <cfRule type="duplicateValues" dxfId="0" priority="89694"/>
  </conditionalFormatting>
  <conditionalFormatting sqref="HQI272">
    <cfRule type="duplicateValues" dxfId="0" priority="57324"/>
    <cfRule type="duplicateValues" dxfId="0" priority="89196"/>
  </conditionalFormatting>
  <conditionalFormatting sqref="IAE272">
    <cfRule type="duplicateValues" dxfId="0" priority="56826"/>
    <cfRule type="duplicateValues" dxfId="0" priority="88698"/>
  </conditionalFormatting>
  <conditionalFormatting sqref="IKA272">
    <cfRule type="duplicateValues" dxfId="0" priority="56328"/>
    <cfRule type="duplicateValues" dxfId="0" priority="88200"/>
  </conditionalFormatting>
  <conditionalFormatting sqref="ITW272">
    <cfRule type="duplicateValues" dxfId="0" priority="55830"/>
    <cfRule type="duplicateValues" dxfId="0" priority="87702"/>
  </conditionalFormatting>
  <conditionalFormatting sqref="JDS272">
    <cfRule type="duplicateValues" dxfId="0" priority="55332"/>
    <cfRule type="duplicateValues" dxfId="0" priority="87204"/>
  </conditionalFormatting>
  <conditionalFormatting sqref="JNO272">
    <cfRule type="duplicateValues" dxfId="0" priority="54834"/>
    <cfRule type="duplicateValues" dxfId="0" priority="86706"/>
  </conditionalFormatting>
  <conditionalFormatting sqref="JXK272">
    <cfRule type="duplicateValues" dxfId="0" priority="54336"/>
    <cfRule type="duplicateValues" dxfId="0" priority="86208"/>
  </conditionalFormatting>
  <conditionalFormatting sqref="KHG272">
    <cfRule type="duplicateValues" dxfId="0" priority="53838"/>
    <cfRule type="duplicateValues" dxfId="0" priority="85710"/>
  </conditionalFormatting>
  <conditionalFormatting sqref="KRC272">
    <cfRule type="duplicateValues" dxfId="0" priority="53340"/>
    <cfRule type="duplicateValues" dxfId="0" priority="85212"/>
  </conditionalFormatting>
  <conditionalFormatting sqref="LAY272">
    <cfRule type="duplicateValues" dxfId="0" priority="52842"/>
    <cfRule type="duplicateValues" dxfId="0" priority="84714"/>
  </conditionalFormatting>
  <conditionalFormatting sqref="LKU272">
    <cfRule type="duplicateValues" dxfId="0" priority="52344"/>
    <cfRule type="duplicateValues" dxfId="0" priority="84216"/>
  </conditionalFormatting>
  <conditionalFormatting sqref="LUQ272">
    <cfRule type="duplicateValues" dxfId="0" priority="51846"/>
    <cfRule type="duplicateValues" dxfId="0" priority="83718"/>
  </conditionalFormatting>
  <conditionalFormatting sqref="MEM272">
    <cfRule type="duplicateValues" dxfId="0" priority="51348"/>
    <cfRule type="duplicateValues" dxfId="0" priority="83220"/>
  </conditionalFormatting>
  <conditionalFormatting sqref="MOI272">
    <cfRule type="duplicateValues" dxfId="0" priority="50850"/>
    <cfRule type="duplicateValues" dxfId="0" priority="82722"/>
  </conditionalFormatting>
  <conditionalFormatting sqref="MYE272">
    <cfRule type="duplicateValues" dxfId="0" priority="50352"/>
    <cfRule type="duplicateValues" dxfId="0" priority="82224"/>
  </conditionalFormatting>
  <conditionalFormatting sqref="NIA272">
    <cfRule type="duplicateValues" dxfId="0" priority="49854"/>
    <cfRule type="duplicateValues" dxfId="0" priority="81726"/>
  </conditionalFormatting>
  <conditionalFormatting sqref="NRW272">
    <cfRule type="duplicateValues" dxfId="0" priority="49356"/>
    <cfRule type="duplicateValues" dxfId="0" priority="81228"/>
  </conditionalFormatting>
  <conditionalFormatting sqref="OBS272">
    <cfRule type="duplicateValues" dxfId="0" priority="48858"/>
    <cfRule type="duplicateValues" dxfId="0" priority="80730"/>
  </conditionalFormatting>
  <conditionalFormatting sqref="OLO272">
    <cfRule type="duplicateValues" dxfId="0" priority="48360"/>
    <cfRule type="duplicateValues" dxfId="0" priority="80232"/>
  </conditionalFormatting>
  <conditionalFormatting sqref="OVK272">
    <cfRule type="duplicateValues" dxfId="0" priority="47862"/>
    <cfRule type="duplicateValues" dxfId="0" priority="79734"/>
  </conditionalFormatting>
  <conditionalFormatting sqref="PFG272">
    <cfRule type="duplicateValues" dxfId="0" priority="47364"/>
    <cfRule type="duplicateValues" dxfId="0" priority="79236"/>
  </conditionalFormatting>
  <conditionalFormatting sqref="PPC272">
    <cfRule type="duplicateValues" dxfId="0" priority="46866"/>
    <cfRule type="duplicateValues" dxfId="0" priority="78738"/>
  </conditionalFormatting>
  <conditionalFormatting sqref="PYY272">
    <cfRule type="duplicateValues" dxfId="0" priority="46368"/>
    <cfRule type="duplicateValues" dxfId="0" priority="78240"/>
  </conditionalFormatting>
  <conditionalFormatting sqref="QIU272">
    <cfRule type="duplicateValues" dxfId="0" priority="45870"/>
    <cfRule type="duplicateValues" dxfId="0" priority="77742"/>
  </conditionalFormatting>
  <conditionalFormatting sqref="QSQ272">
    <cfRule type="duplicateValues" dxfId="0" priority="45372"/>
    <cfRule type="duplicateValues" dxfId="0" priority="77244"/>
  </conditionalFormatting>
  <conditionalFormatting sqref="RCM272">
    <cfRule type="duplicateValues" dxfId="0" priority="44874"/>
    <cfRule type="duplicateValues" dxfId="0" priority="76746"/>
  </conditionalFormatting>
  <conditionalFormatting sqref="RMI272">
    <cfRule type="duplicateValues" dxfId="0" priority="44376"/>
    <cfRule type="duplicateValues" dxfId="0" priority="76248"/>
  </conditionalFormatting>
  <conditionalFormatting sqref="RWE272">
    <cfRule type="duplicateValues" dxfId="0" priority="43878"/>
    <cfRule type="duplicateValues" dxfId="0" priority="75750"/>
  </conditionalFormatting>
  <conditionalFormatting sqref="SGA272">
    <cfRule type="duplicateValues" dxfId="0" priority="43380"/>
    <cfRule type="duplicateValues" dxfId="0" priority="75252"/>
  </conditionalFormatting>
  <conditionalFormatting sqref="SPW272">
    <cfRule type="duplicateValues" dxfId="0" priority="42882"/>
    <cfRule type="duplicateValues" dxfId="0" priority="74754"/>
  </conditionalFormatting>
  <conditionalFormatting sqref="SZS272">
    <cfRule type="duplicateValues" dxfId="0" priority="42384"/>
    <cfRule type="duplicateValues" dxfId="0" priority="74256"/>
  </conditionalFormatting>
  <conditionalFormatting sqref="TJO272">
    <cfRule type="duplicateValues" dxfId="0" priority="41886"/>
    <cfRule type="duplicateValues" dxfId="0" priority="73758"/>
  </conditionalFormatting>
  <conditionalFormatting sqref="TTK272">
    <cfRule type="duplicateValues" dxfId="0" priority="41388"/>
    <cfRule type="duplicateValues" dxfId="0" priority="73260"/>
  </conditionalFormatting>
  <conditionalFormatting sqref="UDG272">
    <cfRule type="duplicateValues" dxfId="0" priority="40890"/>
    <cfRule type="duplicateValues" dxfId="0" priority="72762"/>
  </conditionalFormatting>
  <conditionalFormatting sqref="UNC272">
    <cfRule type="duplicateValues" dxfId="0" priority="40392"/>
    <cfRule type="duplicateValues" dxfId="0" priority="72264"/>
  </conditionalFormatting>
  <conditionalFormatting sqref="UWY272">
    <cfRule type="duplicateValues" dxfId="0" priority="39894"/>
    <cfRule type="duplicateValues" dxfId="0" priority="71766"/>
  </conditionalFormatting>
  <conditionalFormatting sqref="VGU272">
    <cfRule type="duplicateValues" dxfId="0" priority="39396"/>
    <cfRule type="duplicateValues" dxfId="0" priority="71268"/>
  </conditionalFormatting>
  <conditionalFormatting sqref="VQQ272">
    <cfRule type="duplicateValues" dxfId="0" priority="38898"/>
    <cfRule type="duplicateValues" dxfId="0" priority="70770"/>
  </conditionalFormatting>
  <conditionalFormatting sqref="WAM272">
    <cfRule type="duplicateValues" dxfId="0" priority="38400"/>
    <cfRule type="duplicateValues" dxfId="0" priority="70272"/>
  </conditionalFormatting>
  <conditionalFormatting sqref="WKI272">
    <cfRule type="duplicateValues" dxfId="0" priority="37902"/>
    <cfRule type="duplicateValues" dxfId="0" priority="69774"/>
  </conditionalFormatting>
  <conditionalFormatting sqref="WUE272">
    <cfRule type="duplicateValues" dxfId="0" priority="37404"/>
    <cfRule type="duplicateValues" dxfId="0" priority="69276"/>
  </conditionalFormatting>
  <conditionalFormatting sqref="B273">
    <cfRule type="duplicateValues" dxfId="0" priority="36407"/>
    <cfRule type="duplicateValues" dxfId="0" priority="36905"/>
    <cfRule type="duplicateValues" dxfId="0" priority="68777"/>
    <cfRule type="duplicateValues" dxfId="0" priority="100649"/>
  </conditionalFormatting>
  <conditionalFormatting sqref="HS273">
    <cfRule type="duplicateValues" dxfId="0" priority="68279"/>
    <cfRule type="duplicateValues" dxfId="0" priority="100151"/>
  </conditionalFormatting>
  <conditionalFormatting sqref="RO273">
    <cfRule type="duplicateValues" dxfId="0" priority="67781"/>
    <cfRule type="duplicateValues" dxfId="0" priority="99653"/>
  </conditionalFormatting>
  <conditionalFormatting sqref="ABK273">
    <cfRule type="duplicateValues" dxfId="0" priority="67283"/>
    <cfRule type="duplicateValues" dxfId="0" priority="99155"/>
  </conditionalFormatting>
  <conditionalFormatting sqref="ALG273">
    <cfRule type="duplicateValues" dxfId="0" priority="66785"/>
    <cfRule type="duplicateValues" dxfId="0" priority="98657"/>
  </conditionalFormatting>
  <conditionalFormatting sqref="AVC273">
    <cfRule type="duplicateValues" dxfId="0" priority="66287"/>
    <cfRule type="duplicateValues" dxfId="0" priority="98159"/>
  </conditionalFormatting>
  <conditionalFormatting sqref="BEY273">
    <cfRule type="duplicateValues" dxfId="0" priority="65789"/>
    <cfRule type="duplicateValues" dxfId="0" priority="97661"/>
  </conditionalFormatting>
  <conditionalFormatting sqref="BOU273">
    <cfRule type="duplicateValues" dxfId="0" priority="65291"/>
    <cfRule type="duplicateValues" dxfId="0" priority="97163"/>
  </conditionalFormatting>
  <conditionalFormatting sqref="BYQ273">
    <cfRule type="duplicateValues" dxfId="0" priority="64793"/>
    <cfRule type="duplicateValues" dxfId="0" priority="96665"/>
  </conditionalFormatting>
  <conditionalFormatting sqref="CIM273">
    <cfRule type="duplicateValues" dxfId="0" priority="64295"/>
    <cfRule type="duplicateValues" dxfId="0" priority="96167"/>
  </conditionalFormatting>
  <conditionalFormatting sqref="CSI273">
    <cfRule type="duplicateValues" dxfId="0" priority="63797"/>
    <cfRule type="duplicateValues" dxfId="0" priority="95669"/>
  </conditionalFormatting>
  <conditionalFormatting sqref="DCE273">
    <cfRule type="duplicateValues" dxfId="0" priority="63299"/>
    <cfRule type="duplicateValues" dxfId="0" priority="95171"/>
  </conditionalFormatting>
  <conditionalFormatting sqref="DMA273">
    <cfRule type="duplicateValues" dxfId="0" priority="62801"/>
    <cfRule type="duplicateValues" dxfId="0" priority="94673"/>
  </conditionalFormatting>
  <conditionalFormatting sqref="DVW273">
    <cfRule type="duplicateValues" dxfId="0" priority="62303"/>
    <cfRule type="duplicateValues" dxfId="0" priority="94175"/>
  </conditionalFormatting>
  <conditionalFormatting sqref="EFS273">
    <cfRule type="duplicateValues" dxfId="0" priority="61805"/>
    <cfRule type="duplicateValues" dxfId="0" priority="93677"/>
  </conditionalFormatting>
  <conditionalFormatting sqref="EPO273">
    <cfRule type="duplicateValues" dxfId="0" priority="61307"/>
    <cfRule type="duplicateValues" dxfId="0" priority="93179"/>
  </conditionalFormatting>
  <conditionalFormatting sqref="EZK273">
    <cfRule type="duplicateValues" dxfId="0" priority="60809"/>
    <cfRule type="duplicateValues" dxfId="0" priority="92681"/>
  </conditionalFormatting>
  <conditionalFormatting sqref="FJG273">
    <cfRule type="duplicateValues" dxfId="0" priority="60311"/>
    <cfRule type="duplicateValues" dxfId="0" priority="92183"/>
  </conditionalFormatting>
  <conditionalFormatting sqref="FTC273">
    <cfRule type="duplicateValues" dxfId="0" priority="59813"/>
    <cfRule type="duplicateValues" dxfId="0" priority="91685"/>
  </conditionalFormatting>
  <conditionalFormatting sqref="GCY273">
    <cfRule type="duplicateValues" dxfId="0" priority="59315"/>
    <cfRule type="duplicateValues" dxfId="0" priority="91187"/>
  </conditionalFormatting>
  <conditionalFormatting sqref="GMU273">
    <cfRule type="duplicateValues" dxfId="0" priority="58817"/>
    <cfRule type="duplicateValues" dxfId="0" priority="90689"/>
  </conditionalFormatting>
  <conditionalFormatting sqref="GWQ273">
    <cfRule type="duplicateValues" dxfId="0" priority="58319"/>
    <cfRule type="duplicateValues" dxfId="0" priority="90191"/>
  </conditionalFormatting>
  <conditionalFormatting sqref="HGM273">
    <cfRule type="duplicateValues" dxfId="0" priority="57821"/>
    <cfRule type="duplicateValues" dxfId="0" priority="89693"/>
  </conditionalFormatting>
  <conditionalFormatting sqref="HQI273">
    <cfRule type="duplicateValues" dxfId="0" priority="57323"/>
    <cfRule type="duplicateValues" dxfId="0" priority="89195"/>
  </conditionalFormatting>
  <conditionalFormatting sqref="IAE273">
    <cfRule type="duplicateValues" dxfId="0" priority="56825"/>
    <cfRule type="duplicateValues" dxfId="0" priority="88697"/>
  </conditionalFormatting>
  <conditionalFormatting sqref="IKA273">
    <cfRule type="duplicateValues" dxfId="0" priority="56327"/>
    <cfRule type="duplicateValues" dxfId="0" priority="88199"/>
  </conditionalFormatting>
  <conditionalFormatting sqref="ITW273">
    <cfRule type="duplicateValues" dxfId="0" priority="55829"/>
    <cfRule type="duplicateValues" dxfId="0" priority="87701"/>
  </conditionalFormatting>
  <conditionalFormatting sqref="JDS273">
    <cfRule type="duplicateValues" dxfId="0" priority="55331"/>
    <cfRule type="duplicateValues" dxfId="0" priority="87203"/>
  </conditionalFormatting>
  <conditionalFormatting sqref="JNO273">
    <cfRule type="duplicateValues" dxfId="0" priority="54833"/>
    <cfRule type="duplicateValues" dxfId="0" priority="86705"/>
  </conditionalFormatting>
  <conditionalFormatting sqref="JXK273">
    <cfRule type="duplicateValues" dxfId="0" priority="54335"/>
    <cfRule type="duplicateValues" dxfId="0" priority="86207"/>
  </conditionalFormatting>
  <conditionalFormatting sqref="KHG273">
    <cfRule type="duplicateValues" dxfId="0" priority="53837"/>
    <cfRule type="duplicateValues" dxfId="0" priority="85709"/>
  </conditionalFormatting>
  <conditionalFormatting sqref="KRC273">
    <cfRule type="duplicateValues" dxfId="0" priority="53339"/>
    <cfRule type="duplicateValues" dxfId="0" priority="85211"/>
  </conditionalFormatting>
  <conditionalFormatting sqref="LAY273">
    <cfRule type="duplicateValues" dxfId="0" priority="52841"/>
    <cfRule type="duplicateValues" dxfId="0" priority="84713"/>
  </conditionalFormatting>
  <conditionalFormatting sqref="LKU273">
    <cfRule type="duplicateValues" dxfId="0" priority="52343"/>
    <cfRule type="duplicateValues" dxfId="0" priority="84215"/>
  </conditionalFormatting>
  <conditionalFormatting sqref="LUQ273">
    <cfRule type="duplicateValues" dxfId="0" priority="51845"/>
    <cfRule type="duplicateValues" dxfId="0" priority="83717"/>
  </conditionalFormatting>
  <conditionalFormatting sqref="MEM273">
    <cfRule type="duplicateValues" dxfId="0" priority="51347"/>
    <cfRule type="duplicateValues" dxfId="0" priority="83219"/>
  </conditionalFormatting>
  <conditionalFormatting sqref="MOI273">
    <cfRule type="duplicateValues" dxfId="0" priority="50849"/>
    <cfRule type="duplicateValues" dxfId="0" priority="82721"/>
  </conditionalFormatting>
  <conditionalFormatting sqref="MYE273">
    <cfRule type="duplicateValues" dxfId="0" priority="50351"/>
    <cfRule type="duplicateValues" dxfId="0" priority="82223"/>
  </conditionalFormatting>
  <conditionalFormatting sqref="NIA273">
    <cfRule type="duplicateValues" dxfId="0" priority="49853"/>
    <cfRule type="duplicateValues" dxfId="0" priority="81725"/>
  </conditionalFormatting>
  <conditionalFormatting sqref="NRW273">
    <cfRule type="duplicateValues" dxfId="0" priority="49355"/>
    <cfRule type="duplicateValues" dxfId="0" priority="81227"/>
  </conditionalFormatting>
  <conditionalFormatting sqref="OBS273">
    <cfRule type="duplicateValues" dxfId="0" priority="48857"/>
    <cfRule type="duplicateValues" dxfId="0" priority="80729"/>
  </conditionalFormatting>
  <conditionalFormatting sqref="OLO273">
    <cfRule type="duplicateValues" dxfId="0" priority="48359"/>
    <cfRule type="duplicateValues" dxfId="0" priority="80231"/>
  </conditionalFormatting>
  <conditionalFormatting sqref="OVK273">
    <cfRule type="duplicateValues" dxfId="0" priority="47861"/>
    <cfRule type="duplicateValues" dxfId="0" priority="79733"/>
  </conditionalFormatting>
  <conditionalFormatting sqref="PFG273">
    <cfRule type="duplicateValues" dxfId="0" priority="47363"/>
    <cfRule type="duplicateValues" dxfId="0" priority="79235"/>
  </conditionalFormatting>
  <conditionalFormatting sqref="PPC273">
    <cfRule type="duplicateValues" dxfId="0" priority="46865"/>
    <cfRule type="duplicateValues" dxfId="0" priority="78737"/>
  </conditionalFormatting>
  <conditionalFormatting sqref="PYY273">
    <cfRule type="duplicateValues" dxfId="0" priority="46367"/>
    <cfRule type="duplicateValues" dxfId="0" priority="78239"/>
  </conditionalFormatting>
  <conditionalFormatting sqref="QIU273">
    <cfRule type="duplicateValues" dxfId="0" priority="45869"/>
    <cfRule type="duplicateValues" dxfId="0" priority="77741"/>
  </conditionalFormatting>
  <conditionalFormatting sqref="QSQ273">
    <cfRule type="duplicateValues" dxfId="0" priority="45371"/>
    <cfRule type="duplicateValues" dxfId="0" priority="77243"/>
  </conditionalFormatting>
  <conditionalFormatting sqref="RCM273">
    <cfRule type="duplicateValues" dxfId="0" priority="44873"/>
    <cfRule type="duplicateValues" dxfId="0" priority="76745"/>
  </conditionalFormatting>
  <conditionalFormatting sqref="RMI273">
    <cfRule type="duplicateValues" dxfId="0" priority="44375"/>
    <cfRule type="duplicateValues" dxfId="0" priority="76247"/>
  </conditionalFormatting>
  <conditionalFormatting sqref="RWE273">
    <cfRule type="duplicateValues" dxfId="0" priority="43877"/>
    <cfRule type="duplicateValues" dxfId="0" priority="75749"/>
  </conditionalFormatting>
  <conditionalFormatting sqref="SGA273">
    <cfRule type="duplicateValues" dxfId="0" priority="43379"/>
    <cfRule type="duplicateValues" dxfId="0" priority="75251"/>
  </conditionalFormatting>
  <conditionalFormatting sqref="SPW273">
    <cfRule type="duplicateValues" dxfId="0" priority="42881"/>
    <cfRule type="duplicateValues" dxfId="0" priority="74753"/>
  </conditionalFormatting>
  <conditionalFormatting sqref="SZS273">
    <cfRule type="duplicateValues" dxfId="0" priority="42383"/>
    <cfRule type="duplicateValues" dxfId="0" priority="74255"/>
  </conditionalFormatting>
  <conditionalFormatting sqref="TJO273">
    <cfRule type="duplicateValues" dxfId="0" priority="41885"/>
    <cfRule type="duplicateValues" dxfId="0" priority="73757"/>
  </conditionalFormatting>
  <conditionalFormatting sqref="TTK273">
    <cfRule type="duplicateValues" dxfId="0" priority="41387"/>
    <cfRule type="duplicateValues" dxfId="0" priority="73259"/>
  </conditionalFormatting>
  <conditionalFormatting sqref="UDG273">
    <cfRule type="duplicateValues" dxfId="0" priority="40889"/>
    <cfRule type="duplicateValues" dxfId="0" priority="72761"/>
  </conditionalFormatting>
  <conditionalFormatting sqref="UNC273">
    <cfRule type="duplicateValues" dxfId="0" priority="40391"/>
    <cfRule type="duplicateValues" dxfId="0" priority="72263"/>
  </conditionalFormatting>
  <conditionalFormatting sqref="UWY273">
    <cfRule type="duplicateValues" dxfId="0" priority="39893"/>
    <cfRule type="duplicateValues" dxfId="0" priority="71765"/>
  </conditionalFormatting>
  <conditionalFormatting sqref="VGU273">
    <cfRule type="duplicateValues" dxfId="0" priority="39395"/>
    <cfRule type="duplicateValues" dxfId="0" priority="71267"/>
  </conditionalFormatting>
  <conditionalFormatting sqref="VQQ273">
    <cfRule type="duplicateValues" dxfId="0" priority="38897"/>
    <cfRule type="duplicateValues" dxfId="0" priority="70769"/>
  </conditionalFormatting>
  <conditionalFormatting sqref="WAM273">
    <cfRule type="duplicateValues" dxfId="0" priority="38399"/>
    <cfRule type="duplicateValues" dxfId="0" priority="70271"/>
  </conditionalFormatting>
  <conditionalFormatting sqref="WKI273">
    <cfRule type="duplicateValues" dxfId="0" priority="37901"/>
    <cfRule type="duplicateValues" dxfId="0" priority="69773"/>
  </conditionalFormatting>
  <conditionalFormatting sqref="WUE273">
    <cfRule type="duplicateValues" dxfId="0" priority="37403"/>
    <cfRule type="duplicateValues" dxfId="0" priority="69275"/>
  </conditionalFormatting>
  <conditionalFormatting sqref="B274">
    <cfRule type="duplicateValues" dxfId="0" priority="36406"/>
    <cfRule type="duplicateValues" dxfId="0" priority="36904"/>
    <cfRule type="duplicateValues" dxfId="0" priority="68776"/>
    <cfRule type="duplicateValues" dxfId="0" priority="100648"/>
  </conditionalFormatting>
  <conditionalFormatting sqref="HS274">
    <cfRule type="duplicateValues" dxfId="0" priority="68278"/>
    <cfRule type="duplicateValues" dxfId="0" priority="100150"/>
  </conditionalFormatting>
  <conditionalFormatting sqref="RO274">
    <cfRule type="duplicateValues" dxfId="0" priority="67780"/>
    <cfRule type="duplicateValues" dxfId="0" priority="99652"/>
  </conditionalFormatting>
  <conditionalFormatting sqref="ABK274">
    <cfRule type="duplicateValues" dxfId="0" priority="67282"/>
    <cfRule type="duplicateValues" dxfId="0" priority="99154"/>
  </conditionalFormatting>
  <conditionalFormatting sqref="ALG274">
    <cfRule type="duplicateValues" dxfId="0" priority="66784"/>
    <cfRule type="duplicateValues" dxfId="0" priority="98656"/>
  </conditionalFormatting>
  <conditionalFormatting sqref="AVC274">
    <cfRule type="duplicateValues" dxfId="0" priority="66286"/>
    <cfRule type="duplicateValues" dxfId="0" priority="98158"/>
  </conditionalFormatting>
  <conditionalFormatting sqref="BEY274">
    <cfRule type="duplicateValues" dxfId="0" priority="65788"/>
    <cfRule type="duplicateValues" dxfId="0" priority="97660"/>
  </conditionalFormatting>
  <conditionalFormatting sqref="BOU274">
    <cfRule type="duplicateValues" dxfId="0" priority="65290"/>
    <cfRule type="duplicateValues" dxfId="0" priority="97162"/>
  </conditionalFormatting>
  <conditionalFormatting sqref="BYQ274">
    <cfRule type="duplicateValues" dxfId="0" priority="64792"/>
    <cfRule type="duplicateValues" dxfId="0" priority="96664"/>
  </conditionalFormatting>
  <conditionalFormatting sqref="CIM274">
    <cfRule type="duplicateValues" dxfId="0" priority="64294"/>
    <cfRule type="duplicateValues" dxfId="0" priority="96166"/>
  </conditionalFormatting>
  <conditionalFormatting sqref="CSI274">
    <cfRule type="duplicateValues" dxfId="0" priority="63796"/>
    <cfRule type="duplicateValues" dxfId="0" priority="95668"/>
  </conditionalFormatting>
  <conditionalFormatting sqref="DCE274">
    <cfRule type="duplicateValues" dxfId="0" priority="63298"/>
    <cfRule type="duplicateValues" dxfId="0" priority="95170"/>
  </conditionalFormatting>
  <conditionalFormatting sqref="DMA274">
    <cfRule type="duplicateValues" dxfId="0" priority="62800"/>
    <cfRule type="duplicateValues" dxfId="0" priority="94672"/>
  </conditionalFormatting>
  <conditionalFormatting sqref="DVW274">
    <cfRule type="duplicateValues" dxfId="0" priority="62302"/>
    <cfRule type="duplicateValues" dxfId="0" priority="94174"/>
  </conditionalFormatting>
  <conditionalFormatting sqref="EFS274">
    <cfRule type="duplicateValues" dxfId="0" priority="61804"/>
    <cfRule type="duplicateValues" dxfId="0" priority="93676"/>
  </conditionalFormatting>
  <conditionalFormatting sqref="EPO274">
    <cfRule type="duplicateValues" dxfId="0" priority="61306"/>
    <cfRule type="duplicateValues" dxfId="0" priority="93178"/>
  </conditionalFormatting>
  <conditionalFormatting sqref="EZK274">
    <cfRule type="duplicateValues" dxfId="0" priority="60808"/>
    <cfRule type="duplicateValues" dxfId="0" priority="92680"/>
  </conditionalFormatting>
  <conditionalFormatting sqref="FJG274">
    <cfRule type="duplicateValues" dxfId="0" priority="60310"/>
    <cfRule type="duplicateValues" dxfId="0" priority="92182"/>
  </conditionalFormatting>
  <conditionalFormatting sqref="FTC274">
    <cfRule type="duplicateValues" dxfId="0" priority="59812"/>
    <cfRule type="duplicateValues" dxfId="0" priority="91684"/>
  </conditionalFormatting>
  <conditionalFormatting sqref="GCY274">
    <cfRule type="duplicateValues" dxfId="0" priority="59314"/>
    <cfRule type="duplicateValues" dxfId="0" priority="91186"/>
  </conditionalFormatting>
  <conditionalFormatting sqref="GMU274">
    <cfRule type="duplicateValues" dxfId="0" priority="58816"/>
    <cfRule type="duplicateValues" dxfId="0" priority="90688"/>
  </conditionalFormatting>
  <conditionalFormatting sqref="GWQ274">
    <cfRule type="duplicateValues" dxfId="0" priority="58318"/>
    <cfRule type="duplicateValues" dxfId="0" priority="90190"/>
  </conditionalFormatting>
  <conditionalFormatting sqref="HGM274">
    <cfRule type="duplicateValues" dxfId="0" priority="57820"/>
    <cfRule type="duplicateValues" dxfId="0" priority="89692"/>
  </conditionalFormatting>
  <conditionalFormatting sqref="HQI274">
    <cfRule type="duplicateValues" dxfId="0" priority="57322"/>
    <cfRule type="duplicateValues" dxfId="0" priority="89194"/>
  </conditionalFormatting>
  <conditionalFormatting sqref="IAE274">
    <cfRule type="duplicateValues" dxfId="0" priority="56824"/>
    <cfRule type="duplicateValues" dxfId="0" priority="88696"/>
  </conditionalFormatting>
  <conditionalFormatting sqref="IKA274">
    <cfRule type="duplicateValues" dxfId="0" priority="56326"/>
    <cfRule type="duplicateValues" dxfId="0" priority="88198"/>
  </conditionalFormatting>
  <conditionalFormatting sqref="ITW274">
    <cfRule type="duplicateValues" dxfId="0" priority="55828"/>
    <cfRule type="duplicateValues" dxfId="0" priority="87700"/>
  </conditionalFormatting>
  <conditionalFormatting sqref="JDS274">
    <cfRule type="duplicateValues" dxfId="0" priority="55330"/>
    <cfRule type="duplicateValues" dxfId="0" priority="87202"/>
  </conditionalFormatting>
  <conditionalFormatting sqref="JNO274">
    <cfRule type="duplicateValues" dxfId="0" priority="54832"/>
    <cfRule type="duplicateValues" dxfId="0" priority="86704"/>
  </conditionalFormatting>
  <conditionalFormatting sqref="JXK274">
    <cfRule type="duplicateValues" dxfId="0" priority="54334"/>
    <cfRule type="duplicateValues" dxfId="0" priority="86206"/>
  </conditionalFormatting>
  <conditionalFormatting sqref="KHG274">
    <cfRule type="duplicateValues" dxfId="0" priority="53836"/>
    <cfRule type="duplicateValues" dxfId="0" priority="85708"/>
  </conditionalFormatting>
  <conditionalFormatting sqref="KRC274">
    <cfRule type="duplicateValues" dxfId="0" priority="53338"/>
    <cfRule type="duplicateValues" dxfId="0" priority="85210"/>
  </conditionalFormatting>
  <conditionalFormatting sqref="LAY274">
    <cfRule type="duplicateValues" dxfId="0" priority="52840"/>
    <cfRule type="duplicateValues" dxfId="0" priority="84712"/>
  </conditionalFormatting>
  <conditionalFormatting sqref="LKU274">
    <cfRule type="duplicateValues" dxfId="0" priority="52342"/>
    <cfRule type="duplicateValues" dxfId="0" priority="84214"/>
  </conditionalFormatting>
  <conditionalFormatting sqref="LUQ274">
    <cfRule type="duplicateValues" dxfId="0" priority="51844"/>
    <cfRule type="duplicateValues" dxfId="0" priority="83716"/>
  </conditionalFormatting>
  <conditionalFormatting sqref="MEM274">
    <cfRule type="duplicateValues" dxfId="0" priority="51346"/>
    <cfRule type="duplicateValues" dxfId="0" priority="83218"/>
  </conditionalFormatting>
  <conditionalFormatting sqref="MOI274">
    <cfRule type="duplicateValues" dxfId="0" priority="50848"/>
    <cfRule type="duplicateValues" dxfId="0" priority="82720"/>
  </conditionalFormatting>
  <conditionalFormatting sqref="MYE274">
    <cfRule type="duplicateValues" dxfId="0" priority="50350"/>
    <cfRule type="duplicateValues" dxfId="0" priority="82222"/>
  </conditionalFormatting>
  <conditionalFormatting sqref="NIA274">
    <cfRule type="duplicateValues" dxfId="0" priority="49852"/>
    <cfRule type="duplicateValues" dxfId="0" priority="81724"/>
  </conditionalFormatting>
  <conditionalFormatting sqref="NRW274">
    <cfRule type="duplicateValues" dxfId="0" priority="49354"/>
    <cfRule type="duplicateValues" dxfId="0" priority="81226"/>
  </conditionalFormatting>
  <conditionalFormatting sqref="OBS274">
    <cfRule type="duplicateValues" dxfId="0" priority="48856"/>
    <cfRule type="duplicateValues" dxfId="0" priority="80728"/>
  </conditionalFormatting>
  <conditionalFormatting sqref="OLO274">
    <cfRule type="duplicateValues" dxfId="0" priority="48358"/>
    <cfRule type="duplicateValues" dxfId="0" priority="80230"/>
  </conditionalFormatting>
  <conditionalFormatting sqref="OVK274">
    <cfRule type="duplicateValues" dxfId="0" priority="47860"/>
    <cfRule type="duplicateValues" dxfId="0" priority="79732"/>
  </conditionalFormatting>
  <conditionalFormatting sqref="PFG274">
    <cfRule type="duplicateValues" dxfId="0" priority="47362"/>
    <cfRule type="duplicateValues" dxfId="0" priority="79234"/>
  </conditionalFormatting>
  <conditionalFormatting sqref="PPC274">
    <cfRule type="duplicateValues" dxfId="0" priority="46864"/>
    <cfRule type="duplicateValues" dxfId="0" priority="78736"/>
  </conditionalFormatting>
  <conditionalFormatting sqref="PYY274">
    <cfRule type="duplicateValues" dxfId="0" priority="46366"/>
    <cfRule type="duplicateValues" dxfId="0" priority="78238"/>
  </conditionalFormatting>
  <conditionalFormatting sqref="QIU274">
    <cfRule type="duplicateValues" dxfId="0" priority="45868"/>
    <cfRule type="duplicateValues" dxfId="0" priority="77740"/>
  </conditionalFormatting>
  <conditionalFormatting sqref="QSQ274">
    <cfRule type="duplicateValues" dxfId="0" priority="45370"/>
    <cfRule type="duplicateValues" dxfId="0" priority="77242"/>
  </conditionalFormatting>
  <conditionalFormatting sqref="RCM274">
    <cfRule type="duplicateValues" dxfId="0" priority="44872"/>
    <cfRule type="duplicateValues" dxfId="0" priority="76744"/>
  </conditionalFormatting>
  <conditionalFormatting sqref="RMI274">
    <cfRule type="duplicateValues" dxfId="0" priority="44374"/>
    <cfRule type="duplicateValues" dxfId="0" priority="76246"/>
  </conditionalFormatting>
  <conditionalFormatting sqref="RWE274">
    <cfRule type="duplicateValues" dxfId="0" priority="43876"/>
    <cfRule type="duplicateValues" dxfId="0" priority="75748"/>
  </conditionalFormatting>
  <conditionalFormatting sqref="SGA274">
    <cfRule type="duplicateValues" dxfId="0" priority="43378"/>
    <cfRule type="duplicateValues" dxfId="0" priority="75250"/>
  </conditionalFormatting>
  <conditionalFormatting sqref="SPW274">
    <cfRule type="duplicateValues" dxfId="0" priority="42880"/>
    <cfRule type="duplicateValues" dxfId="0" priority="74752"/>
  </conditionalFormatting>
  <conditionalFormatting sqref="SZS274">
    <cfRule type="duplicateValues" dxfId="0" priority="42382"/>
    <cfRule type="duplicateValues" dxfId="0" priority="74254"/>
  </conditionalFormatting>
  <conditionalFormatting sqref="TJO274">
    <cfRule type="duplicateValues" dxfId="0" priority="41884"/>
    <cfRule type="duplicateValues" dxfId="0" priority="73756"/>
  </conditionalFormatting>
  <conditionalFormatting sqref="TTK274">
    <cfRule type="duplicateValues" dxfId="0" priority="41386"/>
    <cfRule type="duplicateValues" dxfId="0" priority="73258"/>
  </conditionalFormatting>
  <conditionalFormatting sqref="UDG274">
    <cfRule type="duplicateValues" dxfId="0" priority="40888"/>
    <cfRule type="duplicateValues" dxfId="0" priority="72760"/>
  </conditionalFormatting>
  <conditionalFormatting sqref="UNC274">
    <cfRule type="duplicateValues" dxfId="0" priority="40390"/>
    <cfRule type="duplicateValues" dxfId="0" priority="72262"/>
  </conditionalFormatting>
  <conditionalFormatting sqref="UWY274">
    <cfRule type="duplicateValues" dxfId="0" priority="39892"/>
    <cfRule type="duplicateValues" dxfId="0" priority="71764"/>
  </conditionalFormatting>
  <conditionalFormatting sqref="VGU274">
    <cfRule type="duplicateValues" dxfId="0" priority="39394"/>
    <cfRule type="duplicateValues" dxfId="0" priority="71266"/>
  </conditionalFormatting>
  <conditionalFormatting sqref="VQQ274">
    <cfRule type="duplicateValues" dxfId="0" priority="38896"/>
    <cfRule type="duplicateValues" dxfId="0" priority="70768"/>
  </conditionalFormatting>
  <conditionalFormatting sqref="WAM274">
    <cfRule type="duplicateValues" dxfId="0" priority="38398"/>
    <cfRule type="duplicateValues" dxfId="0" priority="70270"/>
  </conditionalFormatting>
  <conditionalFormatting sqref="WKI274">
    <cfRule type="duplicateValues" dxfId="0" priority="37900"/>
    <cfRule type="duplicateValues" dxfId="0" priority="69772"/>
  </conditionalFormatting>
  <conditionalFormatting sqref="WUE274">
    <cfRule type="duplicateValues" dxfId="0" priority="37402"/>
    <cfRule type="duplicateValues" dxfId="0" priority="69274"/>
  </conditionalFormatting>
  <conditionalFormatting sqref="B275">
    <cfRule type="duplicateValues" dxfId="0" priority="36405"/>
    <cfRule type="duplicateValues" dxfId="0" priority="36903"/>
    <cfRule type="duplicateValues" dxfId="0" priority="68775"/>
    <cfRule type="duplicateValues" dxfId="0" priority="100647"/>
  </conditionalFormatting>
  <conditionalFormatting sqref="HS275">
    <cfRule type="duplicateValues" dxfId="0" priority="68277"/>
    <cfRule type="duplicateValues" dxfId="0" priority="100149"/>
  </conditionalFormatting>
  <conditionalFormatting sqref="RO275">
    <cfRule type="duplicateValues" dxfId="0" priority="67779"/>
    <cfRule type="duplicateValues" dxfId="0" priority="99651"/>
  </conditionalFormatting>
  <conditionalFormatting sqref="ABK275">
    <cfRule type="duplicateValues" dxfId="0" priority="67281"/>
    <cfRule type="duplicateValues" dxfId="0" priority="99153"/>
  </conditionalFormatting>
  <conditionalFormatting sqref="ALG275">
    <cfRule type="duplicateValues" dxfId="0" priority="66783"/>
    <cfRule type="duplicateValues" dxfId="0" priority="98655"/>
  </conditionalFormatting>
  <conditionalFormatting sqref="AVC275">
    <cfRule type="duplicateValues" dxfId="0" priority="66285"/>
    <cfRule type="duplicateValues" dxfId="0" priority="98157"/>
  </conditionalFormatting>
  <conditionalFormatting sqref="BEY275">
    <cfRule type="duplicateValues" dxfId="0" priority="65787"/>
    <cfRule type="duplicateValues" dxfId="0" priority="97659"/>
  </conditionalFormatting>
  <conditionalFormatting sqref="BOU275">
    <cfRule type="duplicateValues" dxfId="0" priority="65289"/>
    <cfRule type="duplicateValues" dxfId="0" priority="97161"/>
  </conditionalFormatting>
  <conditionalFormatting sqref="BYQ275">
    <cfRule type="duplicateValues" dxfId="0" priority="64791"/>
    <cfRule type="duplicateValues" dxfId="0" priority="96663"/>
  </conditionalFormatting>
  <conditionalFormatting sqref="CIM275">
    <cfRule type="duplicateValues" dxfId="0" priority="64293"/>
    <cfRule type="duplicateValues" dxfId="0" priority="96165"/>
  </conditionalFormatting>
  <conditionalFormatting sqref="CSI275">
    <cfRule type="duplicateValues" dxfId="0" priority="63795"/>
    <cfRule type="duplicateValues" dxfId="0" priority="95667"/>
  </conditionalFormatting>
  <conditionalFormatting sqref="DCE275">
    <cfRule type="duplicateValues" dxfId="0" priority="63297"/>
    <cfRule type="duplicateValues" dxfId="0" priority="95169"/>
  </conditionalFormatting>
  <conditionalFormatting sqref="DMA275">
    <cfRule type="duplicateValues" dxfId="0" priority="62799"/>
    <cfRule type="duplicateValues" dxfId="0" priority="94671"/>
  </conditionalFormatting>
  <conditionalFormatting sqref="DVW275">
    <cfRule type="duplicateValues" dxfId="0" priority="62301"/>
    <cfRule type="duplicateValues" dxfId="0" priority="94173"/>
  </conditionalFormatting>
  <conditionalFormatting sqref="EFS275">
    <cfRule type="duplicateValues" dxfId="0" priority="61803"/>
    <cfRule type="duplicateValues" dxfId="0" priority="93675"/>
  </conditionalFormatting>
  <conditionalFormatting sqref="EPO275">
    <cfRule type="duplicateValues" dxfId="0" priority="61305"/>
    <cfRule type="duplicateValues" dxfId="0" priority="93177"/>
  </conditionalFormatting>
  <conditionalFormatting sqref="EZK275">
    <cfRule type="duplicateValues" dxfId="0" priority="60807"/>
    <cfRule type="duplicateValues" dxfId="0" priority="92679"/>
  </conditionalFormatting>
  <conditionalFormatting sqref="FJG275">
    <cfRule type="duplicateValues" dxfId="0" priority="60309"/>
    <cfRule type="duplicateValues" dxfId="0" priority="92181"/>
  </conditionalFormatting>
  <conditionalFormatting sqref="FTC275">
    <cfRule type="duplicateValues" dxfId="0" priority="59811"/>
    <cfRule type="duplicateValues" dxfId="0" priority="91683"/>
  </conditionalFormatting>
  <conditionalFormatting sqref="GCY275">
    <cfRule type="duplicateValues" dxfId="0" priority="59313"/>
    <cfRule type="duplicateValues" dxfId="0" priority="91185"/>
  </conditionalFormatting>
  <conditionalFormatting sqref="GMU275">
    <cfRule type="duplicateValues" dxfId="0" priority="58815"/>
    <cfRule type="duplicateValues" dxfId="0" priority="90687"/>
  </conditionalFormatting>
  <conditionalFormatting sqref="GWQ275">
    <cfRule type="duplicateValues" dxfId="0" priority="58317"/>
    <cfRule type="duplicateValues" dxfId="0" priority="90189"/>
  </conditionalFormatting>
  <conditionalFormatting sqref="HGM275">
    <cfRule type="duplicateValues" dxfId="0" priority="57819"/>
    <cfRule type="duplicateValues" dxfId="0" priority="89691"/>
  </conditionalFormatting>
  <conditionalFormatting sqref="HQI275">
    <cfRule type="duplicateValues" dxfId="0" priority="57321"/>
    <cfRule type="duplicateValues" dxfId="0" priority="89193"/>
  </conditionalFormatting>
  <conditionalFormatting sqref="IAE275">
    <cfRule type="duplicateValues" dxfId="0" priority="56823"/>
    <cfRule type="duplicateValues" dxfId="0" priority="88695"/>
  </conditionalFormatting>
  <conditionalFormatting sqref="IKA275">
    <cfRule type="duplicateValues" dxfId="0" priority="56325"/>
    <cfRule type="duplicateValues" dxfId="0" priority="88197"/>
  </conditionalFormatting>
  <conditionalFormatting sqref="ITW275">
    <cfRule type="duplicateValues" dxfId="0" priority="55827"/>
    <cfRule type="duplicateValues" dxfId="0" priority="87699"/>
  </conditionalFormatting>
  <conditionalFormatting sqref="JDS275">
    <cfRule type="duplicateValues" dxfId="0" priority="55329"/>
    <cfRule type="duplicateValues" dxfId="0" priority="87201"/>
  </conditionalFormatting>
  <conditionalFormatting sqref="JNO275">
    <cfRule type="duplicateValues" dxfId="0" priority="54831"/>
    <cfRule type="duplicateValues" dxfId="0" priority="86703"/>
  </conditionalFormatting>
  <conditionalFormatting sqref="JXK275">
    <cfRule type="duplicateValues" dxfId="0" priority="54333"/>
    <cfRule type="duplicateValues" dxfId="0" priority="86205"/>
  </conditionalFormatting>
  <conditionalFormatting sqref="KHG275">
    <cfRule type="duplicateValues" dxfId="0" priority="53835"/>
    <cfRule type="duplicateValues" dxfId="0" priority="85707"/>
  </conditionalFormatting>
  <conditionalFormatting sqref="KRC275">
    <cfRule type="duplicateValues" dxfId="0" priority="53337"/>
    <cfRule type="duplicateValues" dxfId="0" priority="85209"/>
  </conditionalFormatting>
  <conditionalFormatting sqref="LAY275">
    <cfRule type="duplicateValues" dxfId="0" priority="52839"/>
    <cfRule type="duplicateValues" dxfId="0" priority="84711"/>
  </conditionalFormatting>
  <conditionalFormatting sqref="LKU275">
    <cfRule type="duplicateValues" dxfId="0" priority="52341"/>
    <cfRule type="duplicateValues" dxfId="0" priority="84213"/>
  </conditionalFormatting>
  <conditionalFormatting sqref="LUQ275">
    <cfRule type="duplicateValues" dxfId="0" priority="51843"/>
    <cfRule type="duplicateValues" dxfId="0" priority="83715"/>
  </conditionalFormatting>
  <conditionalFormatting sqref="MEM275">
    <cfRule type="duplicateValues" dxfId="0" priority="51345"/>
    <cfRule type="duplicateValues" dxfId="0" priority="83217"/>
  </conditionalFormatting>
  <conditionalFormatting sqref="MOI275">
    <cfRule type="duplicateValues" dxfId="0" priority="50847"/>
    <cfRule type="duplicateValues" dxfId="0" priority="82719"/>
  </conditionalFormatting>
  <conditionalFormatting sqref="MYE275">
    <cfRule type="duplicateValues" dxfId="0" priority="50349"/>
    <cfRule type="duplicateValues" dxfId="0" priority="82221"/>
  </conditionalFormatting>
  <conditionalFormatting sqref="NIA275">
    <cfRule type="duplicateValues" dxfId="0" priority="49851"/>
    <cfRule type="duplicateValues" dxfId="0" priority="81723"/>
  </conditionalFormatting>
  <conditionalFormatting sqref="NRW275">
    <cfRule type="duplicateValues" dxfId="0" priority="49353"/>
    <cfRule type="duplicateValues" dxfId="0" priority="81225"/>
  </conditionalFormatting>
  <conditionalFormatting sqref="OBS275">
    <cfRule type="duplicateValues" dxfId="0" priority="48855"/>
    <cfRule type="duplicateValues" dxfId="0" priority="80727"/>
  </conditionalFormatting>
  <conditionalFormatting sqref="OLO275">
    <cfRule type="duplicateValues" dxfId="0" priority="48357"/>
    <cfRule type="duplicateValues" dxfId="0" priority="80229"/>
  </conditionalFormatting>
  <conditionalFormatting sqref="OVK275">
    <cfRule type="duplicateValues" dxfId="0" priority="47859"/>
    <cfRule type="duplicateValues" dxfId="0" priority="79731"/>
  </conditionalFormatting>
  <conditionalFormatting sqref="PFG275">
    <cfRule type="duplicateValues" dxfId="0" priority="47361"/>
    <cfRule type="duplicateValues" dxfId="0" priority="79233"/>
  </conditionalFormatting>
  <conditionalFormatting sqref="PPC275">
    <cfRule type="duplicateValues" dxfId="0" priority="46863"/>
    <cfRule type="duplicateValues" dxfId="0" priority="78735"/>
  </conditionalFormatting>
  <conditionalFormatting sqref="PYY275">
    <cfRule type="duplicateValues" dxfId="0" priority="46365"/>
    <cfRule type="duplicateValues" dxfId="0" priority="78237"/>
  </conditionalFormatting>
  <conditionalFormatting sqref="QIU275">
    <cfRule type="duplicateValues" dxfId="0" priority="45867"/>
    <cfRule type="duplicateValues" dxfId="0" priority="77739"/>
  </conditionalFormatting>
  <conditionalFormatting sqref="QSQ275">
    <cfRule type="duplicateValues" dxfId="0" priority="45369"/>
    <cfRule type="duplicateValues" dxfId="0" priority="77241"/>
  </conditionalFormatting>
  <conditionalFormatting sqref="RCM275">
    <cfRule type="duplicateValues" dxfId="0" priority="44871"/>
    <cfRule type="duplicateValues" dxfId="0" priority="76743"/>
  </conditionalFormatting>
  <conditionalFormatting sqref="RMI275">
    <cfRule type="duplicateValues" dxfId="0" priority="44373"/>
    <cfRule type="duplicateValues" dxfId="0" priority="76245"/>
  </conditionalFormatting>
  <conditionalFormatting sqref="RWE275">
    <cfRule type="duplicateValues" dxfId="0" priority="43875"/>
    <cfRule type="duplicateValues" dxfId="0" priority="75747"/>
  </conditionalFormatting>
  <conditionalFormatting sqref="SGA275">
    <cfRule type="duplicateValues" dxfId="0" priority="43377"/>
    <cfRule type="duplicateValues" dxfId="0" priority="75249"/>
  </conditionalFormatting>
  <conditionalFormatting sqref="SPW275">
    <cfRule type="duplicateValues" dxfId="0" priority="42879"/>
    <cfRule type="duplicateValues" dxfId="0" priority="74751"/>
  </conditionalFormatting>
  <conditionalFormatting sqref="SZS275">
    <cfRule type="duplicateValues" dxfId="0" priority="42381"/>
    <cfRule type="duplicateValues" dxfId="0" priority="74253"/>
  </conditionalFormatting>
  <conditionalFormatting sqref="TJO275">
    <cfRule type="duplicateValues" dxfId="0" priority="41883"/>
    <cfRule type="duplicateValues" dxfId="0" priority="73755"/>
  </conditionalFormatting>
  <conditionalFormatting sqref="TTK275">
    <cfRule type="duplicateValues" dxfId="0" priority="41385"/>
    <cfRule type="duplicateValues" dxfId="0" priority="73257"/>
  </conditionalFormatting>
  <conditionalFormatting sqref="UDG275">
    <cfRule type="duplicateValues" dxfId="0" priority="40887"/>
    <cfRule type="duplicateValues" dxfId="0" priority="72759"/>
  </conditionalFormatting>
  <conditionalFormatting sqref="UNC275">
    <cfRule type="duplicateValues" dxfId="0" priority="40389"/>
    <cfRule type="duplicateValues" dxfId="0" priority="72261"/>
  </conditionalFormatting>
  <conditionalFormatting sqref="UWY275">
    <cfRule type="duplicateValues" dxfId="0" priority="39891"/>
    <cfRule type="duplicateValues" dxfId="0" priority="71763"/>
  </conditionalFormatting>
  <conditionalFormatting sqref="VGU275">
    <cfRule type="duplicateValues" dxfId="0" priority="39393"/>
    <cfRule type="duplicateValues" dxfId="0" priority="71265"/>
  </conditionalFormatting>
  <conditionalFormatting sqref="VQQ275">
    <cfRule type="duplicateValues" dxfId="0" priority="38895"/>
    <cfRule type="duplicateValues" dxfId="0" priority="70767"/>
  </conditionalFormatting>
  <conditionalFormatting sqref="WAM275">
    <cfRule type="duplicateValues" dxfId="0" priority="38397"/>
    <cfRule type="duplicateValues" dxfId="0" priority="70269"/>
  </conditionalFormatting>
  <conditionalFormatting sqref="WKI275">
    <cfRule type="duplicateValues" dxfId="0" priority="37899"/>
    <cfRule type="duplicateValues" dxfId="0" priority="69771"/>
  </conditionalFormatting>
  <conditionalFormatting sqref="WUE275">
    <cfRule type="duplicateValues" dxfId="0" priority="37401"/>
    <cfRule type="duplicateValues" dxfId="0" priority="69273"/>
  </conditionalFormatting>
  <conditionalFormatting sqref="B276">
    <cfRule type="duplicateValues" dxfId="0" priority="36404"/>
    <cfRule type="duplicateValues" dxfId="0" priority="36902"/>
    <cfRule type="duplicateValues" dxfId="0" priority="68774"/>
    <cfRule type="duplicateValues" dxfId="0" priority="100646"/>
  </conditionalFormatting>
  <conditionalFormatting sqref="HS276">
    <cfRule type="duplicateValues" dxfId="0" priority="68276"/>
    <cfRule type="duplicateValues" dxfId="0" priority="100148"/>
  </conditionalFormatting>
  <conditionalFormatting sqref="RO276">
    <cfRule type="duplicateValues" dxfId="0" priority="67778"/>
    <cfRule type="duplicateValues" dxfId="0" priority="99650"/>
  </conditionalFormatting>
  <conditionalFormatting sqref="ABK276">
    <cfRule type="duplicateValues" dxfId="0" priority="67280"/>
    <cfRule type="duplicateValues" dxfId="0" priority="99152"/>
  </conditionalFormatting>
  <conditionalFormatting sqref="ALG276">
    <cfRule type="duplicateValues" dxfId="0" priority="66782"/>
    <cfRule type="duplicateValues" dxfId="0" priority="98654"/>
  </conditionalFormatting>
  <conditionalFormatting sqref="AVC276">
    <cfRule type="duplicateValues" dxfId="0" priority="66284"/>
    <cfRule type="duplicateValues" dxfId="0" priority="98156"/>
  </conditionalFormatting>
  <conditionalFormatting sqref="BEY276">
    <cfRule type="duplicateValues" dxfId="0" priority="65786"/>
    <cfRule type="duplicateValues" dxfId="0" priority="97658"/>
  </conditionalFormatting>
  <conditionalFormatting sqref="BOU276">
    <cfRule type="duplicateValues" dxfId="0" priority="65288"/>
    <cfRule type="duplicateValues" dxfId="0" priority="97160"/>
  </conditionalFormatting>
  <conditionalFormatting sqref="BYQ276">
    <cfRule type="duplicateValues" dxfId="0" priority="64790"/>
    <cfRule type="duplicateValues" dxfId="0" priority="96662"/>
  </conditionalFormatting>
  <conditionalFormatting sqref="CIM276">
    <cfRule type="duplicateValues" dxfId="0" priority="64292"/>
    <cfRule type="duplicateValues" dxfId="0" priority="96164"/>
  </conditionalFormatting>
  <conditionalFormatting sqref="CSI276">
    <cfRule type="duplicateValues" dxfId="0" priority="63794"/>
    <cfRule type="duplicateValues" dxfId="0" priority="95666"/>
  </conditionalFormatting>
  <conditionalFormatting sqref="DCE276">
    <cfRule type="duplicateValues" dxfId="0" priority="63296"/>
    <cfRule type="duplicateValues" dxfId="0" priority="95168"/>
  </conditionalFormatting>
  <conditionalFormatting sqref="DMA276">
    <cfRule type="duplicateValues" dxfId="0" priority="62798"/>
    <cfRule type="duplicateValues" dxfId="0" priority="94670"/>
  </conditionalFormatting>
  <conditionalFormatting sqref="DVW276">
    <cfRule type="duplicateValues" dxfId="0" priority="62300"/>
    <cfRule type="duplicateValues" dxfId="0" priority="94172"/>
  </conditionalFormatting>
  <conditionalFormatting sqref="EFS276">
    <cfRule type="duplicateValues" dxfId="0" priority="61802"/>
    <cfRule type="duplicateValues" dxfId="0" priority="93674"/>
  </conditionalFormatting>
  <conditionalFormatting sqref="EPO276">
    <cfRule type="duplicateValues" dxfId="0" priority="61304"/>
    <cfRule type="duplicateValues" dxfId="0" priority="93176"/>
  </conditionalFormatting>
  <conditionalFormatting sqref="EZK276">
    <cfRule type="duplicateValues" dxfId="0" priority="60806"/>
    <cfRule type="duplicateValues" dxfId="0" priority="92678"/>
  </conditionalFormatting>
  <conditionalFormatting sqref="FJG276">
    <cfRule type="duplicateValues" dxfId="0" priority="60308"/>
    <cfRule type="duplicateValues" dxfId="0" priority="92180"/>
  </conditionalFormatting>
  <conditionalFormatting sqref="FTC276">
    <cfRule type="duplicateValues" dxfId="0" priority="59810"/>
    <cfRule type="duplicateValues" dxfId="0" priority="91682"/>
  </conditionalFormatting>
  <conditionalFormatting sqref="GCY276">
    <cfRule type="duplicateValues" dxfId="0" priority="59312"/>
    <cfRule type="duplicateValues" dxfId="0" priority="91184"/>
  </conditionalFormatting>
  <conditionalFormatting sqref="GMU276">
    <cfRule type="duplicateValues" dxfId="0" priority="58814"/>
    <cfRule type="duplicateValues" dxfId="0" priority="90686"/>
  </conditionalFormatting>
  <conditionalFormatting sqref="GWQ276">
    <cfRule type="duplicateValues" dxfId="0" priority="58316"/>
    <cfRule type="duplicateValues" dxfId="0" priority="90188"/>
  </conditionalFormatting>
  <conditionalFormatting sqref="HGM276">
    <cfRule type="duplicateValues" dxfId="0" priority="57818"/>
    <cfRule type="duplicateValues" dxfId="0" priority="89690"/>
  </conditionalFormatting>
  <conditionalFormatting sqref="HQI276">
    <cfRule type="duplicateValues" dxfId="0" priority="57320"/>
    <cfRule type="duplicateValues" dxfId="0" priority="89192"/>
  </conditionalFormatting>
  <conditionalFormatting sqref="IAE276">
    <cfRule type="duplicateValues" dxfId="0" priority="56822"/>
    <cfRule type="duplicateValues" dxfId="0" priority="88694"/>
  </conditionalFormatting>
  <conditionalFormatting sqref="IKA276">
    <cfRule type="duplicateValues" dxfId="0" priority="56324"/>
    <cfRule type="duplicateValues" dxfId="0" priority="88196"/>
  </conditionalFormatting>
  <conditionalFormatting sqref="ITW276">
    <cfRule type="duplicateValues" dxfId="0" priority="55826"/>
    <cfRule type="duplicateValues" dxfId="0" priority="87698"/>
  </conditionalFormatting>
  <conditionalFormatting sqref="JDS276">
    <cfRule type="duplicateValues" dxfId="0" priority="55328"/>
    <cfRule type="duplicateValues" dxfId="0" priority="87200"/>
  </conditionalFormatting>
  <conditionalFormatting sqref="JNO276">
    <cfRule type="duplicateValues" dxfId="0" priority="54830"/>
    <cfRule type="duplicateValues" dxfId="0" priority="86702"/>
  </conditionalFormatting>
  <conditionalFormatting sqref="JXK276">
    <cfRule type="duplicateValues" dxfId="0" priority="54332"/>
    <cfRule type="duplicateValues" dxfId="0" priority="86204"/>
  </conditionalFormatting>
  <conditionalFormatting sqref="KHG276">
    <cfRule type="duplicateValues" dxfId="0" priority="53834"/>
    <cfRule type="duplicateValues" dxfId="0" priority="85706"/>
  </conditionalFormatting>
  <conditionalFormatting sqref="KRC276">
    <cfRule type="duplicateValues" dxfId="0" priority="53336"/>
    <cfRule type="duplicateValues" dxfId="0" priority="85208"/>
  </conditionalFormatting>
  <conditionalFormatting sqref="LAY276">
    <cfRule type="duplicateValues" dxfId="0" priority="52838"/>
    <cfRule type="duplicateValues" dxfId="0" priority="84710"/>
  </conditionalFormatting>
  <conditionalFormatting sqref="LKU276">
    <cfRule type="duplicateValues" dxfId="0" priority="52340"/>
    <cfRule type="duplicateValues" dxfId="0" priority="84212"/>
  </conditionalFormatting>
  <conditionalFormatting sqref="LUQ276">
    <cfRule type="duplicateValues" dxfId="0" priority="51842"/>
    <cfRule type="duplicateValues" dxfId="0" priority="83714"/>
  </conditionalFormatting>
  <conditionalFormatting sqref="MEM276">
    <cfRule type="duplicateValues" dxfId="0" priority="51344"/>
    <cfRule type="duplicateValues" dxfId="0" priority="83216"/>
  </conditionalFormatting>
  <conditionalFormatting sqref="MOI276">
    <cfRule type="duplicateValues" dxfId="0" priority="50846"/>
    <cfRule type="duplicateValues" dxfId="0" priority="82718"/>
  </conditionalFormatting>
  <conditionalFormatting sqref="MYE276">
    <cfRule type="duplicateValues" dxfId="0" priority="50348"/>
    <cfRule type="duplicateValues" dxfId="0" priority="82220"/>
  </conditionalFormatting>
  <conditionalFormatting sqref="NIA276">
    <cfRule type="duplicateValues" dxfId="0" priority="49850"/>
    <cfRule type="duplicateValues" dxfId="0" priority="81722"/>
  </conditionalFormatting>
  <conditionalFormatting sqref="NRW276">
    <cfRule type="duplicateValues" dxfId="0" priority="49352"/>
    <cfRule type="duplicateValues" dxfId="0" priority="81224"/>
  </conditionalFormatting>
  <conditionalFormatting sqref="OBS276">
    <cfRule type="duplicateValues" dxfId="0" priority="48854"/>
    <cfRule type="duplicateValues" dxfId="0" priority="80726"/>
  </conditionalFormatting>
  <conditionalFormatting sqref="OLO276">
    <cfRule type="duplicateValues" dxfId="0" priority="48356"/>
    <cfRule type="duplicateValues" dxfId="0" priority="80228"/>
  </conditionalFormatting>
  <conditionalFormatting sqref="OVK276">
    <cfRule type="duplicateValues" dxfId="0" priority="47858"/>
    <cfRule type="duplicateValues" dxfId="0" priority="79730"/>
  </conditionalFormatting>
  <conditionalFormatting sqref="PFG276">
    <cfRule type="duplicateValues" dxfId="0" priority="47360"/>
    <cfRule type="duplicateValues" dxfId="0" priority="79232"/>
  </conditionalFormatting>
  <conditionalFormatting sqref="PPC276">
    <cfRule type="duplicateValues" dxfId="0" priority="46862"/>
    <cfRule type="duplicateValues" dxfId="0" priority="78734"/>
  </conditionalFormatting>
  <conditionalFormatting sqref="PYY276">
    <cfRule type="duplicateValues" dxfId="0" priority="46364"/>
    <cfRule type="duplicateValues" dxfId="0" priority="78236"/>
  </conditionalFormatting>
  <conditionalFormatting sqref="QIU276">
    <cfRule type="duplicateValues" dxfId="0" priority="45866"/>
    <cfRule type="duplicateValues" dxfId="0" priority="77738"/>
  </conditionalFormatting>
  <conditionalFormatting sqref="QSQ276">
    <cfRule type="duplicateValues" dxfId="0" priority="45368"/>
    <cfRule type="duplicateValues" dxfId="0" priority="77240"/>
  </conditionalFormatting>
  <conditionalFormatting sqref="RCM276">
    <cfRule type="duplicateValues" dxfId="0" priority="44870"/>
    <cfRule type="duplicateValues" dxfId="0" priority="76742"/>
  </conditionalFormatting>
  <conditionalFormatting sqref="RMI276">
    <cfRule type="duplicateValues" dxfId="0" priority="44372"/>
    <cfRule type="duplicateValues" dxfId="0" priority="76244"/>
  </conditionalFormatting>
  <conditionalFormatting sqref="RWE276">
    <cfRule type="duplicateValues" dxfId="0" priority="43874"/>
    <cfRule type="duplicateValues" dxfId="0" priority="75746"/>
  </conditionalFormatting>
  <conditionalFormatting sqref="SGA276">
    <cfRule type="duplicateValues" dxfId="0" priority="43376"/>
    <cfRule type="duplicateValues" dxfId="0" priority="75248"/>
  </conditionalFormatting>
  <conditionalFormatting sqref="SPW276">
    <cfRule type="duplicateValues" dxfId="0" priority="42878"/>
    <cfRule type="duplicateValues" dxfId="0" priority="74750"/>
  </conditionalFormatting>
  <conditionalFormatting sqref="SZS276">
    <cfRule type="duplicateValues" dxfId="0" priority="42380"/>
    <cfRule type="duplicateValues" dxfId="0" priority="74252"/>
  </conditionalFormatting>
  <conditionalFormatting sqref="TJO276">
    <cfRule type="duplicateValues" dxfId="0" priority="41882"/>
    <cfRule type="duplicateValues" dxfId="0" priority="73754"/>
  </conditionalFormatting>
  <conditionalFormatting sqref="TTK276">
    <cfRule type="duplicateValues" dxfId="0" priority="41384"/>
    <cfRule type="duplicateValues" dxfId="0" priority="73256"/>
  </conditionalFormatting>
  <conditionalFormatting sqref="UDG276">
    <cfRule type="duplicateValues" dxfId="0" priority="40886"/>
    <cfRule type="duplicateValues" dxfId="0" priority="72758"/>
  </conditionalFormatting>
  <conditionalFormatting sqref="UNC276">
    <cfRule type="duplicateValues" dxfId="0" priority="40388"/>
    <cfRule type="duplicateValues" dxfId="0" priority="72260"/>
  </conditionalFormatting>
  <conditionalFormatting sqref="UWY276">
    <cfRule type="duplicateValues" dxfId="0" priority="39890"/>
    <cfRule type="duplicateValues" dxfId="0" priority="71762"/>
  </conditionalFormatting>
  <conditionalFormatting sqref="VGU276">
    <cfRule type="duplicateValues" dxfId="0" priority="39392"/>
    <cfRule type="duplicateValues" dxfId="0" priority="71264"/>
  </conditionalFormatting>
  <conditionalFormatting sqref="VQQ276">
    <cfRule type="duplicateValues" dxfId="0" priority="38894"/>
    <cfRule type="duplicateValues" dxfId="0" priority="70766"/>
  </conditionalFormatting>
  <conditionalFormatting sqref="WAM276">
    <cfRule type="duplicateValues" dxfId="0" priority="38396"/>
    <cfRule type="duplicateValues" dxfId="0" priority="70268"/>
  </conditionalFormatting>
  <conditionalFormatting sqref="WKI276">
    <cfRule type="duplicateValues" dxfId="0" priority="37898"/>
    <cfRule type="duplicateValues" dxfId="0" priority="69770"/>
  </conditionalFormatting>
  <conditionalFormatting sqref="WUE276">
    <cfRule type="duplicateValues" dxfId="0" priority="37400"/>
    <cfRule type="duplicateValues" dxfId="0" priority="69272"/>
  </conditionalFormatting>
  <conditionalFormatting sqref="B277">
    <cfRule type="duplicateValues" dxfId="0" priority="36403"/>
    <cfRule type="duplicateValues" dxfId="0" priority="36901"/>
    <cfRule type="duplicateValues" dxfId="0" priority="68773"/>
    <cfRule type="duplicateValues" dxfId="0" priority="100645"/>
  </conditionalFormatting>
  <conditionalFormatting sqref="HS277">
    <cfRule type="duplicateValues" dxfId="0" priority="68275"/>
    <cfRule type="duplicateValues" dxfId="0" priority="100147"/>
  </conditionalFormatting>
  <conditionalFormatting sqref="RO277">
    <cfRule type="duplicateValues" dxfId="0" priority="67777"/>
    <cfRule type="duplicateValues" dxfId="0" priority="99649"/>
  </conditionalFormatting>
  <conditionalFormatting sqref="ABK277">
    <cfRule type="duplicateValues" dxfId="0" priority="67279"/>
    <cfRule type="duplicateValues" dxfId="0" priority="99151"/>
  </conditionalFormatting>
  <conditionalFormatting sqref="ALG277">
    <cfRule type="duplicateValues" dxfId="0" priority="66781"/>
    <cfRule type="duplicateValues" dxfId="0" priority="98653"/>
  </conditionalFormatting>
  <conditionalFormatting sqref="AVC277">
    <cfRule type="duplicateValues" dxfId="0" priority="66283"/>
    <cfRule type="duplicateValues" dxfId="0" priority="98155"/>
  </conditionalFormatting>
  <conditionalFormatting sqref="BEY277">
    <cfRule type="duplicateValues" dxfId="0" priority="65785"/>
    <cfRule type="duplicateValues" dxfId="0" priority="97657"/>
  </conditionalFormatting>
  <conditionalFormatting sqref="BOU277">
    <cfRule type="duplicateValues" dxfId="0" priority="65287"/>
    <cfRule type="duplicateValues" dxfId="0" priority="97159"/>
  </conditionalFormatting>
  <conditionalFormatting sqref="BYQ277">
    <cfRule type="duplicateValues" dxfId="0" priority="64789"/>
    <cfRule type="duplicateValues" dxfId="0" priority="96661"/>
  </conditionalFormatting>
  <conditionalFormatting sqref="CIM277">
    <cfRule type="duplicateValues" dxfId="0" priority="64291"/>
    <cfRule type="duplicateValues" dxfId="0" priority="96163"/>
  </conditionalFormatting>
  <conditionalFormatting sqref="CSI277">
    <cfRule type="duplicateValues" dxfId="0" priority="63793"/>
    <cfRule type="duplicateValues" dxfId="0" priority="95665"/>
  </conditionalFormatting>
  <conditionalFormatting sqref="DCE277">
    <cfRule type="duplicateValues" dxfId="0" priority="63295"/>
    <cfRule type="duplicateValues" dxfId="0" priority="95167"/>
  </conditionalFormatting>
  <conditionalFormatting sqref="DMA277">
    <cfRule type="duplicateValues" dxfId="0" priority="62797"/>
    <cfRule type="duplicateValues" dxfId="0" priority="94669"/>
  </conditionalFormatting>
  <conditionalFormatting sqref="DVW277">
    <cfRule type="duplicateValues" dxfId="0" priority="62299"/>
    <cfRule type="duplicateValues" dxfId="0" priority="94171"/>
  </conditionalFormatting>
  <conditionalFormatting sqref="EFS277">
    <cfRule type="duplicateValues" dxfId="0" priority="61801"/>
    <cfRule type="duplicateValues" dxfId="0" priority="93673"/>
  </conditionalFormatting>
  <conditionalFormatting sqref="EPO277">
    <cfRule type="duplicateValues" dxfId="0" priority="61303"/>
    <cfRule type="duplicateValues" dxfId="0" priority="93175"/>
  </conditionalFormatting>
  <conditionalFormatting sqref="EZK277">
    <cfRule type="duplicateValues" dxfId="0" priority="60805"/>
    <cfRule type="duplicateValues" dxfId="0" priority="92677"/>
  </conditionalFormatting>
  <conditionalFormatting sqref="FJG277">
    <cfRule type="duplicateValues" dxfId="0" priority="60307"/>
    <cfRule type="duplicateValues" dxfId="0" priority="92179"/>
  </conditionalFormatting>
  <conditionalFormatting sqref="FTC277">
    <cfRule type="duplicateValues" dxfId="0" priority="59809"/>
    <cfRule type="duplicateValues" dxfId="0" priority="91681"/>
  </conditionalFormatting>
  <conditionalFormatting sqref="GCY277">
    <cfRule type="duplicateValues" dxfId="0" priority="59311"/>
    <cfRule type="duplicateValues" dxfId="0" priority="91183"/>
  </conditionalFormatting>
  <conditionalFormatting sqref="GMU277">
    <cfRule type="duplicateValues" dxfId="0" priority="58813"/>
    <cfRule type="duplicateValues" dxfId="0" priority="90685"/>
  </conditionalFormatting>
  <conditionalFormatting sqref="GWQ277">
    <cfRule type="duplicateValues" dxfId="0" priority="58315"/>
    <cfRule type="duplicateValues" dxfId="0" priority="90187"/>
  </conditionalFormatting>
  <conditionalFormatting sqref="HGM277">
    <cfRule type="duplicateValues" dxfId="0" priority="57817"/>
    <cfRule type="duplicateValues" dxfId="0" priority="89689"/>
  </conditionalFormatting>
  <conditionalFormatting sqref="HQI277">
    <cfRule type="duplicateValues" dxfId="0" priority="57319"/>
    <cfRule type="duplicateValues" dxfId="0" priority="89191"/>
  </conditionalFormatting>
  <conditionalFormatting sqref="IAE277">
    <cfRule type="duplicateValues" dxfId="0" priority="56821"/>
    <cfRule type="duplicateValues" dxfId="0" priority="88693"/>
  </conditionalFormatting>
  <conditionalFormatting sqref="IKA277">
    <cfRule type="duplicateValues" dxfId="0" priority="56323"/>
    <cfRule type="duplicateValues" dxfId="0" priority="88195"/>
  </conditionalFormatting>
  <conditionalFormatting sqref="ITW277">
    <cfRule type="duplicateValues" dxfId="0" priority="55825"/>
    <cfRule type="duplicateValues" dxfId="0" priority="87697"/>
  </conditionalFormatting>
  <conditionalFormatting sqref="JDS277">
    <cfRule type="duplicateValues" dxfId="0" priority="55327"/>
    <cfRule type="duplicateValues" dxfId="0" priority="87199"/>
  </conditionalFormatting>
  <conditionalFormatting sqref="JNO277">
    <cfRule type="duplicateValues" dxfId="0" priority="54829"/>
    <cfRule type="duplicateValues" dxfId="0" priority="86701"/>
  </conditionalFormatting>
  <conditionalFormatting sqref="JXK277">
    <cfRule type="duplicateValues" dxfId="0" priority="54331"/>
    <cfRule type="duplicateValues" dxfId="0" priority="86203"/>
  </conditionalFormatting>
  <conditionalFormatting sqref="KHG277">
    <cfRule type="duplicateValues" dxfId="0" priority="53833"/>
    <cfRule type="duplicateValues" dxfId="0" priority="85705"/>
  </conditionalFormatting>
  <conditionalFormatting sqref="KRC277">
    <cfRule type="duplicateValues" dxfId="0" priority="53335"/>
    <cfRule type="duplicateValues" dxfId="0" priority="85207"/>
  </conditionalFormatting>
  <conditionalFormatting sqref="LAY277">
    <cfRule type="duplicateValues" dxfId="0" priority="52837"/>
    <cfRule type="duplicateValues" dxfId="0" priority="84709"/>
  </conditionalFormatting>
  <conditionalFormatting sqref="LKU277">
    <cfRule type="duplicateValues" dxfId="0" priority="52339"/>
    <cfRule type="duplicateValues" dxfId="0" priority="84211"/>
  </conditionalFormatting>
  <conditionalFormatting sqref="LUQ277">
    <cfRule type="duplicateValues" dxfId="0" priority="51841"/>
    <cfRule type="duplicateValues" dxfId="0" priority="83713"/>
  </conditionalFormatting>
  <conditionalFormatting sqref="MEM277">
    <cfRule type="duplicateValues" dxfId="0" priority="51343"/>
    <cfRule type="duplicateValues" dxfId="0" priority="83215"/>
  </conditionalFormatting>
  <conditionalFormatting sqref="MOI277">
    <cfRule type="duplicateValues" dxfId="0" priority="50845"/>
    <cfRule type="duplicateValues" dxfId="0" priority="82717"/>
  </conditionalFormatting>
  <conditionalFormatting sqref="MYE277">
    <cfRule type="duplicateValues" dxfId="0" priority="50347"/>
    <cfRule type="duplicateValues" dxfId="0" priority="82219"/>
  </conditionalFormatting>
  <conditionalFormatting sqref="NIA277">
    <cfRule type="duplicateValues" dxfId="0" priority="49849"/>
    <cfRule type="duplicateValues" dxfId="0" priority="81721"/>
  </conditionalFormatting>
  <conditionalFormatting sqref="NRW277">
    <cfRule type="duplicateValues" dxfId="0" priority="49351"/>
    <cfRule type="duplicateValues" dxfId="0" priority="81223"/>
  </conditionalFormatting>
  <conditionalFormatting sqref="OBS277">
    <cfRule type="duplicateValues" dxfId="0" priority="48853"/>
    <cfRule type="duplicateValues" dxfId="0" priority="80725"/>
  </conditionalFormatting>
  <conditionalFormatting sqref="OLO277">
    <cfRule type="duplicateValues" dxfId="0" priority="48355"/>
    <cfRule type="duplicateValues" dxfId="0" priority="80227"/>
  </conditionalFormatting>
  <conditionalFormatting sqref="OVK277">
    <cfRule type="duplicateValues" dxfId="0" priority="47857"/>
    <cfRule type="duplicateValues" dxfId="0" priority="79729"/>
  </conditionalFormatting>
  <conditionalFormatting sqref="PFG277">
    <cfRule type="duplicateValues" dxfId="0" priority="47359"/>
    <cfRule type="duplicateValues" dxfId="0" priority="79231"/>
  </conditionalFormatting>
  <conditionalFormatting sqref="PPC277">
    <cfRule type="duplicateValues" dxfId="0" priority="46861"/>
    <cfRule type="duplicateValues" dxfId="0" priority="78733"/>
  </conditionalFormatting>
  <conditionalFormatting sqref="PYY277">
    <cfRule type="duplicateValues" dxfId="0" priority="46363"/>
    <cfRule type="duplicateValues" dxfId="0" priority="78235"/>
  </conditionalFormatting>
  <conditionalFormatting sqref="QIU277">
    <cfRule type="duplicateValues" dxfId="0" priority="45865"/>
    <cfRule type="duplicateValues" dxfId="0" priority="77737"/>
  </conditionalFormatting>
  <conditionalFormatting sqref="QSQ277">
    <cfRule type="duplicateValues" dxfId="0" priority="45367"/>
    <cfRule type="duplicateValues" dxfId="0" priority="77239"/>
  </conditionalFormatting>
  <conditionalFormatting sqref="RCM277">
    <cfRule type="duplicateValues" dxfId="0" priority="44869"/>
    <cfRule type="duplicateValues" dxfId="0" priority="76741"/>
  </conditionalFormatting>
  <conditionalFormatting sqref="RMI277">
    <cfRule type="duplicateValues" dxfId="0" priority="44371"/>
    <cfRule type="duplicateValues" dxfId="0" priority="76243"/>
  </conditionalFormatting>
  <conditionalFormatting sqref="RWE277">
    <cfRule type="duplicateValues" dxfId="0" priority="43873"/>
    <cfRule type="duplicateValues" dxfId="0" priority="75745"/>
  </conditionalFormatting>
  <conditionalFormatting sqref="SGA277">
    <cfRule type="duplicateValues" dxfId="0" priority="43375"/>
    <cfRule type="duplicateValues" dxfId="0" priority="75247"/>
  </conditionalFormatting>
  <conditionalFormatting sqref="SPW277">
    <cfRule type="duplicateValues" dxfId="0" priority="42877"/>
    <cfRule type="duplicateValues" dxfId="0" priority="74749"/>
  </conditionalFormatting>
  <conditionalFormatting sqref="SZS277">
    <cfRule type="duplicateValues" dxfId="0" priority="42379"/>
    <cfRule type="duplicateValues" dxfId="0" priority="74251"/>
  </conditionalFormatting>
  <conditionalFormatting sqref="TJO277">
    <cfRule type="duplicateValues" dxfId="0" priority="41881"/>
    <cfRule type="duplicateValues" dxfId="0" priority="73753"/>
  </conditionalFormatting>
  <conditionalFormatting sqref="TTK277">
    <cfRule type="duplicateValues" dxfId="0" priority="41383"/>
    <cfRule type="duplicateValues" dxfId="0" priority="73255"/>
  </conditionalFormatting>
  <conditionalFormatting sqref="UDG277">
    <cfRule type="duplicateValues" dxfId="0" priority="40885"/>
    <cfRule type="duplicateValues" dxfId="0" priority="72757"/>
  </conditionalFormatting>
  <conditionalFormatting sqref="UNC277">
    <cfRule type="duplicateValues" dxfId="0" priority="40387"/>
    <cfRule type="duplicateValues" dxfId="0" priority="72259"/>
  </conditionalFormatting>
  <conditionalFormatting sqref="UWY277">
    <cfRule type="duplicateValues" dxfId="0" priority="39889"/>
    <cfRule type="duplicateValues" dxfId="0" priority="71761"/>
  </conditionalFormatting>
  <conditionalFormatting sqref="VGU277">
    <cfRule type="duplicateValues" dxfId="0" priority="39391"/>
    <cfRule type="duplicateValues" dxfId="0" priority="71263"/>
  </conditionalFormatting>
  <conditionalFormatting sqref="VQQ277">
    <cfRule type="duplicateValues" dxfId="0" priority="38893"/>
    <cfRule type="duplicateValues" dxfId="0" priority="70765"/>
  </conditionalFormatting>
  <conditionalFormatting sqref="WAM277">
    <cfRule type="duplicateValues" dxfId="0" priority="38395"/>
    <cfRule type="duplicateValues" dxfId="0" priority="70267"/>
  </conditionalFormatting>
  <conditionalFormatting sqref="WKI277">
    <cfRule type="duplicateValues" dxfId="0" priority="37897"/>
    <cfRule type="duplicateValues" dxfId="0" priority="69769"/>
  </conditionalFormatting>
  <conditionalFormatting sqref="WUE277">
    <cfRule type="duplicateValues" dxfId="0" priority="37399"/>
    <cfRule type="duplicateValues" dxfId="0" priority="69271"/>
  </conditionalFormatting>
  <conditionalFormatting sqref="B278">
    <cfRule type="duplicateValues" dxfId="0" priority="36402"/>
    <cfRule type="duplicateValues" dxfId="0" priority="36900"/>
    <cfRule type="duplicateValues" dxfId="0" priority="68772"/>
    <cfRule type="duplicateValues" dxfId="0" priority="100644"/>
  </conditionalFormatting>
  <conditionalFormatting sqref="HS278">
    <cfRule type="duplicateValues" dxfId="0" priority="68274"/>
    <cfRule type="duplicateValues" dxfId="0" priority="100146"/>
  </conditionalFormatting>
  <conditionalFormatting sqref="RO278">
    <cfRule type="duplicateValues" dxfId="0" priority="67776"/>
    <cfRule type="duplicateValues" dxfId="0" priority="99648"/>
  </conditionalFormatting>
  <conditionalFormatting sqref="ABK278">
    <cfRule type="duplicateValues" dxfId="0" priority="67278"/>
    <cfRule type="duplicateValues" dxfId="0" priority="99150"/>
  </conditionalFormatting>
  <conditionalFormatting sqref="ALG278">
    <cfRule type="duplicateValues" dxfId="0" priority="66780"/>
    <cfRule type="duplicateValues" dxfId="0" priority="98652"/>
  </conditionalFormatting>
  <conditionalFormatting sqref="AVC278">
    <cfRule type="duplicateValues" dxfId="0" priority="66282"/>
    <cfRule type="duplicateValues" dxfId="0" priority="98154"/>
  </conditionalFormatting>
  <conditionalFormatting sqref="BEY278">
    <cfRule type="duplicateValues" dxfId="0" priority="65784"/>
    <cfRule type="duplicateValues" dxfId="0" priority="97656"/>
  </conditionalFormatting>
  <conditionalFormatting sqref="BOU278">
    <cfRule type="duplicateValues" dxfId="0" priority="65286"/>
    <cfRule type="duplicateValues" dxfId="0" priority="97158"/>
  </conditionalFormatting>
  <conditionalFormatting sqref="BYQ278">
    <cfRule type="duplicateValues" dxfId="0" priority="64788"/>
    <cfRule type="duplicateValues" dxfId="0" priority="96660"/>
  </conditionalFormatting>
  <conditionalFormatting sqref="CIM278">
    <cfRule type="duplicateValues" dxfId="0" priority="64290"/>
    <cfRule type="duplicateValues" dxfId="0" priority="96162"/>
  </conditionalFormatting>
  <conditionalFormatting sqref="CSI278">
    <cfRule type="duplicateValues" dxfId="0" priority="63792"/>
    <cfRule type="duplicateValues" dxfId="0" priority="95664"/>
  </conditionalFormatting>
  <conditionalFormatting sqref="DCE278">
    <cfRule type="duplicateValues" dxfId="0" priority="63294"/>
    <cfRule type="duplicateValues" dxfId="0" priority="95166"/>
  </conditionalFormatting>
  <conditionalFormatting sqref="DMA278">
    <cfRule type="duplicateValues" dxfId="0" priority="62796"/>
    <cfRule type="duplicateValues" dxfId="0" priority="94668"/>
  </conditionalFormatting>
  <conditionalFormatting sqref="DVW278">
    <cfRule type="duplicateValues" dxfId="0" priority="62298"/>
    <cfRule type="duplicateValues" dxfId="0" priority="94170"/>
  </conditionalFormatting>
  <conditionalFormatting sqref="EFS278">
    <cfRule type="duplicateValues" dxfId="0" priority="61800"/>
    <cfRule type="duplicateValues" dxfId="0" priority="93672"/>
  </conditionalFormatting>
  <conditionalFormatting sqref="EPO278">
    <cfRule type="duplicateValues" dxfId="0" priority="61302"/>
    <cfRule type="duplicateValues" dxfId="0" priority="93174"/>
  </conditionalFormatting>
  <conditionalFormatting sqref="EZK278">
    <cfRule type="duplicateValues" dxfId="0" priority="60804"/>
    <cfRule type="duplicateValues" dxfId="0" priority="92676"/>
  </conditionalFormatting>
  <conditionalFormatting sqref="FJG278">
    <cfRule type="duplicateValues" dxfId="0" priority="60306"/>
    <cfRule type="duplicateValues" dxfId="0" priority="92178"/>
  </conditionalFormatting>
  <conditionalFormatting sqref="FTC278">
    <cfRule type="duplicateValues" dxfId="0" priority="59808"/>
    <cfRule type="duplicateValues" dxfId="0" priority="91680"/>
  </conditionalFormatting>
  <conditionalFormatting sqref="GCY278">
    <cfRule type="duplicateValues" dxfId="0" priority="59310"/>
    <cfRule type="duplicateValues" dxfId="0" priority="91182"/>
  </conditionalFormatting>
  <conditionalFormatting sqref="GMU278">
    <cfRule type="duplicateValues" dxfId="0" priority="58812"/>
    <cfRule type="duplicateValues" dxfId="0" priority="90684"/>
  </conditionalFormatting>
  <conditionalFormatting sqref="GWQ278">
    <cfRule type="duplicateValues" dxfId="0" priority="58314"/>
    <cfRule type="duplicateValues" dxfId="0" priority="90186"/>
  </conditionalFormatting>
  <conditionalFormatting sqref="HGM278">
    <cfRule type="duplicateValues" dxfId="0" priority="57816"/>
    <cfRule type="duplicateValues" dxfId="0" priority="89688"/>
  </conditionalFormatting>
  <conditionalFormatting sqref="HQI278">
    <cfRule type="duplicateValues" dxfId="0" priority="57318"/>
    <cfRule type="duplicateValues" dxfId="0" priority="89190"/>
  </conditionalFormatting>
  <conditionalFormatting sqref="IAE278">
    <cfRule type="duplicateValues" dxfId="0" priority="56820"/>
    <cfRule type="duplicateValues" dxfId="0" priority="88692"/>
  </conditionalFormatting>
  <conditionalFormatting sqref="IKA278">
    <cfRule type="duplicateValues" dxfId="0" priority="56322"/>
    <cfRule type="duplicateValues" dxfId="0" priority="88194"/>
  </conditionalFormatting>
  <conditionalFormatting sqref="ITW278">
    <cfRule type="duplicateValues" dxfId="0" priority="55824"/>
    <cfRule type="duplicateValues" dxfId="0" priority="87696"/>
  </conditionalFormatting>
  <conditionalFormatting sqref="JDS278">
    <cfRule type="duplicateValues" dxfId="0" priority="55326"/>
    <cfRule type="duplicateValues" dxfId="0" priority="87198"/>
  </conditionalFormatting>
  <conditionalFormatting sqref="JNO278">
    <cfRule type="duplicateValues" dxfId="0" priority="54828"/>
    <cfRule type="duplicateValues" dxfId="0" priority="86700"/>
  </conditionalFormatting>
  <conditionalFormatting sqref="JXK278">
    <cfRule type="duplicateValues" dxfId="0" priority="54330"/>
    <cfRule type="duplicateValues" dxfId="0" priority="86202"/>
  </conditionalFormatting>
  <conditionalFormatting sqref="KHG278">
    <cfRule type="duplicateValues" dxfId="0" priority="53832"/>
    <cfRule type="duplicateValues" dxfId="0" priority="85704"/>
  </conditionalFormatting>
  <conditionalFormatting sqref="KRC278">
    <cfRule type="duplicateValues" dxfId="0" priority="53334"/>
    <cfRule type="duplicateValues" dxfId="0" priority="85206"/>
  </conditionalFormatting>
  <conditionalFormatting sqref="LAY278">
    <cfRule type="duplicateValues" dxfId="0" priority="52836"/>
    <cfRule type="duplicateValues" dxfId="0" priority="84708"/>
  </conditionalFormatting>
  <conditionalFormatting sqref="LKU278">
    <cfRule type="duplicateValues" dxfId="0" priority="52338"/>
    <cfRule type="duplicateValues" dxfId="0" priority="84210"/>
  </conditionalFormatting>
  <conditionalFormatting sqref="LUQ278">
    <cfRule type="duplicateValues" dxfId="0" priority="51840"/>
    <cfRule type="duplicateValues" dxfId="0" priority="83712"/>
  </conditionalFormatting>
  <conditionalFormatting sqref="MEM278">
    <cfRule type="duplicateValues" dxfId="0" priority="51342"/>
    <cfRule type="duplicateValues" dxfId="0" priority="83214"/>
  </conditionalFormatting>
  <conditionalFormatting sqref="MOI278">
    <cfRule type="duplicateValues" dxfId="0" priority="50844"/>
    <cfRule type="duplicateValues" dxfId="0" priority="82716"/>
  </conditionalFormatting>
  <conditionalFormatting sqref="MYE278">
    <cfRule type="duplicateValues" dxfId="0" priority="50346"/>
    <cfRule type="duplicateValues" dxfId="0" priority="82218"/>
  </conditionalFormatting>
  <conditionalFormatting sqref="NIA278">
    <cfRule type="duplicateValues" dxfId="0" priority="49848"/>
    <cfRule type="duplicateValues" dxfId="0" priority="81720"/>
  </conditionalFormatting>
  <conditionalFormatting sqref="NRW278">
    <cfRule type="duplicateValues" dxfId="0" priority="49350"/>
    <cfRule type="duplicateValues" dxfId="0" priority="81222"/>
  </conditionalFormatting>
  <conditionalFormatting sqref="OBS278">
    <cfRule type="duplicateValues" dxfId="0" priority="48852"/>
    <cfRule type="duplicateValues" dxfId="0" priority="80724"/>
  </conditionalFormatting>
  <conditionalFormatting sqref="OLO278">
    <cfRule type="duplicateValues" dxfId="0" priority="48354"/>
    <cfRule type="duplicateValues" dxfId="0" priority="80226"/>
  </conditionalFormatting>
  <conditionalFormatting sqref="OVK278">
    <cfRule type="duplicateValues" dxfId="0" priority="47856"/>
    <cfRule type="duplicateValues" dxfId="0" priority="79728"/>
  </conditionalFormatting>
  <conditionalFormatting sqref="PFG278">
    <cfRule type="duplicateValues" dxfId="0" priority="47358"/>
    <cfRule type="duplicateValues" dxfId="0" priority="79230"/>
  </conditionalFormatting>
  <conditionalFormatting sqref="PPC278">
    <cfRule type="duplicateValues" dxfId="0" priority="46860"/>
    <cfRule type="duplicateValues" dxfId="0" priority="78732"/>
  </conditionalFormatting>
  <conditionalFormatting sqref="PYY278">
    <cfRule type="duplicateValues" dxfId="0" priority="46362"/>
    <cfRule type="duplicateValues" dxfId="0" priority="78234"/>
  </conditionalFormatting>
  <conditionalFormatting sqref="QIU278">
    <cfRule type="duplicateValues" dxfId="0" priority="45864"/>
    <cfRule type="duplicateValues" dxfId="0" priority="77736"/>
  </conditionalFormatting>
  <conditionalFormatting sqref="QSQ278">
    <cfRule type="duplicateValues" dxfId="0" priority="45366"/>
    <cfRule type="duplicateValues" dxfId="0" priority="77238"/>
  </conditionalFormatting>
  <conditionalFormatting sqref="RCM278">
    <cfRule type="duplicateValues" dxfId="0" priority="44868"/>
    <cfRule type="duplicateValues" dxfId="0" priority="76740"/>
  </conditionalFormatting>
  <conditionalFormatting sqref="RMI278">
    <cfRule type="duplicateValues" dxfId="0" priority="44370"/>
    <cfRule type="duplicateValues" dxfId="0" priority="76242"/>
  </conditionalFormatting>
  <conditionalFormatting sqref="RWE278">
    <cfRule type="duplicateValues" dxfId="0" priority="43872"/>
    <cfRule type="duplicateValues" dxfId="0" priority="75744"/>
  </conditionalFormatting>
  <conditionalFormatting sqref="SGA278">
    <cfRule type="duplicateValues" dxfId="0" priority="43374"/>
    <cfRule type="duplicateValues" dxfId="0" priority="75246"/>
  </conditionalFormatting>
  <conditionalFormatting sqref="SPW278">
    <cfRule type="duplicateValues" dxfId="0" priority="42876"/>
    <cfRule type="duplicateValues" dxfId="0" priority="74748"/>
  </conditionalFormatting>
  <conditionalFormatting sqref="SZS278">
    <cfRule type="duplicateValues" dxfId="0" priority="42378"/>
    <cfRule type="duplicateValues" dxfId="0" priority="74250"/>
  </conditionalFormatting>
  <conditionalFormatting sqref="TJO278">
    <cfRule type="duplicateValues" dxfId="0" priority="41880"/>
    <cfRule type="duplicateValues" dxfId="0" priority="73752"/>
  </conditionalFormatting>
  <conditionalFormatting sqref="TTK278">
    <cfRule type="duplicateValues" dxfId="0" priority="41382"/>
    <cfRule type="duplicateValues" dxfId="0" priority="73254"/>
  </conditionalFormatting>
  <conditionalFormatting sqref="UDG278">
    <cfRule type="duplicateValues" dxfId="0" priority="40884"/>
    <cfRule type="duplicateValues" dxfId="0" priority="72756"/>
  </conditionalFormatting>
  <conditionalFormatting sqref="UNC278">
    <cfRule type="duplicateValues" dxfId="0" priority="40386"/>
    <cfRule type="duplicateValues" dxfId="0" priority="72258"/>
  </conditionalFormatting>
  <conditionalFormatting sqref="UWY278">
    <cfRule type="duplicateValues" dxfId="0" priority="39888"/>
    <cfRule type="duplicateValues" dxfId="0" priority="71760"/>
  </conditionalFormatting>
  <conditionalFormatting sqref="VGU278">
    <cfRule type="duplicateValues" dxfId="0" priority="39390"/>
    <cfRule type="duplicateValues" dxfId="0" priority="71262"/>
  </conditionalFormatting>
  <conditionalFormatting sqref="VQQ278">
    <cfRule type="duplicateValues" dxfId="0" priority="38892"/>
    <cfRule type="duplicateValues" dxfId="0" priority="70764"/>
  </conditionalFormatting>
  <conditionalFormatting sqref="WAM278">
    <cfRule type="duplicateValues" dxfId="0" priority="38394"/>
    <cfRule type="duplicateValues" dxfId="0" priority="70266"/>
  </conditionalFormatting>
  <conditionalFormatting sqref="WKI278">
    <cfRule type="duplicateValues" dxfId="0" priority="37896"/>
    <cfRule type="duplicateValues" dxfId="0" priority="69768"/>
  </conditionalFormatting>
  <conditionalFormatting sqref="WUE278">
    <cfRule type="duplicateValues" dxfId="0" priority="37398"/>
    <cfRule type="duplicateValues" dxfId="0" priority="69270"/>
  </conditionalFormatting>
  <conditionalFormatting sqref="B279">
    <cfRule type="duplicateValues" dxfId="0" priority="36401"/>
    <cfRule type="duplicateValues" dxfId="0" priority="36899"/>
    <cfRule type="duplicateValues" dxfId="0" priority="68771"/>
    <cfRule type="duplicateValues" dxfId="0" priority="100643"/>
  </conditionalFormatting>
  <conditionalFormatting sqref="HS279">
    <cfRule type="duplicateValues" dxfId="0" priority="68273"/>
    <cfRule type="duplicateValues" dxfId="0" priority="100145"/>
  </conditionalFormatting>
  <conditionalFormatting sqref="RO279">
    <cfRule type="duplicateValues" dxfId="0" priority="67775"/>
    <cfRule type="duplicateValues" dxfId="0" priority="99647"/>
  </conditionalFormatting>
  <conditionalFormatting sqref="ABK279">
    <cfRule type="duplicateValues" dxfId="0" priority="67277"/>
    <cfRule type="duplicateValues" dxfId="0" priority="99149"/>
  </conditionalFormatting>
  <conditionalFormatting sqref="ALG279">
    <cfRule type="duplicateValues" dxfId="0" priority="66779"/>
    <cfRule type="duplicateValues" dxfId="0" priority="98651"/>
  </conditionalFormatting>
  <conditionalFormatting sqref="AVC279">
    <cfRule type="duplicateValues" dxfId="0" priority="66281"/>
    <cfRule type="duplicateValues" dxfId="0" priority="98153"/>
  </conditionalFormatting>
  <conditionalFormatting sqref="BEY279">
    <cfRule type="duplicateValues" dxfId="0" priority="65783"/>
    <cfRule type="duplicateValues" dxfId="0" priority="97655"/>
  </conditionalFormatting>
  <conditionalFormatting sqref="BOU279">
    <cfRule type="duplicateValues" dxfId="0" priority="65285"/>
    <cfRule type="duplicateValues" dxfId="0" priority="97157"/>
  </conditionalFormatting>
  <conditionalFormatting sqref="BYQ279">
    <cfRule type="duplicateValues" dxfId="0" priority="64787"/>
    <cfRule type="duplicateValues" dxfId="0" priority="96659"/>
  </conditionalFormatting>
  <conditionalFormatting sqref="CIM279">
    <cfRule type="duplicateValues" dxfId="0" priority="64289"/>
    <cfRule type="duplicateValues" dxfId="0" priority="96161"/>
  </conditionalFormatting>
  <conditionalFormatting sqref="CSI279">
    <cfRule type="duplicateValues" dxfId="0" priority="63791"/>
    <cfRule type="duplicateValues" dxfId="0" priority="95663"/>
  </conditionalFormatting>
  <conditionalFormatting sqref="DCE279">
    <cfRule type="duplicateValues" dxfId="0" priority="63293"/>
    <cfRule type="duplicateValues" dxfId="0" priority="95165"/>
  </conditionalFormatting>
  <conditionalFormatting sqref="DMA279">
    <cfRule type="duplicateValues" dxfId="0" priority="62795"/>
    <cfRule type="duplicateValues" dxfId="0" priority="94667"/>
  </conditionalFormatting>
  <conditionalFormatting sqref="DVW279">
    <cfRule type="duplicateValues" dxfId="0" priority="62297"/>
    <cfRule type="duplicateValues" dxfId="0" priority="94169"/>
  </conditionalFormatting>
  <conditionalFormatting sqref="EFS279">
    <cfRule type="duplicateValues" dxfId="0" priority="61799"/>
    <cfRule type="duplicateValues" dxfId="0" priority="93671"/>
  </conditionalFormatting>
  <conditionalFormatting sqref="EPO279">
    <cfRule type="duplicateValues" dxfId="0" priority="61301"/>
    <cfRule type="duplicateValues" dxfId="0" priority="93173"/>
  </conditionalFormatting>
  <conditionalFormatting sqref="EZK279">
    <cfRule type="duplicateValues" dxfId="0" priority="60803"/>
    <cfRule type="duplicateValues" dxfId="0" priority="92675"/>
  </conditionalFormatting>
  <conditionalFormatting sqref="FJG279">
    <cfRule type="duplicateValues" dxfId="0" priority="60305"/>
    <cfRule type="duplicateValues" dxfId="0" priority="92177"/>
  </conditionalFormatting>
  <conditionalFormatting sqref="FTC279">
    <cfRule type="duplicateValues" dxfId="0" priority="59807"/>
    <cfRule type="duplicateValues" dxfId="0" priority="91679"/>
  </conditionalFormatting>
  <conditionalFormatting sqref="GCY279">
    <cfRule type="duplicateValues" dxfId="0" priority="59309"/>
    <cfRule type="duplicateValues" dxfId="0" priority="91181"/>
  </conditionalFormatting>
  <conditionalFormatting sqref="GMU279">
    <cfRule type="duplicateValues" dxfId="0" priority="58811"/>
    <cfRule type="duplicateValues" dxfId="0" priority="90683"/>
  </conditionalFormatting>
  <conditionalFormatting sqref="GWQ279">
    <cfRule type="duplicateValues" dxfId="0" priority="58313"/>
    <cfRule type="duplicateValues" dxfId="0" priority="90185"/>
  </conditionalFormatting>
  <conditionalFormatting sqref="HGM279">
    <cfRule type="duplicateValues" dxfId="0" priority="57815"/>
    <cfRule type="duplicateValues" dxfId="0" priority="89687"/>
  </conditionalFormatting>
  <conditionalFormatting sqref="HQI279">
    <cfRule type="duplicateValues" dxfId="0" priority="57317"/>
    <cfRule type="duplicateValues" dxfId="0" priority="89189"/>
  </conditionalFormatting>
  <conditionalFormatting sqref="IAE279">
    <cfRule type="duplicateValues" dxfId="0" priority="56819"/>
    <cfRule type="duplicateValues" dxfId="0" priority="88691"/>
  </conditionalFormatting>
  <conditionalFormatting sqref="IKA279">
    <cfRule type="duplicateValues" dxfId="0" priority="56321"/>
    <cfRule type="duplicateValues" dxfId="0" priority="88193"/>
  </conditionalFormatting>
  <conditionalFormatting sqref="ITW279">
    <cfRule type="duplicateValues" dxfId="0" priority="55823"/>
    <cfRule type="duplicateValues" dxfId="0" priority="87695"/>
  </conditionalFormatting>
  <conditionalFormatting sqref="JDS279">
    <cfRule type="duplicateValues" dxfId="0" priority="55325"/>
    <cfRule type="duplicateValues" dxfId="0" priority="87197"/>
  </conditionalFormatting>
  <conditionalFormatting sqref="JNO279">
    <cfRule type="duplicateValues" dxfId="0" priority="54827"/>
    <cfRule type="duplicateValues" dxfId="0" priority="86699"/>
  </conditionalFormatting>
  <conditionalFormatting sqref="JXK279">
    <cfRule type="duplicateValues" dxfId="0" priority="54329"/>
    <cfRule type="duplicateValues" dxfId="0" priority="86201"/>
  </conditionalFormatting>
  <conditionalFormatting sqref="KHG279">
    <cfRule type="duplicateValues" dxfId="0" priority="53831"/>
    <cfRule type="duplicateValues" dxfId="0" priority="85703"/>
  </conditionalFormatting>
  <conditionalFormatting sqref="KRC279">
    <cfRule type="duplicateValues" dxfId="0" priority="53333"/>
    <cfRule type="duplicateValues" dxfId="0" priority="85205"/>
  </conditionalFormatting>
  <conditionalFormatting sqref="LAY279">
    <cfRule type="duplicateValues" dxfId="0" priority="52835"/>
    <cfRule type="duplicateValues" dxfId="0" priority="84707"/>
  </conditionalFormatting>
  <conditionalFormatting sqref="LKU279">
    <cfRule type="duplicateValues" dxfId="0" priority="52337"/>
    <cfRule type="duplicateValues" dxfId="0" priority="84209"/>
  </conditionalFormatting>
  <conditionalFormatting sqref="LUQ279">
    <cfRule type="duplicateValues" dxfId="0" priority="51839"/>
    <cfRule type="duplicateValues" dxfId="0" priority="83711"/>
  </conditionalFormatting>
  <conditionalFormatting sqref="MEM279">
    <cfRule type="duplicateValues" dxfId="0" priority="51341"/>
    <cfRule type="duplicateValues" dxfId="0" priority="83213"/>
  </conditionalFormatting>
  <conditionalFormatting sqref="MOI279">
    <cfRule type="duplicateValues" dxfId="0" priority="50843"/>
    <cfRule type="duplicateValues" dxfId="0" priority="82715"/>
  </conditionalFormatting>
  <conditionalFormatting sqref="MYE279">
    <cfRule type="duplicateValues" dxfId="0" priority="50345"/>
    <cfRule type="duplicateValues" dxfId="0" priority="82217"/>
  </conditionalFormatting>
  <conditionalFormatting sqref="NIA279">
    <cfRule type="duplicateValues" dxfId="0" priority="49847"/>
    <cfRule type="duplicateValues" dxfId="0" priority="81719"/>
  </conditionalFormatting>
  <conditionalFormatting sqref="NRW279">
    <cfRule type="duplicateValues" dxfId="0" priority="49349"/>
    <cfRule type="duplicateValues" dxfId="0" priority="81221"/>
  </conditionalFormatting>
  <conditionalFormatting sqref="OBS279">
    <cfRule type="duplicateValues" dxfId="0" priority="48851"/>
    <cfRule type="duplicateValues" dxfId="0" priority="80723"/>
  </conditionalFormatting>
  <conditionalFormatting sqref="OLO279">
    <cfRule type="duplicateValues" dxfId="0" priority="48353"/>
    <cfRule type="duplicateValues" dxfId="0" priority="80225"/>
  </conditionalFormatting>
  <conditionalFormatting sqref="OVK279">
    <cfRule type="duplicateValues" dxfId="0" priority="47855"/>
    <cfRule type="duplicateValues" dxfId="0" priority="79727"/>
  </conditionalFormatting>
  <conditionalFormatting sqref="PFG279">
    <cfRule type="duplicateValues" dxfId="0" priority="47357"/>
    <cfRule type="duplicateValues" dxfId="0" priority="79229"/>
  </conditionalFormatting>
  <conditionalFormatting sqref="PPC279">
    <cfRule type="duplicateValues" dxfId="0" priority="46859"/>
    <cfRule type="duplicateValues" dxfId="0" priority="78731"/>
  </conditionalFormatting>
  <conditionalFormatting sqref="PYY279">
    <cfRule type="duplicateValues" dxfId="0" priority="46361"/>
    <cfRule type="duplicateValues" dxfId="0" priority="78233"/>
  </conditionalFormatting>
  <conditionalFormatting sqref="QIU279">
    <cfRule type="duplicateValues" dxfId="0" priority="45863"/>
    <cfRule type="duplicateValues" dxfId="0" priority="77735"/>
  </conditionalFormatting>
  <conditionalFormatting sqref="QSQ279">
    <cfRule type="duplicateValues" dxfId="0" priority="45365"/>
    <cfRule type="duplicateValues" dxfId="0" priority="77237"/>
  </conditionalFormatting>
  <conditionalFormatting sqref="RCM279">
    <cfRule type="duplicateValues" dxfId="0" priority="44867"/>
    <cfRule type="duplicateValues" dxfId="0" priority="76739"/>
  </conditionalFormatting>
  <conditionalFormatting sqref="RMI279">
    <cfRule type="duplicateValues" dxfId="0" priority="44369"/>
    <cfRule type="duplicateValues" dxfId="0" priority="76241"/>
  </conditionalFormatting>
  <conditionalFormatting sqref="RWE279">
    <cfRule type="duplicateValues" dxfId="0" priority="43871"/>
    <cfRule type="duplicateValues" dxfId="0" priority="75743"/>
  </conditionalFormatting>
  <conditionalFormatting sqref="SGA279">
    <cfRule type="duplicateValues" dxfId="0" priority="43373"/>
    <cfRule type="duplicateValues" dxfId="0" priority="75245"/>
  </conditionalFormatting>
  <conditionalFormatting sqref="SPW279">
    <cfRule type="duplicateValues" dxfId="0" priority="42875"/>
    <cfRule type="duplicateValues" dxfId="0" priority="74747"/>
  </conditionalFormatting>
  <conditionalFormatting sqref="SZS279">
    <cfRule type="duplicateValues" dxfId="0" priority="42377"/>
    <cfRule type="duplicateValues" dxfId="0" priority="74249"/>
  </conditionalFormatting>
  <conditionalFormatting sqref="TJO279">
    <cfRule type="duplicateValues" dxfId="0" priority="41879"/>
    <cfRule type="duplicateValues" dxfId="0" priority="73751"/>
  </conditionalFormatting>
  <conditionalFormatting sqref="TTK279">
    <cfRule type="duplicateValues" dxfId="0" priority="41381"/>
    <cfRule type="duplicateValues" dxfId="0" priority="73253"/>
  </conditionalFormatting>
  <conditionalFormatting sqref="UDG279">
    <cfRule type="duplicateValues" dxfId="0" priority="40883"/>
    <cfRule type="duplicateValues" dxfId="0" priority="72755"/>
  </conditionalFormatting>
  <conditionalFormatting sqref="UNC279">
    <cfRule type="duplicateValues" dxfId="0" priority="40385"/>
    <cfRule type="duplicateValues" dxfId="0" priority="72257"/>
  </conditionalFormatting>
  <conditionalFormatting sqref="UWY279">
    <cfRule type="duplicateValues" dxfId="0" priority="39887"/>
    <cfRule type="duplicateValues" dxfId="0" priority="71759"/>
  </conditionalFormatting>
  <conditionalFormatting sqref="VGU279">
    <cfRule type="duplicateValues" dxfId="0" priority="39389"/>
    <cfRule type="duplicateValues" dxfId="0" priority="71261"/>
  </conditionalFormatting>
  <conditionalFormatting sqref="VQQ279">
    <cfRule type="duplicateValues" dxfId="0" priority="38891"/>
    <cfRule type="duplicateValues" dxfId="0" priority="70763"/>
  </conditionalFormatting>
  <conditionalFormatting sqref="WAM279">
    <cfRule type="duplicateValues" dxfId="0" priority="38393"/>
    <cfRule type="duplicateValues" dxfId="0" priority="70265"/>
  </conditionalFormatting>
  <conditionalFormatting sqref="WKI279">
    <cfRule type="duplicateValues" dxfId="0" priority="37895"/>
    <cfRule type="duplicateValues" dxfId="0" priority="69767"/>
  </conditionalFormatting>
  <conditionalFormatting sqref="WUE279">
    <cfRule type="duplicateValues" dxfId="0" priority="37397"/>
    <cfRule type="duplicateValues" dxfId="0" priority="69269"/>
  </conditionalFormatting>
  <conditionalFormatting sqref="B280">
    <cfRule type="duplicateValues" dxfId="0" priority="36400"/>
    <cfRule type="duplicateValues" dxfId="0" priority="36898"/>
    <cfRule type="duplicateValues" dxfId="0" priority="68770"/>
    <cfRule type="duplicateValues" dxfId="0" priority="100642"/>
  </conditionalFormatting>
  <conditionalFormatting sqref="HS280">
    <cfRule type="duplicateValues" dxfId="0" priority="68272"/>
    <cfRule type="duplicateValues" dxfId="0" priority="100144"/>
  </conditionalFormatting>
  <conditionalFormatting sqref="RO280">
    <cfRule type="duplicateValues" dxfId="0" priority="67774"/>
    <cfRule type="duplicateValues" dxfId="0" priority="99646"/>
  </conditionalFormatting>
  <conditionalFormatting sqref="ABK280">
    <cfRule type="duplicateValues" dxfId="0" priority="67276"/>
    <cfRule type="duplicateValues" dxfId="0" priority="99148"/>
  </conditionalFormatting>
  <conditionalFormatting sqref="ALG280">
    <cfRule type="duplicateValues" dxfId="0" priority="66778"/>
    <cfRule type="duplicateValues" dxfId="0" priority="98650"/>
  </conditionalFormatting>
  <conditionalFormatting sqref="AVC280">
    <cfRule type="duplicateValues" dxfId="0" priority="66280"/>
    <cfRule type="duplicateValues" dxfId="0" priority="98152"/>
  </conditionalFormatting>
  <conditionalFormatting sqref="BEY280">
    <cfRule type="duplicateValues" dxfId="0" priority="65782"/>
    <cfRule type="duplicateValues" dxfId="0" priority="97654"/>
  </conditionalFormatting>
  <conditionalFormatting sqref="BOU280">
    <cfRule type="duplicateValues" dxfId="0" priority="65284"/>
    <cfRule type="duplicateValues" dxfId="0" priority="97156"/>
  </conditionalFormatting>
  <conditionalFormatting sqref="BYQ280">
    <cfRule type="duplicateValues" dxfId="0" priority="64786"/>
    <cfRule type="duplicateValues" dxfId="0" priority="96658"/>
  </conditionalFormatting>
  <conditionalFormatting sqref="CIM280">
    <cfRule type="duplicateValues" dxfId="0" priority="64288"/>
    <cfRule type="duplicateValues" dxfId="0" priority="96160"/>
  </conditionalFormatting>
  <conditionalFormatting sqref="CSI280">
    <cfRule type="duplicateValues" dxfId="0" priority="63790"/>
    <cfRule type="duplicateValues" dxfId="0" priority="95662"/>
  </conditionalFormatting>
  <conditionalFormatting sqref="DCE280">
    <cfRule type="duplicateValues" dxfId="0" priority="63292"/>
    <cfRule type="duplicateValues" dxfId="0" priority="95164"/>
  </conditionalFormatting>
  <conditionalFormatting sqref="DMA280">
    <cfRule type="duplicateValues" dxfId="0" priority="62794"/>
    <cfRule type="duplicateValues" dxfId="0" priority="94666"/>
  </conditionalFormatting>
  <conditionalFormatting sqref="DVW280">
    <cfRule type="duplicateValues" dxfId="0" priority="62296"/>
    <cfRule type="duplicateValues" dxfId="0" priority="94168"/>
  </conditionalFormatting>
  <conditionalFormatting sqref="EFS280">
    <cfRule type="duplicateValues" dxfId="0" priority="61798"/>
    <cfRule type="duplicateValues" dxfId="0" priority="93670"/>
  </conditionalFormatting>
  <conditionalFormatting sqref="EPO280">
    <cfRule type="duplicateValues" dxfId="0" priority="61300"/>
    <cfRule type="duplicateValues" dxfId="0" priority="93172"/>
  </conditionalFormatting>
  <conditionalFormatting sqref="EZK280">
    <cfRule type="duplicateValues" dxfId="0" priority="60802"/>
    <cfRule type="duplicateValues" dxfId="0" priority="92674"/>
  </conditionalFormatting>
  <conditionalFormatting sqref="FJG280">
    <cfRule type="duplicateValues" dxfId="0" priority="60304"/>
    <cfRule type="duplicateValues" dxfId="0" priority="92176"/>
  </conditionalFormatting>
  <conditionalFormatting sqref="FTC280">
    <cfRule type="duplicateValues" dxfId="0" priority="59806"/>
    <cfRule type="duplicateValues" dxfId="0" priority="91678"/>
  </conditionalFormatting>
  <conditionalFormatting sqref="GCY280">
    <cfRule type="duplicateValues" dxfId="0" priority="59308"/>
    <cfRule type="duplicateValues" dxfId="0" priority="91180"/>
  </conditionalFormatting>
  <conditionalFormatting sqref="GMU280">
    <cfRule type="duplicateValues" dxfId="0" priority="58810"/>
    <cfRule type="duplicateValues" dxfId="0" priority="90682"/>
  </conditionalFormatting>
  <conditionalFormatting sqref="GWQ280">
    <cfRule type="duplicateValues" dxfId="0" priority="58312"/>
    <cfRule type="duplicateValues" dxfId="0" priority="90184"/>
  </conditionalFormatting>
  <conditionalFormatting sqref="HGM280">
    <cfRule type="duplicateValues" dxfId="0" priority="57814"/>
    <cfRule type="duplicateValues" dxfId="0" priority="89686"/>
  </conditionalFormatting>
  <conditionalFormatting sqref="HQI280">
    <cfRule type="duplicateValues" dxfId="0" priority="57316"/>
    <cfRule type="duplicateValues" dxfId="0" priority="89188"/>
  </conditionalFormatting>
  <conditionalFormatting sqref="IAE280">
    <cfRule type="duplicateValues" dxfId="0" priority="56818"/>
    <cfRule type="duplicateValues" dxfId="0" priority="88690"/>
  </conditionalFormatting>
  <conditionalFormatting sqref="IKA280">
    <cfRule type="duplicateValues" dxfId="0" priority="56320"/>
    <cfRule type="duplicateValues" dxfId="0" priority="88192"/>
  </conditionalFormatting>
  <conditionalFormatting sqref="ITW280">
    <cfRule type="duplicateValues" dxfId="0" priority="55822"/>
    <cfRule type="duplicateValues" dxfId="0" priority="87694"/>
  </conditionalFormatting>
  <conditionalFormatting sqref="JDS280">
    <cfRule type="duplicateValues" dxfId="0" priority="55324"/>
    <cfRule type="duplicateValues" dxfId="0" priority="87196"/>
  </conditionalFormatting>
  <conditionalFormatting sqref="JNO280">
    <cfRule type="duplicateValues" dxfId="0" priority="54826"/>
    <cfRule type="duplicateValues" dxfId="0" priority="86698"/>
  </conditionalFormatting>
  <conditionalFormatting sqref="JXK280">
    <cfRule type="duplicateValues" dxfId="0" priority="54328"/>
    <cfRule type="duplicateValues" dxfId="0" priority="86200"/>
  </conditionalFormatting>
  <conditionalFormatting sqref="KHG280">
    <cfRule type="duplicateValues" dxfId="0" priority="53830"/>
    <cfRule type="duplicateValues" dxfId="0" priority="85702"/>
  </conditionalFormatting>
  <conditionalFormatting sqref="KRC280">
    <cfRule type="duplicateValues" dxfId="0" priority="53332"/>
    <cfRule type="duplicateValues" dxfId="0" priority="85204"/>
  </conditionalFormatting>
  <conditionalFormatting sqref="LAY280">
    <cfRule type="duplicateValues" dxfId="0" priority="52834"/>
    <cfRule type="duplicateValues" dxfId="0" priority="84706"/>
  </conditionalFormatting>
  <conditionalFormatting sqref="LKU280">
    <cfRule type="duplicateValues" dxfId="0" priority="52336"/>
    <cfRule type="duplicateValues" dxfId="0" priority="84208"/>
  </conditionalFormatting>
  <conditionalFormatting sqref="LUQ280">
    <cfRule type="duplicateValues" dxfId="0" priority="51838"/>
    <cfRule type="duplicateValues" dxfId="0" priority="83710"/>
  </conditionalFormatting>
  <conditionalFormatting sqref="MEM280">
    <cfRule type="duplicateValues" dxfId="0" priority="51340"/>
    <cfRule type="duplicateValues" dxfId="0" priority="83212"/>
  </conditionalFormatting>
  <conditionalFormatting sqref="MOI280">
    <cfRule type="duplicateValues" dxfId="0" priority="50842"/>
    <cfRule type="duplicateValues" dxfId="0" priority="82714"/>
  </conditionalFormatting>
  <conditionalFormatting sqref="MYE280">
    <cfRule type="duplicateValues" dxfId="0" priority="50344"/>
    <cfRule type="duplicateValues" dxfId="0" priority="82216"/>
  </conditionalFormatting>
  <conditionalFormatting sqref="NIA280">
    <cfRule type="duplicateValues" dxfId="0" priority="49846"/>
    <cfRule type="duplicateValues" dxfId="0" priority="81718"/>
  </conditionalFormatting>
  <conditionalFormatting sqref="NRW280">
    <cfRule type="duplicateValues" dxfId="0" priority="49348"/>
    <cfRule type="duplicateValues" dxfId="0" priority="81220"/>
  </conditionalFormatting>
  <conditionalFormatting sqref="OBS280">
    <cfRule type="duplicateValues" dxfId="0" priority="48850"/>
    <cfRule type="duplicateValues" dxfId="0" priority="80722"/>
  </conditionalFormatting>
  <conditionalFormatting sqref="OLO280">
    <cfRule type="duplicateValues" dxfId="0" priority="48352"/>
    <cfRule type="duplicateValues" dxfId="0" priority="80224"/>
  </conditionalFormatting>
  <conditionalFormatting sqref="OVK280">
    <cfRule type="duplicateValues" dxfId="0" priority="47854"/>
    <cfRule type="duplicateValues" dxfId="0" priority="79726"/>
  </conditionalFormatting>
  <conditionalFormatting sqref="PFG280">
    <cfRule type="duplicateValues" dxfId="0" priority="47356"/>
    <cfRule type="duplicateValues" dxfId="0" priority="79228"/>
  </conditionalFormatting>
  <conditionalFormatting sqref="PPC280">
    <cfRule type="duplicateValues" dxfId="0" priority="46858"/>
    <cfRule type="duplicateValues" dxfId="0" priority="78730"/>
  </conditionalFormatting>
  <conditionalFormatting sqref="PYY280">
    <cfRule type="duplicateValues" dxfId="0" priority="46360"/>
    <cfRule type="duplicateValues" dxfId="0" priority="78232"/>
  </conditionalFormatting>
  <conditionalFormatting sqref="QIU280">
    <cfRule type="duplicateValues" dxfId="0" priority="45862"/>
    <cfRule type="duplicateValues" dxfId="0" priority="77734"/>
  </conditionalFormatting>
  <conditionalFormatting sqref="QSQ280">
    <cfRule type="duplicateValues" dxfId="0" priority="45364"/>
    <cfRule type="duplicateValues" dxfId="0" priority="77236"/>
  </conditionalFormatting>
  <conditionalFormatting sqref="RCM280">
    <cfRule type="duplicateValues" dxfId="0" priority="44866"/>
    <cfRule type="duplicateValues" dxfId="0" priority="76738"/>
  </conditionalFormatting>
  <conditionalFormatting sqref="RMI280">
    <cfRule type="duplicateValues" dxfId="0" priority="44368"/>
    <cfRule type="duplicateValues" dxfId="0" priority="76240"/>
  </conditionalFormatting>
  <conditionalFormatting sqref="RWE280">
    <cfRule type="duplicateValues" dxfId="0" priority="43870"/>
    <cfRule type="duplicateValues" dxfId="0" priority="75742"/>
  </conditionalFormatting>
  <conditionalFormatting sqref="SGA280">
    <cfRule type="duplicateValues" dxfId="0" priority="43372"/>
    <cfRule type="duplicateValues" dxfId="0" priority="75244"/>
  </conditionalFormatting>
  <conditionalFormatting sqref="SPW280">
    <cfRule type="duplicateValues" dxfId="0" priority="42874"/>
    <cfRule type="duplicateValues" dxfId="0" priority="74746"/>
  </conditionalFormatting>
  <conditionalFormatting sqref="SZS280">
    <cfRule type="duplicateValues" dxfId="0" priority="42376"/>
    <cfRule type="duplicateValues" dxfId="0" priority="74248"/>
  </conditionalFormatting>
  <conditionalFormatting sqref="TJO280">
    <cfRule type="duplicateValues" dxfId="0" priority="41878"/>
    <cfRule type="duplicateValues" dxfId="0" priority="73750"/>
  </conditionalFormatting>
  <conditionalFormatting sqref="TTK280">
    <cfRule type="duplicateValues" dxfId="0" priority="41380"/>
    <cfRule type="duplicateValues" dxfId="0" priority="73252"/>
  </conditionalFormatting>
  <conditionalFormatting sqref="UDG280">
    <cfRule type="duplicateValues" dxfId="0" priority="40882"/>
    <cfRule type="duplicateValues" dxfId="0" priority="72754"/>
  </conditionalFormatting>
  <conditionalFormatting sqref="UNC280">
    <cfRule type="duplicateValues" dxfId="0" priority="40384"/>
    <cfRule type="duplicateValues" dxfId="0" priority="72256"/>
  </conditionalFormatting>
  <conditionalFormatting sqref="UWY280">
    <cfRule type="duplicateValues" dxfId="0" priority="39886"/>
    <cfRule type="duplicateValues" dxfId="0" priority="71758"/>
  </conditionalFormatting>
  <conditionalFormatting sqref="VGU280">
    <cfRule type="duplicateValues" dxfId="0" priority="39388"/>
    <cfRule type="duplicateValues" dxfId="0" priority="71260"/>
  </conditionalFormatting>
  <conditionalFormatting sqref="VQQ280">
    <cfRule type="duplicateValues" dxfId="0" priority="38890"/>
    <cfRule type="duplicateValues" dxfId="0" priority="70762"/>
  </conditionalFormatting>
  <conditionalFormatting sqref="WAM280">
    <cfRule type="duplicateValues" dxfId="0" priority="38392"/>
    <cfRule type="duplicateValues" dxfId="0" priority="70264"/>
  </conditionalFormatting>
  <conditionalFormatting sqref="WKI280">
    <cfRule type="duplicateValues" dxfId="0" priority="37894"/>
    <cfRule type="duplicateValues" dxfId="0" priority="69766"/>
  </conditionalFormatting>
  <conditionalFormatting sqref="WUE280">
    <cfRule type="duplicateValues" dxfId="0" priority="37396"/>
    <cfRule type="duplicateValues" dxfId="0" priority="69268"/>
  </conditionalFormatting>
  <conditionalFormatting sqref="B281">
    <cfRule type="duplicateValues" dxfId="0" priority="36399"/>
    <cfRule type="duplicateValues" dxfId="0" priority="36897"/>
    <cfRule type="duplicateValues" dxfId="0" priority="68769"/>
    <cfRule type="duplicateValues" dxfId="0" priority="100641"/>
  </conditionalFormatting>
  <conditionalFormatting sqref="HS281">
    <cfRule type="duplicateValues" dxfId="0" priority="68271"/>
    <cfRule type="duplicateValues" dxfId="0" priority="100143"/>
  </conditionalFormatting>
  <conditionalFormatting sqref="RO281">
    <cfRule type="duplicateValues" dxfId="0" priority="67773"/>
    <cfRule type="duplicateValues" dxfId="0" priority="99645"/>
  </conditionalFormatting>
  <conditionalFormatting sqref="ABK281">
    <cfRule type="duplicateValues" dxfId="0" priority="67275"/>
    <cfRule type="duplicateValues" dxfId="0" priority="99147"/>
  </conditionalFormatting>
  <conditionalFormatting sqref="ALG281">
    <cfRule type="duplicateValues" dxfId="0" priority="66777"/>
    <cfRule type="duplicateValues" dxfId="0" priority="98649"/>
  </conditionalFormatting>
  <conditionalFormatting sqref="AVC281">
    <cfRule type="duplicateValues" dxfId="0" priority="66279"/>
    <cfRule type="duplicateValues" dxfId="0" priority="98151"/>
  </conditionalFormatting>
  <conditionalFormatting sqref="BEY281">
    <cfRule type="duplicateValues" dxfId="0" priority="65781"/>
    <cfRule type="duplicateValues" dxfId="0" priority="97653"/>
  </conditionalFormatting>
  <conditionalFormatting sqref="BOU281">
    <cfRule type="duplicateValues" dxfId="0" priority="65283"/>
    <cfRule type="duplicateValues" dxfId="0" priority="97155"/>
  </conditionalFormatting>
  <conditionalFormatting sqref="BYQ281">
    <cfRule type="duplicateValues" dxfId="0" priority="64785"/>
    <cfRule type="duplicateValues" dxfId="0" priority="96657"/>
  </conditionalFormatting>
  <conditionalFormatting sqref="CIM281">
    <cfRule type="duplicateValues" dxfId="0" priority="64287"/>
    <cfRule type="duplicateValues" dxfId="0" priority="96159"/>
  </conditionalFormatting>
  <conditionalFormatting sqref="CSI281">
    <cfRule type="duplicateValues" dxfId="0" priority="63789"/>
    <cfRule type="duplicateValues" dxfId="0" priority="95661"/>
  </conditionalFormatting>
  <conditionalFormatting sqref="DCE281">
    <cfRule type="duplicateValues" dxfId="0" priority="63291"/>
    <cfRule type="duplicateValues" dxfId="0" priority="95163"/>
  </conditionalFormatting>
  <conditionalFormatting sqref="DMA281">
    <cfRule type="duplicateValues" dxfId="0" priority="62793"/>
    <cfRule type="duplicateValues" dxfId="0" priority="94665"/>
  </conditionalFormatting>
  <conditionalFormatting sqref="DVW281">
    <cfRule type="duplicateValues" dxfId="0" priority="62295"/>
    <cfRule type="duplicateValues" dxfId="0" priority="94167"/>
  </conditionalFormatting>
  <conditionalFormatting sqref="EFS281">
    <cfRule type="duplicateValues" dxfId="0" priority="61797"/>
    <cfRule type="duplicateValues" dxfId="0" priority="93669"/>
  </conditionalFormatting>
  <conditionalFormatting sqref="EPO281">
    <cfRule type="duplicateValues" dxfId="0" priority="61299"/>
    <cfRule type="duplicateValues" dxfId="0" priority="93171"/>
  </conditionalFormatting>
  <conditionalFormatting sqref="EZK281">
    <cfRule type="duplicateValues" dxfId="0" priority="60801"/>
    <cfRule type="duplicateValues" dxfId="0" priority="92673"/>
  </conditionalFormatting>
  <conditionalFormatting sqref="FJG281">
    <cfRule type="duplicateValues" dxfId="0" priority="60303"/>
    <cfRule type="duplicateValues" dxfId="0" priority="92175"/>
  </conditionalFormatting>
  <conditionalFormatting sqref="FTC281">
    <cfRule type="duplicateValues" dxfId="0" priority="59805"/>
    <cfRule type="duplicateValues" dxfId="0" priority="91677"/>
  </conditionalFormatting>
  <conditionalFormatting sqref="GCY281">
    <cfRule type="duplicateValues" dxfId="0" priority="59307"/>
    <cfRule type="duplicateValues" dxfId="0" priority="91179"/>
  </conditionalFormatting>
  <conditionalFormatting sqref="GMU281">
    <cfRule type="duplicateValues" dxfId="0" priority="58809"/>
    <cfRule type="duplicateValues" dxfId="0" priority="90681"/>
  </conditionalFormatting>
  <conditionalFormatting sqref="GWQ281">
    <cfRule type="duplicateValues" dxfId="0" priority="58311"/>
    <cfRule type="duplicateValues" dxfId="0" priority="90183"/>
  </conditionalFormatting>
  <conditionalFormatting sqref="HGM281">
    <cfRule type="duplicateValues" dxfId="0" priority="57813"/>
    <cfRule type="duplicateValues" dxfId="0" priority="89685"/>
  </conditionalFormatting>
  <conditionalFormatting sqref="HQI281">
    <cfRule type="duplicateValues" dxfId="0" priority="57315"/>
    <cfRule type="duplicateValues" dxfId="0" priority="89187"/>
  </conditionalFormatting>
  <conditionalFormatting sqref="IAE281">
    <cfRule type="duplicateValues" dxfId="0" priority="56817"/>
    <cfRule type="duplicateValues" dxfId="0" priority="88689"/>
  </conditionalFormatting>
  <conditionalFormatting sqref="IKA281">
    <cfRule type="duplicateValues" dxfId="0" priority="56319"/>
    <cfRule type="duplicateValues" dxfId="0" priority="88191"/>
  </conditionalFormatting>
  <conditionalFormatting sqref="ITW281">
    <cfRule type="duplicateValues" dxfId="0" priority="55821"/>
    <cfRule type="duplicateValues" dxfId="0" priority="87693"/>
  </conditionalFormatting>
  <conditionalFormatting sqref="JDS281">
    <cfRule type="duplicateValues" dxfId="0" priority="55323"/>
    <cfRule type="duplicateValues" dxfId="0" priority="87195"/>
  </conditionalFormatting>
  <conditionalFormatting sqref="JNO281">
    <cfRule type="duplicateValues" dxfId="0" priority="54825"/>
    <cfRule type="duplicateValues" dxfId="0" priority="86697"/>
  </conditionalFormatting>
  <conditionalFormatting sqref="JXK281">
    <cfRule type="duplicateValues" dxfId="0" priority="54327"/>
    <cfRule type="duplicateValues" dxfId="0" priority="86199"/>
  </conditionalFormatting>
  <conditionalFormatting sqref="KHG281">
    <cfRule type="duplicateValues" dxfId="0" priority="53829"/>
    <cfRule type="duplicateValues" dxfId="0" priority="85701"/>
  </conditionalFormatting>
  <conditionalFormatting sqref="KRC281">
    <cfRule type="duplicateValues" dxfId="0" priority="53331"/>
    <cfRule type="duplicateValues" dxfId="0" priority="85203"/>
  </conditionalFormatting>
  <conditionalFormatting sqref="LAY281">
    <cfRule type="duplicateValues" dxfId="0" priority="52833"/>
    <cfRule type="duplicateValues" dxfId="0" priority="84705"/>
  </conditionalFormatting>
  <conditionalFormatting sqref="LKU281">
    <cfRule type="duplicateValues" dxfId="0" priority="52335"/>
    <cfRule type="duplicateValues" dxfId="0" priority="84207"/>
  </conditionalFormatting>
  <conditionalFormatting sqref="LUQ281">
    <cfRule type="duplicateValues" dxfId="0" priority="51837"/>
    <cfRule type="duplicateValues" dxfId="0" priority="83709"/>
  </conditionalFormatting>
  <conditionalFormatting sqref="MEM281">
    <cfRule type="duplicateValues" dxfId="0" priority="51339"/>
    <cfRule type="duplicateValues" dxfId="0" priority="83211"/>
  </conditionalFormatting>
  <conditionalFormatting sqref="MOI281">
    <cfRule type="duplicateValues" dxfId="0" priority="50841"/>
    <cfRule type="duplicateValues" dxfId="0" priority="82713"/>
  </conditionalFormatting>
  <conditionalFormatting sqref="MYE281">
    <cfRule type="duplicateValues" dxfId="0" priority="50343"/>
    <cfRule type="duplicateValues" dxfId="0" priority="82215"/>
  </conditionalFormatting>
  <conditionalFormatting sqref="NIA281">
    <cfRule type="duplicateValues" dxfId="0" priority="49845"/>
    <cfRule type="duplicateValues" dxfId="0" priority="81717"/>
  </conditionalFormatting>
  <conditionalFormatting sqref="NRW281">
    <cfRule type="duplicateValues" dxfId="0" priority="49347"/>
    <cfRule type="duplicateValues" dxfId="0" priority="81219"/>
  </conditionalFormatting>
  <conditionalFormatting sqref="OBS281">
    <cfRule type="duplicateValues" dxfId="0" priority="48849"/>
    <cfRule type="duplicateValues" dxfId="0" priority="80721"/>
  </conditionalFormatting>
  <conditionalFormatting sqref="OLO281">
    <cfRule type="duplicateValues" dxfId="0" priority="48351"/>
    <cfRule type="duplicateValues" dxfId="0" priority="80223"/>
  </conditionalFormatting>
  <conditionalFormatting sqref="OVK281">
    <cfRule type="duplicateValues" dxfId="0" priority="47853"/>
    <cfRule type="duplicateValues" dxfId="0" priority="79725"/>
  </conditionalFormatting>
  <conditionalFormatting sqref="PFG281">
    <cfRule type="duplicateValues" dxfId="0" priority="47355"/>
    <cfRule type="duplicateValues" dxfId="0" priority="79227"/>
  </conditionalFormatting>
  <conditionalFormatting sqref="PPC281">
    <cfRule type="duplicateValues" dxfId="0" priority="46857"/>
    <cfRule type="duplicateValues" dxfId="0" priority="78729"/>
  </conditionalFormatting>
  <conditionalFormatting sqref="PYY281">
    <cfRule type="duplicateValues" dxfId="0" priority="46359"/>
    <cfRule type="duplicateValues" dxfId="0" priority="78231"/>
  </conditionalFormatting>
  <conditionalFormatting sqref="QIU281">
    <cfRule type="duplicateValues" dxfId="0" priority="45861"/>
    <cfRule type="duplicateValues" dxfId="0" priority="77733"/>
  </conditionalFormatting>
  <conditionalFormatting sqref="QSQ281">
    <cfRule type="duplicateValues" dxfId="0" priority="45363"/>
    <cfRule type="duplicateValues" dxfId="0" priority="77235"/>
  </conditionalFormatting>
  <conditionalFormatting sqref="RCM281">
    <cfRule type="duplicateValues" dxfId="0" priority="44865"/>
    <cfRule type="duplicateValues" dxfId="0" priority="76737"/>
  </conditionalFormatting>
  <conditionalFormatting sqref="RMI281">
    <cfRule type="duplicateValues" dxfId="0" priority="44367"/>
    <cfRule type="duplicateValues" dxfId="0" priority="76239"/>
  </conditionalFormatting>
  <conditionalFormatting sqref="RWE281">
    <cfRule type="duplicateValues" dxfId="0" priority="43869"/>
    <cfRule type="duplicateValues" dxfId="0" priority="75741"/>
  </conditionalFormatting>
  <conditionalFormatting sqref="SGA281">
    <cfRule type="duplicateValues" dxfId="0" priority="43371"/>
    <cfRule type="duplicateValues" dxfId="0" priority="75243"/>
  </conditionalFormatting>
  <conditionalFormatting sqref="SPW281">
    <cfRule type="duplicateValues" dxfId="0" priority="42873"/>
    <cfRule type="duplicateValues" dxfId="0" priority="74745"/>
  </conditionalFormatting>
  <conditionalFormatting sqref="SZS281">
    <cfRule type="duplicateValues" dxfId="0" priority="42375"/>
    <cfRule type="duplicateValues" dxfId="0" priority="74247"/>
  </conditionalFormatting>
  <conditionalFormatting sqref="TJO281">
    <cfRule type="duplicateValues" dxfId="0" priority="41877"/>
    <cfRule type="duplicateValues" dxfId="0" priority="73749"/>
  </conditionalFormatting>
  <conditionalFormatting sqref="TTK281">
    <cfRule type="duplicateValues" dxfId="0" priority="41379"/>
    <cfRule type="duplicateValues" dxfId="0" priority="73251"/>
  </conditionalFormatting>
  <conditionalFormatting sqref="UDG281">
    <cfRule type="duplicateValues" dxfId="0" priority="40881"/>
    <cfRule type="duplicateValues" dxfId="0" priority="72753"/>
  </conditionalFormatting>
  <conditionalFormatting sqref="UNC281">
    <cfRule type="duplicateValues" dxfId="0" priority="40383"/>
    <cfRule type="duplicateValues" dxfId="0" priority="72255"/>
  </conditionalFormatting>
  <conditionalFormatting sqref="UWY281">
    <cfRule type="duplicateValues" dxfId="0" priority="39885"/>
    <cfRule type="duplicateValues" dxfId="0" priority="71757"/>
  </conditionalFormatting>
  <conditionalFormatting sqref="VGU281">
    <cfRule type="duplicateValues" dxfId="0" priority="39387"/>
    <cfRule type="duplicateValues" dxfId="0" priority="71259"/>
  </conditionalFormatting>
  <conditionalFormatting sqref="VQQ281">
    <cfRule type="duplicateValues" dxfId="0" priority="38889"/>
    <cfRule type="duplicateValues" dxfId="0" priority="70761"/>
  </conditionalFormatting>
  <conditionalFormatting sqref="WAM281">
    <cfRule type="duplicateValues" dxfId="0" priority="38391"/>
    <cfRule type="duplicateValues" dxfId="0" priority="70263"/>
  </conditionalFormatting>
  <conditionalFormatting sqref="WKI281">
    <cfRule type="duplicateValues" dxfId="0" priority="37893"/>
    <cfRule type="duplicateValues" dxfId="0" priority="69765"/>
  </conditionalFormatting>
  <conditionalFormatting sqref="WUE281">
    <cfRule type="duplicateValues" dxfId="0" priority="37395"/>
    <cfRule type="duplicateValues" dxfId="0" priority="69267"/>
  </conditionalFormatting>
  <conditionalFormatting sqref="B282">
    <cfRule type="duplicateValues" dxfId="0" priority="36398"/>
    <cfRule type="duplicateValues" dxfId="0" priority="36896"/>
    <cfRule type="duplicateValues" dxfId="0" priority="68768"/>
    <cfRule type="duplicateValues" dxfId="0" priority="100640"/>
  </conditionalFormatting>
  <conditionalFormatting sqref="HS282">
    <cfRule type="duplicateValues" dxfId="0" priority="68270"/>
    <cfRule type="duplicateValues" dxfId="0" priority="100142"/>
  </conditionalFormatting>
  <conditionalFormatting sqref="RO282">
    <cfRule type="duplicateValues" dxfId="0" priority="67772"/>
    <cfRule type="duplicateValues" dxfId="0" priority="99644"/>
  </conditionalFormatting>
  <conditionalFormatting sqref="ABK282">
    <cfRule type="duplicateValues" dxfId="0" priority="67274"/>
    <cfRule type="duplicateValues" dxfId="0" priority="99146"/>
  </conditionalFormatting>
  <conditionalFormatting sqref="ALG282">
    <cfRule type="duplicateValues" dxfId="0" priority="66776"/>
    <cfRule type="duplicateValues" dxfId="0" priority="98648"/>
  </conditionalFormatting>
  <conditionalFormatting sqref="AVC282">
    <cfRule type="duplicateValues" dxfId="0" priority="66278"/>
    <cfRule type="duplicateValues" dxfId="0" priority="98150"/>
  </conditionalFormatting>
  <conditionalFormatting sqref="BEY282">
    <cfRule type="duplicateValues" dxfId="0" priority="65780"/>
    <cfRule type="duplicateValues" dxfId="0" priority="97652"/>
  </conditionalFormatting>
  <conditionalFormatting sqref="BOU282">
    <cfRule type="duplicateValues" dxfId="0" priority="65282"/>
    <cfRule type="duplicateValues" dxfId="0" priority="97154"/>
  </conditionalFormatting>
  <conditionalFormatting sqref="BYQ282">
    <cfRule type="duplicateValues" dxfId="0" priority="64784"/>
    <cfRule type="duplicateValues" dxfId="0" priority="96656"/>
  </conditionalFormatting>
  <conditionalFormatting sqref="CIM282">
    <cfRule type="duplicateValues" dxfId="0" priority="64286"/>
    <cfRule type="duplicateValues" dxfId="0" priority="96158"/>
  </conditionalFormatting>
  <conditionalFormatting sqref="CSI282">
    <cfRule type="duplicateValues" dxfId="0" priority="63788"/>
    <cfRule type="duplicateValues" dxfId="0" priority="95660"/>
  </conditionalFormatting>
  <conditionalFormatting sqref="DCE282">
    <cfRule type="duplicateValues" dxfId="0" priority="63290"/>
    <cfRule type="duplicateValues" dxfId="0" priority="95162"/>
  </conditionalFormatting>
  <conditionalFormatting sqref="DMA282">
    <cfRule type="duplicateValues" dxfId="0" priority="62792"/>
    <cfRule type="duplicateValues" dxfId="0" priority="94664"/>
  </conditionalFormatting>
  <conditionalFormatting sqref="DVW282">
    <cfRule type="duplicateValues" dxfId="0" priority="62294"/>
    <cfRule type="duplicateValues" dxfId="0" priority="94166"/>
  </conditionalFormatting>
  <conditionalFormatting sqref="EFS282">
    <cfRule type="duplicateValues" dxfId="0" priority="61796"/>
    <cfRule type="duplicateValues" dxfId="0" priority="93668"/>
  </conditionalFormatting>
  <conditionalFormatting sqref="EPO282">
    <cfRule type="duplicateValues" dxfId="0" priority="61298"/>
    <cfRule type="duplicateValues" dxfId="0" priority="93170"/>
  </conditionalFormatting>
  <conditionalFormatting sqref="EZK282">
    <cfRule type="duplicateValues" dxfId="0" priority="60800"/>
    <cfRule type="duplicateValues" dxfId="0" priority="92672"/>
  </conditionalFormatting>
  <conditionalFormatting sqref="FJG282">
    <cfRule type="duplicateValues" dxfId="0" priority="60302"/>
    <cfRule type="duplicateValues" dxfId="0" priority="92174"/>
  </conditionalFormatting>
  <conditionalFormatting sqref="FTC282">
    <cfRule type="duplicateValues" dxfId="0" priority="59804"/>
    <cfRule type="duplicateValues" dxfId="0" priority="91676"/>
  </conditionalFormatting>
  <conditionalFormatting sqref="GCY282">
    <cfRule type="duplicateValues" dxfId="0" priority="59306"/>
    <cfRule type="duplicateValues" dxfId="0" priority="91178"/>
  </conditionalFormatting>
  <conditionalFormatting sqref="GMU282">
    <cfRule type="duplicateValues" dxfId="0" priority="58808"/>
    <cfRule type="duplicateValues" dxfId="0" priority="90680"/>
  </conditionalFormatting>
  <conditionalFormatting sqref="GWQ282">
    <cfRule type="duplicateValues" dxfId="0" priority="58310"/>
    <cfRule type="duplicateValues" dxfId="0" priority="90182"/>
  </conditionalFormatting>
  <conditionalFormatting sqref="HGM282">
    <cfRule type="duplicateValues" dxfId="0" priority="57812"/>
    <cfRule type="duplicateValues" dxfId="0" priority="89684"/>
  </conditionalFormatting>
  <conditionalFormatting sqref="HQI282">
    <cfRule type="duplicateValues" dxfId="0" priority="57314"/>
    <cfRule type="duplicateValues" dxfId="0" priority="89186"/>
  </conditionalFormatting>
  <conditionalFormatting sqref="IAE282">
    <cfRule type="duplicateValues" dxfId="0" priority="56816"/>
    <cfRule type="duplicateValues" dxfId="0" priority="88688"/>
  </conditionalFormatting>
  <conditionalFormatting sqref="IKA282">
    <cfRule type="duplicateValues" dxfId="0" priority="56318"/>
    <cfRule type="duplicateValues" dxfId="0" priority="88190"/>
  </conditionalFormatting>
  <conditionalFormatting sqref="ITW282">
    <cfRule type="duplicateValues" dxfId="0" priority="55820"/>
    <cfRule type="duplicateValues" dxfId="0" priority="87692"/>
  </conditionalFormatting>
  <conditionalFormatting sqref="JDS282">
    <cfRule type="duplicateValues" dxfId="0" priority="55322"/>
    <cfRule type="duplicateValues" dxfId="0" priority="87194"/>
  </conditionalFormatting>
  <conditionalFormatting sqref="JNO282">
    <cfRule type="duplicateValues" dxfId="0" priority="54824"/>
    <cfRule type="duplicateValues" dxfId="0" priority="86696"/>
  </conditionalFormatting>
  <conditionalFormatting sqref="JXK282">
    <cfRule type="duplicateValues" dxfId="0" priority="54326"/>
    <cfRule type="duplicateValues" dxfId="0" priority="86198"/>
  </conditionalFormatting>
  <conditionalFormatting sqref="KHG282">
    <cfRule type="duplicateValues" dxfId="0" priority="53828"/>
    <cfRule type="duplicateValues" dxfId="0" priority="85700"/>
  </conditionalFormatting>
  <conditionalFormatting sqref="KRC282">
    <cfRule type="duplicateValues" dxfId="0" priority="53330"/>
    <cfRule type="duplicateValues" dxfId="0" priority="85202"/>
  </conditionalFormatting>
  <conditionalFormatting sqref="LAY282">
    <cfRule type="duplicateValues" dxfId="0" priority="52832"/>
    <cfRule type="duplicateValues" dxfId="0" priority="84704"/>
  </conditionalFormatting>
  <conditionalFormatting sqref="LKU282">
    <cfRule type="duplicateValues" dxfId="0" priority="52334"/>
    <cfRule type="duplicateValues" dxfId="0" priority="84206"/>
  </conditionalFormatting>
  <conditionalFormatting sqref="LUQ282">
    <cfRule type="duplicateValues" dxfId="0" priority="51836"/>
    <cfRule type="duplicateValues" dxfId="0" priority="83708"/>
  </conditionalFormatting>
  <conditionalFormatting sqref="MEM282">
    <cfRule type="duplicateValues" dxfId="0" priority="51338"/>
    <cfRule type="duplicateValues" dxfId="0" priority="83210"/>
  </conditionalFormatting>
  <conditionalFormatting sqref="MOI282">
    <cfRule type="duplicateValues" dxfId="0" priority="50840"/>
    <cfRule type="duplicateValues" dxfId="0" priority="82712"/>
  </conditionalFormatting>
  <conditionalFormatting sqref="MYE282">
    <cfRule type="duplicateValues" dxfId="0" priority="50342"/>
    <cfRule type="duplicateValues" dxfId="0" priority="82214"/>
  </conditionalFormatting>
  <conditionalFormatting sqref="NIA282">
    <cfRule type="duplicateValues" dxfId="0" priority="49844"/>
    <cfRule type="duplicateValues" dxfId="0" priority="81716"/>
  </conditionalFormatting>
  <conditionalFormatting sqref="NRW282">
    <cfRule type="duplicateValues" dxfId="0" priority="49346"/>
    <cfRule type="duplicateValues" dxfId="0" priority="81218"/>
  </conditionalFormatting>
  <conditionalFormatting sqref="OBS282">
    <cfRule type="duplicateValues" dxfId="0" priority="48848"/>
    <cfRule type="duplicateValues" dxfId="0" priority="80720"/>
  </conditionalFormatting>
  <conditionalFormatting sqref="OLO282">
    <cfRule type="duplicateValues" dxfId="0" priority="48350"/>
    <cfRule type="duplicateValues" dxfId="0" priority="80222"/>
  </conditionalFormatting>
  <conditionalFormatting sqref="OVK282">
    <cfRule type="duplicateValues" dxfId="0" priority="47852"/>
    <cfRule type="duplicateValues" dxfId="0" priority="79724"/>
  </conditionalFormatting>
  <conditionalFormatting sqref="PFG282">
    <cfRule type="duplicateValues" dxfId="0" priority="47354"/>
    <cfRule type="duplicateValues" dxfId="0" priority="79226"/>
  </conditionalFormatting>
  <conditionalFormatting sqref="PPC282">
    <cfRule type="duplicateValues" dxfId="0" priority="46856"/>
    <cfRule type="duplicateValues" dxfId="0" priority="78728"/>
  </conditionalFormatting>
  <conditionalFormatting sqref="PYY282">
    <cfRule type="duplicateValues" dxfId="0" priority="46358"/>
    <cfRule type="duplicateValues" dxfId="0" priority="78230"/>
  </conditionalFormatting>
  <conditionalFormatting sqref="QIU282">
    <cfRule type="duplicateValues" dxfId="0" priority="45860"/>
    <cfRule type="duplicateValues" dxfId="0" priority="77732"/>
  </conditionalFormatting>
  <conditionalFormatting sqref="QSQ282">
    <cfRule type="duplicateValues" dxfId="0" priority="45362"/>
    <cfRule type="duplicateValues" dxfId="0" priority="77234"/>
  </conditionalFormatting>
  <conditionalFormatting sqref="RCM282">
    <cfRule type="duplicateValues" dxfId="0" priority="44864"/>
    <cfRule type="duplicateValues" dxfId="0" priority="76736"/>
  </conditionalFormatting>
  <conditionalFormatting sqref="RMI282">
    <cfRule type="duplicateValues" dxfId="0" priority="44366"/>
    <cfRule type="duplicateValues" dxfId="0" priority="76238"/>
  </conditionalFormatting>
  <conditionalFormatting sqref="RWE282">
    <cfRule type="duplicateValues" dxfId="0" priority="43868"/>
    <cfRule type="duplicateValues" dxfId="0" priority="75740"/>
  </conditionalFormatting>
  <conditionalFormatting sqref="SGA282">
    <cfRule type="duplicateValues" dxfId="0" priority="43370"/>
    <cfRule type="duplicateValues" dxfId="0" priority="75242"/>
  </conditionalFormatting>
  <conditionalFormatting sqref="SPW282">
    <cfRule type="duplicateValues" dxfId="0" priority="42872"/>
    <cfRule type="duplicateValues" dxfId="0" priority="74744"/>
  </conditionalFormatting>
  <conditionalFormatting sqref="SZS282">
    <cfRule type="duplicateValues" dxfId="0" priority="42374"/>
    <cfRule type="duplicateValues" dxfId="0" priority="74246"/>
  </conditionalFormatting>
  <conditionalFormatting sqref="TJO282">
    <cfRule type="duplicateValues" dxfId="0" priority="41876"/>
    <cfRule type="duplicateValues" dxfId="0" priority="73748"/>
  </conditionalFormatting>
  <conditionalFormatting sqref="TTK282">
    <cfRule type="duplicateValues" dxfId="0" priority="41378"/>
    <cfRule type="duplicateValues" dxfId="0" priority="73250"/>
  </conditionalFormatting>
  <conditionalFormatting sqref="UDG282">
    <cfRule type="duplicateValues" dxfId="0" priority="40880"/>
    <cfRule type="duplicateValues" dxfId="0" priority="72752"/>
  </conditionalFormatting>
  <conditionalFormatting sqref="UNC282">
    <cfRule type="duplicateValues" dxfId="0" priority="40382"/>
    <cfRule type="duplicateValues" dxfId="0" priority="72254"/>
  </conditionalFormatting>
  <conditionalFormatting sqref="UWY282">
    <cfRule type="duplicateValues" dxfId="0" priority="39884"/>
    <cfRule type="duplicateValues" dxfId="0" priority="71756"/>
  </conditionalFormatting>
  <conditionalFormatting sqref="VGU282">
    <cfRule type="duplicateValues" dxfId="0" priority="39386"/>
    <cfRule type="duplicateValues" dxfId="0" priority="71258"/>
  </conditionalFormatting>
  <conditionalFormatting sqref="VQQ282">
    <cfRule type="duplicateValues" dxfId="0" priority="38888"/>
    <cfRule type="duplicateValues" dxfId="0" priority="70760"/>
  </conditionalFormatting>
  <conditionalFormatting sqref="WAM282">
    <cfRule type="duplicateValues" dxfId="0" priority="38390"/>
    <cfRule type="duplicateValues" dxfId="0" priority="70262"/>
  </conditionalFormatting>
  <conditionalFormatting sqref="WKI282">
    <cfRule type="duplicateValues" dxfId="0" priority="37892"/>
    <cfRule type="duplicateValues" dxfId="0" priority="69764"/>
  </conditionalFormatting>
  <conditionalFormatting sqref="WUE282">
    <cfRule type="duplicateValues" dxfId="0" priority="37394"/>
    <cfRule type="duplicateValues" dxfId="0" priority="69266"/>
  </conditionalFormatting>
  <conditionalFormatting sqref="B283">
    <cfRule type="duplicateValues" dxfId="0" priority="36397"/>
    <cfRule type="duplicateValues" dxfId="0" priority="36895"/>
    <cfRule type="duplicateValues" dxfId="0" priority="68767"/>
    <cfRule type="duplicateValues" dxfId="0" priority="100639"/>
  </conditionalFormatting>
  <conditionalFormatting sqref="HS283">
    <cfRule type="duplicateValues" dxfId="0" priority="68269"/>
    <cfRule type="duplicateValues" dxfId="0" priority="100141"/>
  </conditionalFormatting>
  <conditionalFormatting sqref="RO283">
    <cfRule type="duplicateValues" dxfId="0" priority="67771"/>
    <cfRule type="duplicateValues" dxfId="0" priority="99643"/>
  </conditionalFormatting>
  <conditionalFormatting sqref="ABK283">
    <cfRule type="duplicateValues" dxfId="0" priority="67273"/>
    <cfRule type="duplicateValues" dxfId="0" priority="99145"/>
  </conditionalFormatting>
  <conditionalFormatting sqref="ALG283">
    <cfRule type="duplicateValues" dxfId="0" priority="66775"/>
    <cfRule type="duplicateValues" dxfId="0" priority="98647"/>
  </conditionalFormatting>
  <conditionalFormatting sqref="AVC283">
    <cfRule type="duplicateValues" dxfId="0" priority="66277"/>
    <cfRule type="duplicateValues" dxfId="0" priority="98149"/>
  </conditionalFormatting>
  <conditionalFormatting sqref="BEY283">
    <cfRule type="duplicateValues" dxfId="0" priority="65779"/>
    <cfRule type="duplicateValues" dxfId="0" priority="97651"/>
  </conditionalFormatting>
  <conditionalFormatting sqref="BOU283">
    <cfRule type="duplicateValues" dxfId="0" priority="65281"/>
    <cfRule type="duplicateValues" dxfId="0" priority="97153"/>
  </conditionalFormatting>
  <conditionalFormatting sqref="BYQ283">
    <cfRule type="duplicateValues" dxfId="0" priority="64783"/>
    <cfRule type="duplicateValues" dxfId="0" priority="96655"/>
  </conditionalFormatting>
  <conditionalFormatting sqref="CIM283">
    <cfRule type="duplicateValues" dxfId="0" priority="64285"/>
    <cfRule type="duplicateValues" dxfId="0" priority="96157"/>
  </conditionalFormatting>
  <conditionalFormatting sqref="CSI283">
    <cfRule type="duplicateValues" dxfId="0" priority="63787"/>
    <cfRule type="duplicateValues" dxfId="0" priority="95659"/>
  </conditionalFormatting>
  <conditionalFormatting sqref="DCE283">
    <cfRule type="duplicateValues" dxfId="0" priority="63289"/>
    <cfRule type="duplicateValues" dxfId="0" priority="95161"/>
  </conditionalFormatting>
  <conditionalFormatting sqref="DMA283">
    <cfRule type="duplicateValues" dxfId="0" priority="62791"/>
    <cfRule type="duplicateValues" dxfId="0" priority="94663"/>
  </conditionalFormatting>
  <conditionalFormatting sqref="DVW283">
    <cfRule type="duplicateValues" dxfId="0" priority="62293"/>
    <cfRule type="duplicateValues" dxfId="0" priority="94165"/>
  </conditionalFormatting>
  <conditionalFormatting sqref="EFS283">
    <cfRule type="duplicateValues" dxfId="0" priority="61795"/>
    <cfRule type="duplicateValues" dxfId="0" priority="93667"/>
  </conditionalFormatting>
  <conditionalFormatting sqref="EPO283">
    <cfRule type="duplicateValues" dxfId="0" priority="61297"/>
    <cfRule type="duplicateValues" dxfId="0" priority="93169"/>
  </conditionalFormatting>
  <conditionalFormatting sqref="EZK283">
    <cfRule type="duplicateValues" dxfId="0" priority="60799"/>
    <cfRule type="duplicateValues" dxfId="0" priority="92671"/>
  </conditionalFormatting>
  <conditionalFormatting sqref="FJG283">
    <cfRule type="duplicateValues" dxfId="0" priority="60301"/>
    <cfRule type="duplicateValues" dxfId="0" priority="92173"/>
  </conditionalFormatting>
  <conditionalFormatting sqref="FTC283">
    <cfRule type="duplicateValues" dxfId="0" priority="59803"/>
    <cfRule type="duplicateValues" dxfId="0" priority="91675"/>
  </conditionalFormatting>
  <conditionalFormatting sqref="GCY283">
    <cfRule type="duplicateValues" dxfId="0" priority="59305"/>
    <cfRule type="duplicateValues" dxfId="0" priority="91177"/>
  </conditionalFormatting>
  <conditionalFormatting sqref="GMU283">
    <cfRule type="duplicateValues" dxfId="0" priority="58807"/>
    <cfRule type="duplicateValues" dxfId="0" priority="90679"/>
  </conditionalFormatting>
  <conditionalFormatting sqref="GWQ283">
    <cfRule type="duplicateValues" dxfId="0" priority="58309"/>
    <cfRule type="duplicateValues" dxfId="0" priority="90181"/>
  </conditionalFormatting>
  <conditionalFormatting sqref="HGM283">
    <cfRule type="duplicateValues" dxfId="0" priority="57811"/>
    <cfRule type="duplicateValues" dxfId="0" priority="89683"/>
  </conditionalFormatting>
  <conditionalFormatting sqref="HQI283">
    <cfRule type="duplicateValues" dxfId="0" priority="57313"/>
    <cfRule type="duplicateValues" dxfId="0" priority="89185"/>
  </conditionalFormatting>
  <conditionalFormatting sqref="IAE283">
    <cfRule type="duplicateValues" dxfId="0" priority="56815"/>
    <cfRule type="duplicateValues" dxfId="0" priority="88687"/>
  </conditionalFormatting>
  <conditionalFormatting sqref="IKA283">
    <cfRule type="duplicateValues" dxfId="0" priority="56317"/>
    <cfRule type="duplicateValues" dxfId="0" priority="88189"/>
  </conditionalFormatting>
  <conditionalFormatting sqref="ITW283">
    <cfRule type="duplicateValues" dxfId="0" priority="55819"/>
    <cfRule type="duplicateValues" dxfId="0" priority="87691"/>
  </conditionalFormatting>
  <conditionalFormatting sqref="JDS283">
    <cfRule type="duplicateValues" dxfId="0" priority="55321"/>
    <cfRule type="duplicateValues" dxfId="0" priority="87193"/>
  </conditionalFormatting>
  <conditionalFormatting sqref="JNO283">
    <cfRule type="duplicateValues" dxfId="0" priority="54823"/>
    <cfRule type="duplicateValues" dxfId="0" priority="86695"/>
  </conditionalFormatting>
  <conditionalFormatting sqref="JXK283">
    <cfRule type="duplicateValues" dxfId="0" priority="54325"/>
    <cfRule type="duplicateValues" dxfId="0" priority="86197"/>
  </conditionalFormatting>
  <conditionalFormatting sqref="KHG283">
    <cfRule type="duplicateValues" dxfId="0" priority="53827"/>
    <cfRule type="duplicateValues" dxfId="0" priority="85699"/>
  </conditionalFormatting>
  <conditionalFormatting sqref="KRC283">
    <cfRule type="duplicateValues" dxfId="0" priority="53329"/>
    <cfRule type="duplicateValues" dxfId="0" priority="85201"/>
  </conditionalFormatting>
  <conditionalFormatting sqref="LAY283">
    <cfRule type="duplicateValues" dxfId="0" priority="52831"/>
    <cfRule type="duplicateValues" dxfId="0" priority="84703"/>
  </conditionalFormatting>
  <conditionalFormatting sqref="LKU283">
    <cfRule type="duplicateValues" dxfId="0" priority="52333"/>
    <cfRule type="duplicateValues" dxfId="0" priority="84205"/>
  </conditionalFormatting>
  <conditionalFormatting sqref="LUQ283">
    <cfRule type="duplicateValues" dxfId="0" priority="51835"/>
    <cfRule type="duplicateValues" dxfId="0" priority="83707"/>
  </conditionalFormatting>
  <conditionalFormatting sqref="MEM283">
    <cfRule type="duplicateValues" dxfId="0" priority="51337"/>
    <cfRule type="duplicateValues" dxfId="0" priority="83209"/>
  </conditionalFormatting>
  <conditionalFormatting sqref="MOI283">
    <cfRule type="duplicateValues" dxfId="0" priority="50839"/>
    <cfRule type="duplicateValues" dxfId="0" priority="82711"/>
  </conditionalFormatting>
  <conditionalFormatting sqref="MYE283">
    <cfRule type="duplicateValues" dxfId="0" priority="50341"/>
    <cfRule type="duplicateValues" dxfId="0" priority="82213"/>
  </conditionalFormatting>
  <conditionalFormatting sqref="NIA283">
    <cfRule type="duplicateValues" dxfId="0" priority="49843"/>
    <cfRule type="duplicateValues" dxfId="0" priority="81715"/>
  </conditionalFormatting>
  <conditionalFormatting sqref="NRW283">
    <cfRule type="duplicateValues" dxfId="0" priority="49345"/>
    <cfRule type="duplicateValues" dxfId="0" priority="81217"/>
  </conditionalFormatting>
  <conditionalFormatting sqref="OBS283">
    <cfRule type="duplicateValues" dxfId="0" priority="48847"/>
    <cfRule type="duplicateValues" dxfId="0" priority="80719"/>
  </conditionalFormatting>
  <conditionalFormatting sqref="OLO283">
    <cfRule type="duplicateValues" dxfId="0" priority="48349"/>
    <cfRule type="duplicateValues" dxfId="0" priority="80221"/>
  </conditionalFormatting>
  <conditionalFormatting sqref="OVK283">
    <cfRule type="duplicateValues" dxfId="0" priority="47851"/>
    <cfRule type="duplicateValues" dxfId="0" priority="79723"/>
  </conditionalFormatting>
  <conditionalFormatting sqref="PFG283">
    <cfRule type="duplicateValues" dxfId="0" priority="47353"/>
    <cfRule type="duplicateValues" dxfId="0" priority="79225"/>
  </conditionalFormatting>
  <conditionalFormatting sqref="PPC283">
    <cfRule type="duplicateValues" dxfId="0" priority="46855"/>
    <cfRule type="duplicateValues" dxfId="0" priority="78727"/>
  </conditionalFormatting>
  <conditionalFormatting sqref="PYY283">
    <cfRule type="duplicateValues" dxfId="0" priority="46357"/>
    <cfRule type="duplicateValues" dxfId="0" priority="78229"/>
  </conditionalFormatting>
  <conditionalFormatting sqref="QIU283">
    <cfRule type="duplicateValues" dxfId="0" priority="45859"/>
    <cfRule type="duplicateValues" dxfId="0" priority="77731"/>
  </conditionalFormatting>
  <conditionalFormatting sqref="QSQ283">
    <cfRule type="duplicateValues" dxfId="0" priority="45361"/>
    <cfRule type="duplicateValues" dxfId="0" priority="77233"/>
  </conditionalFormatting>
  <conditionalFormatting sqref="RCM283">
    <cfRule type="duplicateValues" dxfId="0" priority="44863"/>
    <cfRule type="duplicateValues" dxfId="0" priority="76735"/>
  </conditionalFormatting>
  <conditionalFormatting sqref="RMI283">
    <cfRule type="duplicateValues" dxfId="0" priority="44365"/>
    <cfRule type="duplicateValues" dxfId="0" priority="76237"/>
  </conditionalFormatting>
  <conditionalFormatting sqref="RWE283">
    <cfRule type="duplicateValues" dxfId="0" priority="43867"/>
    <cfRule type="duplicateValues" dxfId="0" priority="75739"/>
  </conditionalFormatting>
  <conditionalFormatting sqref="SGA283">
    <cfRule type="duplicateValues" dxfId="0" priority="43369"/>
    <cfRule type="duplicateValues" dxfId="0" priority="75241"/>
  </conditionalFormatting>
  <conditionalFormatting sqref="SPW283">
    <cfRule type="duplicateValues" dxfId="0" priority="42871"/>
    <cfRule type="duplicateValues" dxfId="0" priority="74743"/>
  </conditionalFormatting>
  <conditionalFormatting sqref="SZS283">
    <cfRule type="duplicateValues" dxfId="0" priority="42373"/>
    <cfRule type="duplicateValues" dxfId="0" priority="74245"/>
  </conditionalFormatting>
  <conditionalFormatting sqref="TJO283">
    <cfRule type="duplicateValues" dxfId="0" priority="41875"/>
    <cfRule type="duplicateValues" dxfId="0" priority="73747"/>
  </conditionalFormatting>
  <conditionalFormatting sqref="TTK283">
    <cfRule type="duplicateValues" dxfId="0" priority="41377"/>
    <cfRule type="duplicateValues" dxfId="0" priority="73249"/>
  </conditionalFormatting>
  <conditionalFormatting sqref="UDG283">
    <cfRule type="duplicateValues" dxfId="0" priority="40879"/>
    <cfRule type="duplicateValues" dxfId="0" priority="72751"/>
  </conditionalFormatting>
  <conditionalFormatting sqref="UNC283">
    <cfRule type="duplicateValues" dxfId="0" priority="40381"/>
    <cfRule type="duplicateValues" dxfId="0" priority="72253"/>
  </conditionalFormatting>
  <conditionalFormatting sqref="UWY283">
    <cfRule type="duplicateValues" dxfId="0" priority="39883"/>
    <cfRule type="duplicateValues" dxfId="0" priority="71755"/>
  </conditionalFormatting>
  <conditionalFormatting sqref="VGU283">
    <cfRule type="duplicateValues" dxfId="0" priority="39385"/>
    <cfRule type="duplicateValues" dxfId="0" priority="71257"/>
  </conditionalFormatting>
  <conditionalFormatting sqref="VQQ283">
    <cfRule type="duplicateValues" dxfId="0" priority="38887"/>
    <cfRule type="duplicateValues" dxfId="0" priority="70759"/>
  </conditionalFormatting>
  <conditionalFormatting sqref="WAM283">
    <cfRule type="duplicateValues" dxfId="0" priority="38389"/>
    <cfRule type="duplicateValues" dxfId="0" priority="70261"/>
  </conditionalFormatting>
  <conditionalFormatting sqref="WKI283">
    <cfRule type="duplicateValues" dxfId="0" priority="37891"/>
    <cfRule type="duplicateValues" dxfId="0" priority="69763"/>
  </conditionalFormatting>
  <conditionalFormatting sqref="WUE283">
    <cfRule type="duplicateValues" dxfId="0" priority="37393"/>
    <cfRule type="duplicateValues" dxfId="0" priority="69265"/>
  </conditionalFormatting>
  <conditionalFormatting sqref="B284">
    <cfRule type="duplicateValues" dxfId="0" priority="36396"/>
    <cfRule type="duplicateValues" dxfId="0" priority="36894"/>
    <cfRule type="duplicateValues" dxfId="0" priority="68766"/>
    <cfRule type="duplicateValues" dxfId="0" priority="100638"/>
  </conditionalFormatting>
  <conditionalFormatting sqref="HS284">
    <cfRule type="duplicateValues" dxfId="0" priority="68268"/>
    <cfRule type="duplicateValues" dxfId="0" priority="100140"/>
  </conditionalFormatting>
  <conditionalFormatting sqref="RO284">
    <cfRule type="duplicateValues" dxfId="0" priority="67770"/>
    <cfRule type="duplicateValues" dxfId="0" priority="99642"/>
  </conditionalFormatting>
  <conditionalFormatting sqref="ABK284">
    <cfRule type="duplicateValues" dxfId="0" priority="67272"/>
    <cfRule type="duplicateValues" dxfId="0" priority="99144"/>
  </conditionalFormatting>
  <conditionalFormatting sqref="ALG284">
    <cfRule type="duplicateValues" dxfId="0" priority="66774"/>
    <cfRule type="duplicateValues" dxfId="0" priority="98646"/>
  </conditionalFormatting>
  <conditionalFormatting sqref="AVC284">
    <cfRule type="duplicateValues" dxfId="0" priority="66276"/>
    <cfRule type="duplicateValues" dxfId="0" priority="98148"/>
  </conditionalFormatting>
  <conditionalFormatting sqref="BEY284">
    <cfRule type="duplicateValues" dxfId="0" priority="65778"/>
    <cfRule type="duplicateValues" dxfId="0" priority="97650"/>
  </conditionalFormatting>
  <conditionalFormatting sqref="BOU284">
    <cfRule type="duplicateValues" dxfId="0" priority="65280"/>
    <cfRule type="duplicateValues" dxfId="0" priority="97152"/>
  </conditionalFormatting>
  <conditionalFormatting sqref="BYQ284">
    <cfRule type="duplicateValues" dxfId="0" priority="64782"/>
    <cfRule type="duplicateValues" dxfId="0" priority="96654"/>
  </conditionalFormatting>
  <conditionalFormatting sqref="CIM284">
    <cfRule type="duplicateValues" dxfId="0" priority="64284"/>
    <cfRule type="duplicateValues" dxfId="0" priority="96156"/>
  </conditionalFormatting>
  <conditionalFormatting sqref="CSI284">
    <cfRule type="duplicateValues" dxfId="0" priority="63786"/>
    <cfRule type="duplicateValues" dxfId="0" priority="95658"/>
  </conditionalFormatting>
  <conditionalFormatting sqref="DCE284">
    <cfRule type="duplicateValues" dxfId="0" priority="63288"/>
    <cfRule type="duplicateValues" dxfId="0" priority="95160"/>
  </conditionalFormatting>
  <conditionalFormatting sqref="DMA284">
    <cfRule type="duplicateValues" dxfId="0" priority="62790"/>
    <cfRule type="duplicateValues" dxfId="0" priority="94662"/>
  </conditionalFormatting>
  <conditionalFormatting sqref="DVW284">
    <cfRule type="duplicateValues" dxfId="0" priority="62292"/>
    <cfRule type="duplicateValues" dxfId="0" priority="94164"/>
  </conditionalFormatting>
  <conditionalFormatting sqref="EFS284">
    <cfRule type="duplicateValues" dxfId="0" priority="61794"/>
    <cfRule type="duplicateValues" dxfId="0" priority="93666"/>
  </conditionalFormatting>
  <conditionalFormatting sqref="EPO284">
    <cfRule type="duplicateValues" dxfId="0" priority="61296"/>
    <cfRule type="duplicateValues" dxfId="0" priority="93168"/>
  </conditionalFormatting>
  <conditionalFormatting sqref="EZK284">
    <cfRule type="duplicateValues" dxfId="0" priority="60798"/>
    <cfRule type="duplicateValues" dxfId="0" priority="92670"/>
  </conditionalFormatting>
  <conditionalFormatting sqref="FJG284">
    <cfRule type="duplicateValues" dxfId="0" priority="60300"/>
    <cfRule type="duplicateValues" dxfId="0" priority="92172"/>
  </conditionalFormatting>
  <conditionalFormatting sqref="FTC284">
    <cfRule type="duplicateValues" dxfId="0" priority="59802"/>
    <cfRule type="duplicateValues" dxfId="0" priority="91674"/>
  </conditionalFormatting>
  <conditionalFormatting sqref="GCY284">
    <cfRule type="duplicateValues" dxfId="0" priority="59304"/>
    <cfRule type="duplicateValues" dxfId="0" priority="91176"/>
  </conditionalFormatting>
  <conditionalFormatting sqref="GMU284">
    <cfRule type="duplicateValues" dxfId="0" priority="58806"/>
    <cfRule type="duplicateValues" dxfId="0" priority="90678"/>
  </conditionalFormatting>
  <conditionalFormatting sqref="GWQ284">
    <cfRule type="duplicateValues" dxfId="0" priority="58308"/>
    <cfRule type="duplicateValues" dxfId="0" priority="90180"/>
  </conditionalFormatting>
  <conditionalFormatting sqref="HGM284">
    <cfRule type="duplicateValues" dxfId="0" priority="57810"/>
    <cfRule type="duplicateValues" dxfId="0" priority="89682"/>
  </conditionalFormatting>
  <conditionalFormatting sqref="HQI284">
    <cfRule type="duplicateValues" dxfId="0" priority="57312"/>
    <cfRule type="duplicateValues" dxfId="0" priority="89184"/>
  </conditionalFormatting>
  <conditionalFormatting sqref="IAE284">
    <cfRule type="duplicateValues" dxfId="0" priority="56814"/>
    <cfRule type="duplicateValues" dxfId="0" priority="88686"/>
  </conditionalFormatting>
  <conditionalFormatting sqref="IKA284">
    <cfRule type="duplicateValues" dxfId="0" priority="56316"/>
    <cfRule type="duplicateValues" dxfId="0" priority="88188"/>
  </conditionalFormatting>
  <conditionalFormatting sqref="ITW284">
    <cfRule type="duplicateValues" dxfId="0" priority="55818"/>
    <cfRule type="duplicateValues" dxfId="0" priority="87690"/>
  </conditionalFormatting>
  <conditionalFormatting sqref="JDS284">
    <cfRule type="duplicateValues" dxfId="0" priority="55320"/>
    <cfRule type="duplicateValues" dxfId="0" priority="87192"/>
  </conditionalFormatting>
  <conditionalFormatting sqref="JNO284">
    <cfRule type="duplicateValues" dxfId="0" priority="54822"/>
    <cfRule type="duplicateValues" dxfId="0" priority="86694"/>
  </conditionalFormatting>
  <conditionalFormatting sqref="JXK284">
    <cfRule type="duplicateValues" dxfId="0" priority="54324"/>
    <cfRule type="duplicateValues" dxfId="0" priority="86196"/>
  </conditionalFormatting>
  <conditionalFormatting sqref="KHG284">
    <cfRule type="duplicateValues" dxfId="0" priority="53826"/>
    <cfRule type="duplicateValues" dxfId="0" priority="85698"/>
  </conditionalFormatting>
  <conditionalFormatting sqref="KRC284">
    <cfRule type="duplicateValues" dxfId="0" priority="53328"/>
    <cfRule type="duplicateValues" dxfId="0" priority="85200"/>
  </conditionalFormatting>
  <conditionalFormatting sqref="LAY284">
    <cfRule type="duplicateValues" dxfId="0" priority="52830"/>
    <cfRule type="duplicateValues" dxfId="0" priority="84702"/>
  </conditionalFormatting>
  <conditionalFormatting sqref="LKU284">
    <cfRule type="duplicateValues" dxfId="0" priority="52332"/>
    <cfRule type="duplicateValues" dxfId="0" priority="84204"/>
  </conditionalFormatting>
  <conditionalFormatting sqref="LUQ284">
    <cfRule type="duplicateValues" dxfId="0" priority="51834"/>
    <cfRule type="duplicateValues" dxfId="0" priority="83706"/>
  </conditionalFormatting>
  <conditionalFormatting sqref="MEM284">
    <cfRule type="duplicateValues" dxfId="0" priority="51336"/>
    <cfRule type="duplicateValues" dxfId="0" priority="83208"/>
  </conditionalFormatting>
  <conditionalFormatting sqref="MOI284">
    <cfRule type="duplicateValues" dxfId="0" priority="50838"/>
    <cfRule type="duplicateValues" dxfId="0" priority="82710"/>
  </conditionalFormatting>
  <conditionalFormatting sqref="MYE284">
    <cfRule type="duplicateValues" dxfId="0" priority="50340"/>
    <cfRule type="duplicateValues" dxfId="0" priority="82212"/>
  </conditionalFormatting>
  <conditionalFormatting sqref="NIA284">
    <cfRule type="duplicateValues" dxfId="0" priority="49842"/>
    <cfRule type="duplicateValues" dxfId="0" priority="81714"/>
  </conditionalFormatting>
  <conditionalFormatting sqref="NRW284">
    <cfRule type="duplicateValues" dxfId="0" priority="49344"/>
    <cfRule type="duplicateValues" dxfId="0" priority="81216"/>
  </conditionalFormatting>
  <conditionalFormatting sqref="OBS284">
    <cfRule type="duplicateValues" dxfId="0" priority="48846"/>
    <cfRule type="duplicateValues" dxfId="0" priority="80718"/>
  </conditionalFormatting>
  <conditionalFormatting sqref="OLO284">
    <cfRule type="duplicateValues" dxfId="0" priority="48348"/>
    <cfRule type="duplicateValues" dxfId="0" priority="80220"/>
  </conditionalFormatting>
  <conditionalFormatting sqref="OVK284">
    <cfRule type="duplicateValues" dxfId="0" priority="47850"/>
    <cfRule type="duplicateValues" dxfId="0" priority="79722"/>
  </conditionalFormatting>
  <conditionalFormatting sqref="PFG284">
    <cfRule type="duplicateValues" dxfId="0" priority="47352"/>
    <cfRule type="duplicateValues" dxfId="0" priority="79224"/>
  </conditionalFormatting>
  <conditionalFormatting sqref="PPC284">
    <cfRule type="duplicateValues" dxfId="0" priority="46854"/>
    <cfRule type="duplicateValues" dxfId="0" priority="78726"/>
  </conditionalFormatting>
  <conditionalFormatting sqref="PYY284">
    <cfRule type="duplicateValues" dxfId="0" priority="46356"/>
    <cfRule type="duplicateValues" dxfId="0" priority="78228"/>
  </conditionalFormatting>
  <conditionalFormatting sqref="QIU284">
    <cfRule type="duplicateValues" dxfId="0" priority="45858"/>
    <cfRule type="duplicateValues" dxfId="0" priority="77730"/>
  </conditionalFormatting>
  <conditionalFormatting sqref="QSQ284">
    <cfRule type="duplicateValues" dxfId="0" priority="45360"/>
    <cfRule type="duplicateValues" dxfId="0" priority="77232"/>
  </conditionalFormatting>
  <conditionalFormatting sqref="RCM284">
    <cfRule type="duplicateValues" dxfId="0" priority="44862"/>
    <cfRule type="duplicateValues" dxfId="0" priority="76734"/>
  </conditionalFormatting>
  <conditionalFormatting sqref="RMI284">
    <cfRule type="duplicateValues" dxfId="0" priority="44364"/>
    <cfRule type="duplicateValues" dxfId="0" priority="76236"/>
  </conditionalFormatting>
  <conditionalFormatting sqref="RWE284">
    <cfRule type="duplicateValues" dxfId="0" priority="43866"/>
    <cfRule type="duplicateValues" dxfId="0" priority="75738"/>
  </conditionalFormatting>
  <conditionalFormatting sqref="SGA284">
    <cfRule type="duplicateValues" dxfId="0" priority="43368"/>
    <cfRule type="duplicateValues" dxfId="0" priority="75240"/>
  </conditionalFormatting>
  <conditionalFormatting sqref="SPW284">
    <cfRule type="duplicateValues" dxfId="0" priority="42870"/>
    <cfRule type="duplicateValues" dxfId="0" priority="74742"/>
  </conditionalFormatting>
  <conditionalFormatting sqref="SZS284">
    <cfRule type="duplicateValues" dxfId="0" priority="42372"/>
    <cfRule type="duplicateValues" dxfId="0" priority="74244"/>
  </conditionalFormatting>
  <conditionalFormatting sqref="TJO284">
    <cfRule type="duplicateValues" dxfId="0" priority="41874"/>
    <cfRule type="duplicateValues" dxfId="0" priority="73746"/>
  </conditionalFormatting>
  <conditionalFormatting sqref="TTK284">
    <cfRule type="duplicateValues" dxfId="0" priority="41376"/>
    <cfRule type="duplicateValues" dxfId="0" priority="73248"/>
  </conditionalFormatting>
  <conditionalFormatting sqref="UDG284">
    <cfRule type="duplicateValues" dxfId="0" priority="40878"/>
    <cfRule type="duplicateValues" dxfId="0" priority="72750"/>
  </conditionalFormatting>
  <conditionalFormatting sqref="UNC284">
    <cfRule type="duplicateValues" dxfId="0" priority="40380"/>
    <cfRule type="duplicateValues" dxfId="0" priority="72252"/>
  </conditionalFormatting>
  <conditionalFormatting sqref="UWY284">
    <cfRule type="duplicateValues" dxfId="0" priority="39882"/>
    <cfRule type="duplicateValues" dxfId="0" priority="71754"/>
  </conditionalFormatting>
  <conditionalFormatting sqref="VGU284">
    <cfRule type="duplicateValues" dxfId="0" priority="39384"/>
    <cfRule type="duplicateValues" dxfId="0" priority="71256"/>
  </conditionalFormatting>
  <conditionalFormatting sqref="VQQ284">
    <cfRule type="duplicateValues" dxfId="0" priority="38886"/>
    <cfRule type="duplicateValues" dxfId="0" priority="70758"/>
  </conditionalFormatting>
  <conditionalFormatting sqref="WAM284">
    <cfRule type="duplicateValues" dxfId="0" priority="38388"/>
    <cfRule type="duplicateValues" dxfId="0" priority="70260"/>
  </conditionalFormatting>
  <conditionalFormatting sqref="WKI284">
    <cfRule type="duplicateValues" dxfId="0" priority="37890"/>
    <cfRule type="duplicateValues" dxfId="0" priority="69762"/>
  </conditionalFormatting>
  <conditionalFormatting sqref="WUE284">
    <cfRule type="duplicateValues" dxfId="0" priority="37392"/>
    <cfRule type="duplicateValues" dxfId="0" priority="69264"/>
  </conditionalFormatting>
  <conditionalFormatting sqref="B285">
    <cfRule type="duplicateValues" dxfId="0" priority="36395"/>
    <cfRule type="duplicateValues" dxfId="0" priority="36893"/>
    <cfRule type="duplicateValues" dxfId="0" priority="68765"/>
    <cfRule type="duplicateValues" dxfId="0" priority="100637"/>
  </conditionalFormatting>
  <conditionalFormatting sqref="HS285">
    <cfRule type="duplicateValues" dxfId="0" priority="68267"/>
    <cfRule type="duplicateValues" dxfId="0" priority="100139"/>
  </conditionalFormatting>
  <conditionalFormatting sqref="RO285">
    <cfRule type="duplicateValues" dxfId="0" priority="67769"/>
    <cfRule type="duplicateValues" dxfId="0" priority="99641"/>
  </conditionalFormatting>
  <conditionalFormatting sqref="ABK285">
    <cfRule type="duplicateValues" dxfId="0" priority="67271"/>
    <cfRule type="duplicateValues" dxfId="0" priority="99143"/>
  </conditionalFormatting>
  <conditionalFormatting sqref="ALG285">
    <cfRule type="duplicateValues" dxfId="0" priority="66773"/>
    <cfRule type="duplicateValues" dxfId="0" priority="98645"/>
  </conditionalFormatting>
  <conditionalFormatting sqref="AVC285">
    <cfRule type="duplicateValues" dxfId="0" priority="66275"/>
    <cfRule type="duplicateValues" dxfId="0" priority="98147"/>
  </conditionalFormatting>
  <conditionalFormatting sqref="BEY285">
    <cfRule type="duplicateValues" dxfId="0" priority="65777"/>
    <cfRule type="duplicateValues" dxfId="0" priority="97649"/>
  </conditionalFormatting>
  <conditionalFormatting sqref="BOU285">
    <cfRule type="duplicateValues" dxfId="0" priority="65279"/>
    <cfRule type="duplicateValues" dxfId="0" priority="97151"/>
  </conditionalFormatting>
  <conditionalFormatting sqref="BYQ285">
    <cfRule type="duplicateValues" dxfId="0" priority="64781"/>
    <cfRule type="duplicateValues" dxfId="0" priority="96653"/>
  </conditionalFormatting>
  <conditionalFormatting sqref="CIM285">
    <cfRule type="duplicateValues" dxfId="0" priority="64283"/>
    <cfRule type="duplicateValues" dxfId="0" priority="96155"/>
  </conditionalFormatting>
  <conditionalFormatting sqref="CSI285">
    <cfRule type="duplicateValues" dxfId="0" priority="63785"/>
    <cfRule type="duplicateValues" dxfId="0" priority="95657"/>
  </conditionalFormatting>
  <conditionalFormatting sqref="DCE285">
    <cfRule type="duplicateValues" dxfId="0" priority="63287"/>
    <cfRule type="duplicateValues" dxfId="0" priority="95159"/>
  </conditionalFormatting>
  <conditionalFormatting sqref="DMA285">
    <cfRule type="duplicateValues" dxfId="0" priority="62789"/>
    <cfRule type="duplicateValues" dxfId="0" priority="94661"/>
  </conditionalFormatting>
  <conditionalFormatting sqref="DVW285">
    <cfRule type="duplicateValues" dxfId="0" priority="62291"/>
    <cfRule type="duplicateValues" dxfId="0" priority="94163"/>
  </conditionalFormatting>
  <conditionalFormatting sqref="EFS285">
    <cfRule type="duplicateValues" dxfId="0" priority="61793"/>
    <cfRule type="duplicateValues" dxfId="0" priority="93665"/>
  </conditionalFormatting>
  <conditionalFormatting sqref="EPO285">
    <cfRule type="duplicateValues" dxfId="0" priority="61295"/>
    <cfRule type="duplicateValues" dxfId="0" priority="93167"/>
  </conditionalFormatting>
  <conditionalFormatting sqref="EZK285">
    <cfRule type="duplicateValues" dxfId="0" priority="60797"/>
    <cfRule type="duplicateValues" dxfId="0" priority="92669"/>
  </conditionalFormatting>
  <conditionalFormatting sqref="FJG285">
    <cfRule type="duplicateValues" dxfId="0" priority="60299"/>
    <cfRule type="duplicateValues" dxfId="0" priority="92171"/>
  </conditionalFormatting>
  <conditionalFormatting sqref="FTC285">
    <cfRule type="duplicateValues" dxfId="0" priority="59801"/>
    <cfRule type="duplicateValues" dxfId="0" priority="91673"/>
  </conditionalFormatting>
  <conditionalFormatting sqref="GCY285">
    <cfRule type="duplicateValues" dxfId="0" priority="59303"/>
    <cfRule type="duplicateValues" dxfId="0" priority="91175"/>
  </conditionalFormatting>
  <conditionalFormatting sqref="GMU285">
    <cfRule type="duplicateValues" dxfId="0" priority="58805"/>
    <cfRule type="duplicateValues" dxfId="0" priority="90677"/>
  </conditionalFormatting>
  <conditionalFormatting sqref="GWQ285">
    <cfRule type="duplicateValues" dxfId="0" priority="58307"/>
    <cfRule type="duplicateValues" dxfId="0" priority="90179"/>
  </conditionalFormatting>
  <conditionalFormatting sqref="HGM285">
    <cfRule type="duplicateValues" dxfId="0" priority="57809"/>
    <cfRule type="duplicateValues" dxfId="0" priority="89681"/>
  </conditionalFormatting>
  <conditionalFormatting sqref="HQI285">
    <cfRule type="duplicateValues" dxfId="0" priority="57311"/>
    <cfRule type="duplicateValues" dxfId="0" priority="89183"/>
  </conditionalFormatting>
  <conditionalFormatting sqref="IAE285">
    <cfRule type="duplicateValues" dxfId="0" priority="56813"/>
    <cfRule type="duplicateValues" dxfId="0" priority="88685"/>
  </conditionalFormatting>
  <conditionalFormatting sqref="IKA285">
    <cfRule type="duplicateValues" dxfId="0" priority="56315"/>
    <cfRule type="duplicateValues" dxfId="0" priority="88187"/>
  </conditionalFormatting>
  <conditionalFormatting sqref="ITW285">
    <cfRule type="duplicateValues" dxfId="0" priority="55817"/>
    <cfRule type="duplicateValues" dxfId="0" priority="87689"/>
  </conditionalFormatting>
  <conditionalFormatting sqref="JDS285">
    <cfRule type="duplicateValues" dxfId="0" priority="55319"/>
    <cfRule type="duplicateValues" dxfId="0" priority="87191"/>
  </conditionalFormatting>
  <conditionalFormatting sqref="JNO285">
    <cfRule type="duplicateValues" dxfId="0" priority="54821"/>
    <cfRule type="duplicateValues" dxfId="0" priority="86693"/>
  </conditionalFormatting>
  <conditionalFormatting sqref="JXK285">
    <cfRule type="duplicateValues" dxfId="0" priority="54323"/>
    <cfRule type="duplicateValues" dxfId="0" priority="86195"/>
  </conditionalFormatting>
  <conditionalFormatting sqref="KHG285">
    <cfRule type="duplicateValues" dxfId="0" priority="53825"/>
    <cfRule type="duplicateValues" dxfId="0" priority="85697"/>
  </conditionalFormatting>
  <conditionalFormatting sqref="KRC285">
    <cfRule type="duplicateValues" dxfId="0" priority="53327"/>
    <cfRule type="duplicateValues" dxfId="0" priority="85199"/>
  </conditionalFormatting>
  <conditionalFormatting sqref="LAY285">
    <cfRule type="duplicateValues" dxfId="0" priority="52829"/>
    <cfRule type="duplicateValues" dxfId="0" priority="84701"/>
  </conditionalFormatting>
  <conditionalFormatting sqref="LKU285">
    <cfRule type="duplicateValues" dxfId="0" priority="52331"/>
    <cfRule type="duplicateValues" dxfId="0" priority="84203"/>
  </conditionalFormatting>
  <conditionalFormatting sqref="LUQ285">
    <cfRule type="duplicateValues" dxfId="0" priority="51833"/>
    <cfRule type="duplicateValues" dxfId="0" priority="83705"/>
  </conditionalFormatting>
  <conditionalFormatting sqref="MEM285">
    <cfRule type="duplicateValues" dxfId="0" priority="51335"/>
    <cfRule type="duplicateValues" dxfId="0" priority="83207"/>
  </conditionalFormatting>
  <conditionalFormatting sqref="MOI285">
    <cfRule type="duplicateValues" dxfId="0" priority="50837"/>
    <cfRule type="duplicateValues" dxfId="0" priority="82709"/>
  </conditionalFormatting>
  <conditionalFormatting sqref="MYE285">
    <cfRule type="duplicateValues" dxfId="0" priority="50339"/>
    <cfRule type="duplicateValues" dxfId="0" priority="82211"/>
  </conditionalFormatting>
  <conditionalFormatting sqref="NIA285">
    <cfRule type="duplicateValues" dxfId="0" priority="49841"/>
    <cfRule type="duplicateValues" dxfId="0" priority="81713"/>
  </conditionalFormatting>
  <conditionalFormatting sqref="NRW285">
    <cfRule type="duplicateValues" dxfId="0" priority="49343"/>
    <cfRule type="duplicateValues" dxfId="0" priority="81215"/>
  </conditionalFormatting>
  <conditionalFormatting sqref="OBS285">
    <cfRule type="duplicateValues" dxfId="0" priority="48845"/>
    <cfRule type="duplicateValues" dxfId="0" priority="80717"/>
  </conditionalFormatting>
  <conditionalFormatting sqref="OLO285">
    <cfRule type="duplicateValues" dxfId="0" priority="48347"/>
    <cfRule type="duplicateValues" dxfId="0" priority="80219"/>
  </conditionalFormatting>
  <conditionalFormatting sqref="OVK285">
    <cfRule type="duplicateValues" dxfId="0" priority="47849"/>
    <cfRule type="duplicateValues" dxfId="0" priority="79721"/>
  </conditionalFormatting>
  <conditionalFormatting sqref="PFG285">
    <cfRule type="duplicateValues" dxfId="0" priority="47351"/>
    <cfRule type="duplicateValues" dxfId="0" priority="79223"/>
  </conditionalFormatting>
  <conditionalFormatting sqref="PPC285">
    <cfRule type="duplicateValues" dxfId="0" priority="46853"/>
    <cfRule type="duplicateValues" dxfId="0" priority="78725"/>
  </conditionalFormatting>
  <conditionalFormatting sqref="PYY285">
    <cfRule type="duplicateValues" dxfId="0" priority="46355"/>
    <cfRule type="duplicateValues" dxfId="0" priority="78227"/>
  </conditionalFormatting>
  <conditionalFormatting sqref="QIU285">
    <cfRule type="duplicateValues" dxfId="0" priority="45857"/>
    <cfRule type="duplicateValues" dxfId="0" priority="77729"/>
  </conditionalFormatting>
  <conditionalFormatting sqref="QSQ285">
    <cfRule type="duplicateValues" dxfId="0" priority="45359"/>
    <cfRule type="duplicateValues" dxfId="0" priority="77231"/>
  </conditionalFormatting>
  <conditionalFormatting sqref="RCM285">
    <cfRule type="duplicateValues" dxfId="0" priority="44861"/>
    <cfRule type="duplicateValues" dxfId="0" priority="76733"/>
  </conditionalFormatting>
  <conditionalFormatting sqref="RMI285">
    <cfRule type="duplicateValues" dxfId="0" priority="44363"/>
    <cfRule type="duplicateValues" dxfId="0" priority="76235"/>
  </conditionalFormatting>
  <conditionalFormatting sqref="RWE285">
    <cfRule type="duplicateValues" dxfId="0" priority="43865"/>
    <cfRule type="duplicateValues" dxfId="0" priority="75737"/>
  </conditionalFormatting>
  <conditionalFormatting sqref="SGA285">
    <cfRule type="duplicateValues" dxfId="0" priority="43367"/>
    <cfRule type="duplicateValues" dxfId="0" priority="75239"/>
  </conditionalFormatting>
  <conditionalFormatting sqref="SPW285">
    <cfRule type="duplicateValues" dxfId="0" priority="42869"/>
    <cfRule type="duplicateValues" dxfId="0" priority="74741"/>
  </conditionalFormatting>
  <conditionalFormatting sqref="SZS285">
    <cfRule type="duplicateValues" dxfId="0" priority="42371"/>
    <cfRule type="duplicateValues" dxfId="0" priority="74243"/>
  </conditionalFormatting>
  <conditionalFormatting sqref="TJO285">
    <cfRule type="duplicateValues" dxfId="0" priority="41873"/>
    <cfRule type="duplicateValues" dxfId="0" priority="73745"/>
  </conditionalFormatting>
  <conditionalFormatting sqref="TTK285">
    <cfRule type="duplicateValues" dxfId="0" priority="41375"/>
    <cfRule type="duplicateValues" dxfId="0" priority="73247"/>
  </conditionalFormatting>
  <conditionalFormatting sqref="UDG285">
    <cfRule type="duplicateValues" dxfId="0" priority="40877"/>
    <cfRule type="duplicateValues" dxfId="0" priority="72749"/>
  </conditionalFormatting>
  <conditionalFormatting sqref="UNC285">
    <cfRule type="duplicateValues" dxfId="0" priority="40379"/>
    <cfRule type="duplicateValues" dxfId="0" priority="72251"/>
  </conditionalFormatting>
  <conditionalFormatting sqref="UWY285">
    <cfRule type="duplicateValues" dxfId="0" priority="39881"/>
    <cfRule type="duplicateValues" dxfId="0" priority="71753"/>
  </conditionalFormatting>
  <conditionalFormatting sqref="VGU285">
    <cfRule type="duplicateValues" dxfId="0" priority="39383"/>
    <cfRule type="duplicateValues" dxfId="0" priority="71255"/>
  </conditionalFormatting>
  <conditionalFormatting sqref="VQQ285">
    <cfRule type="duplicateValues" dxfId="0" priority="38885"/>
    <cfRule type="duplicateValues" dxfId="0" priority="70757"/>
  </conditionalFormatting>
  <conditionalFormatting sqref="WAM285">
    <cfRule type="duplicateValues" dxfId="0" priority="38387"/>
    <cfRule type="duplicateValues" dxfId="0" priority="70259"/>
  </conditionalFormatting>
  <conditionalFormatting sqref="WKI285">
    <cfRule type="duplicateValues" dxfId="0" priority="37889"/>
    <cfRule type="duplicateValues" dxfId="0" priority="69761"/>
  </conditionalFormatting>
  <conditionalFormatting sqref="WUE285">
    <cfRule type="duplicateValues" dxfId="0" priority="37391"/>
    <cfRule type="duplicateValues" dxfId="0" priority="69263"/>
  </conditionalFormatting>
  <conditionalFormatting sqref="B286">
    <cfRule type="duplicateValues" dxfId="0" priority="36394"/>
    <cfRule type="duplicateValues" dxfId="0" priority="36892"/>
    <cfRule type="duplicateValues" dxfId="0" priority="68764"/>
    <cfRule type="duplicateValues" dxfId="0" priority="100636"/>
  </conditionalFormatting>
  <conditionalFormatting sqref="HS286">
    <cfRule type="duplicateValues" dxfId="0" priority="68266"/>
    <cfRule type="duplicateValues" dxfId="0" priority="100138"/>
  </conditionalFormatting>
  <conditionalFormatting sqref="RO286">
    <cfRule type="duplicateValues" dxfId="0" priority="67768"/>
    <cfRule type="duplicateValues" dxfId="0" priority="99640"/>
  </conditionalFormatting>
  <conditionalFormatting sqref="ABK286">
    <cfRule type="duplicateValues" dxfId="0" priority="67270"/>
    <cfRule type="duplicateValues" dxfId="0" priority="99142"/>
  </conditionalFormatting>
  <conditionalFormatting sqref="ALG286">
    <cfRule type="duplicateValues" dxfId="0" priority="66772"/>
    <cfRule type="duplicateValues" dxfId="0" priority="98644"/>
  </conditionalFormatting>
  <conditionalFormatting sqref="AVC286">
    <cfRule type="duplicateValues" dxfId="0" priority="66274"/>
    <cfRule type="duplicateValues" dxfId="0" priority="98146"/>
  </conditionalFormatting>
  <conditionalFormatting sqref="BEY286">
    <cfRule type="duplicateValues" dxfId="0" priority="65776"/>
    <cfRule type="duplicateValues" dxfId="0" priority="97648"/>
  </conditionalFormatting>
  <conditionalFormatting sqref="BOU286">
    <cfRule type="duplicateValues" dxfId="0" priority="65278"/>
    <cfRule type="duplicateValues" dxfId="0" priority="97150"/>
  </conditionalFormatting>
  <conditionalFormatting sqref="BYQ286">
    <cfRule type="duplicateValues" dxfId="0" priority="64780"/>
    <cfRule type="duplicateValues" dxfId="0" priority="96652"/>
  </conditionalFormatting>
  <conditionalFormatting sqref="CIM286">
    <cfRule type="duplicateValues" dxfId="0" priority="64282"/>
    <cfRule type="duplicateValues" dxfId="0" priority="96154"/>
  </conditionalFormatting>
  <conditionalFormatting sqref="CSI286">
    <cfRule type="duplicateValues" dxfId="0" priority="63784"/>
    <cfRule type="duplicateValues" dxfId="0" priority="95656"/>
  </conditionalFormatting>
  <conditionalFormatting sqref="DCE286">
    <cfRule type="duplicateValues" dxfId="0" priority="63286"/>
    <cfRule type="duplicateValues" dxfId="0" priority="95158"/>
  </conditionalFormatting>
  <conditionalFormatting sqref="DMA286">
    <cfRule type="duplicateValues" dxfId="0" priority="62788"/>
    <cfRule type="duplicateValues" dxfId="0" priority="94660"/>
  </conditionalFormatting>
  <conditionalFormatting sqref="DVW286">
    <cfRule type="duplicateValues" dxfId="0" priority="62290"/>
    <cfRule type="duplicateValues" dxfId="0" priority="94162"/>
  </conditionalFormatting>
  <conditionalFormatting sqref="EFS286">
    <cfRule type="duplicateValues" dxfId="0" priority="61792"/>
    <cfRule type="duplicateValues" dxfId="0" priority="93664"/>
  </conditionalFormatting>
  <conditionalFormatting sqref="EPO286">
    <cfRule type="duplicateValues" dxfId="0" priority="61294"/>
    <cfRule type="duplicateValues" dxfId="0" priority="93166"/>
  </conditionalFormatting>
  <conditionalFormatting sqref="EZK286">
    <cfRule type="duplicateValues" dxfId="0" priority="60796"/>
    <cfRule type="duplicateValues" dxfId="0" priority="92668"/>
  </conditionalFormatting>
  <conditionalFormatting sqref="FJG286">
    <cfRule type="duplicateValues" dxfId="0" priority="60298"/>
    <cfRule type="duplicateValues" dxfId="0" priority="92170"/>
  </conditionalFormatting>
  <conditionalFormatting sqref="FTC286">
    <cfRule type="duplicateValues" dxfId="0" priority="59800"/>
    <cfRule type="duplicateValues" dxfId="0" priority="91672"/>
  </conditionalFormatting>
  <conditionalFormatting sqref="GCY286">
    <cfRule type="duplicateValues" dxfId="0" priority="59302"/>
    <cfRule type="duplicateValues" dxfId="0" priority="91174"/>
  </conditionalFormatting>
  <conditionalFormatting sqref="GMU286">
    <cfRule type="duplicateValues" dxfId="0" priority="58804"/>
    <cfRule type="duplicateValues" dxfId="0" priority="90676"/>
  </conditionalFormatting>
  <conditionalFormatting sqref="GWQ286">
    <cfRule type="duplicateValues" dxfId="0" priority="58306"/>
    <cfRule type="duplicateValues" dxfId="0" priority="90178"/>
  </conditionalFormatting>
  <conditionalFormatting sqref="HGM286">
    <cfRule type="duplicateValues" dxfId="0" priority="57808"/>
    <cfRule type="duplicateValues" dxfId="0" priority="89680"/>
  </conditionalFormatting>
  <conditionalFormatting sqref="HQI286">
    <cfRule type="duplicateValues" dxfId="0" priority="57310"/>
    <cfRule type="duplicateValues" dxfId="0" priority="89182"/>
  </conditionalFormatting>
  <conditionalFormatting sqref="IAE286">
    <cfRule type="duplicateValues" dxfId="0" priority="56812"/>
    <cfRule type="duplicateValues" dxfId="0" priority="88684"/>
  </conditionalFormatting>
  <conditionalFormatting sqref="IKA286">
    <cfRule type="duplicateValues" dxfId="0" priority="56314"/>
    <cfRule type="duplicateValues" dxfId="0" priority="88186"/>
  </conditionalFormatting>
  <conditionalFormatting sqref="ITW286">
    <cfRule type="duplicateValues" dxfId="0" priority="55816"/>
    <cfRule type="duplicateValues" dxfId="0" priority="87688"/>
  </conditionalFormatting>
  <conditionalFormatting sqref="JDS286">
    <cfRule type="duplicateValues" dxfId="0" priority="55318"/>
    <cfRule type="duplicateValues" dxfId="0" priority="87190"/>
  </conditionalFormatting>
  <conditionalFormatting sqref="JNO286">
    <cfRule type="duplicateValues" dxfId="0" priority="54820"/>
    <cfRule type="duplicateValues" dxfId="0" priority="86692"/>
  </conditionalFormatting>
  <conditionalFormatting sqref="JXK286">
    <cfRule type="duplicateValues" dxfId="0" priority="54322"/>
    <cfRule type="duplicateValues" dxfId="0" priority="86194"/>
  </conditionalFormatting>
  <conditionalFormatting sqref="KHG286">
    <cfRule type="duplicateValues" dxfId="0" priority="53824"/>
    <cfRule type="duplicateValues" dxfId="0" priority="85696"/>
  </conditionalFormatting>
  <conditionalFormatting sqref="KRC286">
    <cfRule type="duplicateValues" dxfId="0" priority="53326"/>
    <cfRule type="duplicateValues" dxfId="0" priority="85198"/>
  </conditionalFormatting>
  <conditionalFormatting sqref="LAY286">
    <cfRule type="duplicateValues" dxfId="0" priority="52828"/>
    <cfRule type="duplicateValues" dxfId="0" priority="84700"/>
  </conditionalFormatting>
  <conditionalFormatting sqref="LKU286">
    <cfRule type="duplicateValues" dxfId="0" priority="52330"/>
    <cfRule type="duplicateValues" dxfId="0" priority="84202"/>
  </conditionalFormatting>
  <conditionalFormatting sqref="LUQ286">
    <cfRule type="duplicateValues" dxfId="0" priority="51832"/>
    <cfRule type="duplicateValues" dxfId="0" priority="83704"/>
  </conditionalFormatting>
  <conditionalFormatting sqref="MEM286">
    <cfRule type="duplicateValues" dxfId="0" priority="51334"/>
    <cfRule type="duplicateValues" dxfId="0" priority="83206"/>
  </conditionalFormatting>
  <conditionalFormatting sqref="MOI286">
    <cfRule type="duplicateValues" dxfId="0" priority="50836"/>
    <cfRule type="duplicateValues" dxfId="0" priority="82708"/>
  </conditionalFormatting>
  <conditionalFormatting sqref="MYE286">
    <cfRule type="duplicateValues" dxfId="0" priority="50338"/>
    <cfRule type="duplicateValues" dxfId="0" priority="82210"/>
  </conditionalFormatting>
  <conditionalFormatting sqref="NIA286">
    <cfRule type="duplicateValues" dxfId="0" priority="49840"/>
    <cfRule type="duplicateValues" dxfId="0" priority="81712"/>
  </conditionalFormatting>
  <conditionalFormatting sqref="NRW286">
    <cfRule type="duplicateValues" dxfId="0" priority="49342"/>
    <cfRule type="duplicateValues" dxfId="0" priority="81214"/>
  </conditionalFormatting>
  <conditionalFormatting sqref="OBS286">
    <cfRule type="duplicateValues" dxfId="0" priority="48844"/>
    <cfRule type="duplicateValues" dxfId="0" priority="80716"/>
  </conditionalFormatting>
  <conditionalFormatting sqref="OLO286">
    <cfRule type="duplicateValues" dxfId="0" priority="48346"/>
    <cfRule type="duplicateValues" dxfId="0" priority="80218"/>
  </conditionalFormatting>
  <conditionalFormatting sqref="OVK286">
    <cfRule type="duplicateValues" dxfId="0" priority="47848"/>
    <cfRule type="duplicateValues" dxfId="0" priority="79720"/>
  </conditionalFormatting>
  <conditionalFormatting sqref="PFG286">
    <cfRule type="duplicateValues" dxfId="0" priority="47350"/>
    <cfRule type="duplicateValues" dxfId="0" priority="79222"/>
  </conditionalFormatting>
  <conditionalFormatting sqref="PPC286">
    <cfRule type="duplicateValues" dxfId="0" priority="46852"/>
    <cfRule type="duplicateValues" dxfId="0" priority="78724"/>
  </conditionalFormatting>
  <conditionalFormatting sqref="PYY286">
    <cfRule type="duplicateValues" dxfId="0" priority="46354"/>
    <cfRule type="duplicateValues" dxfId="0" priority="78226"/>
  </conditionalFormatting>
  <conditionalFormatting sqref="QIU286">
    <cfRule type="duplicateValues" dxfId="0" priority="45856"/>
    <cfRule type="duplicateValues" dxfId="0" priority="77728"/>
  </conditionalFormatting>
  <conditionalFormatting sqref="QSQ286">
    <cfRule type="duplicateValues" dxfId="0" priority="45358"/>
    <cfRule type="duplicateValues" dxfId="0" priority="77230"/>
  </conditionalFormatting>
  <conditionalFormatting sqref="RCM286">
    <cfRule type="duplicateValues" dxfId="0" priority="44860"/>
    <cfRule type="duplicateValues" dxfId="0" priority="76732"/>
  </conditionalFormatting>
  <conditionalFormatting sqref="RMI286">
    <cfRule type="duplicateValues" dxfId="0" priority="44362"/>
    <cfRule type="duplicateValues" dxfId="0" priority="76234"/>
  </conditionalFormatting>
  <conditionalFormatting sqref="RWE286">
    <cfRule type="duplicateValues" dxfId="0" priority="43864"/>
    <cfRule type="duplicateValues" dxfId="0" priority="75736"/>
  </conditionalFormatting>
  <conditionalFormatting sqref="SGA286">
    <cfRule type="duplicateValues" dxfId="0" priority="43366"/>
    <cfRule type="duplicateValues" dxfId="0" priority="75238"/>
  </conditionalFormatting>
  <conditionalFormatting sqref="SPW286">
    <cfRule type="duplicateValues" dxfId="0" priority="42868"/>
    <cfRule type="duplicateValues" dxfId="0" priority="74740"/>
  </conditionalFormatting>
  <conditionalFormatting sqref="SZS286">
    <cfRule type="duplicateValues" dxfId="0" priority="42370"/>
    <cfRule type="duplicateValues" dxfId="0" priority="74242"/>
  </conditionalFormatting>
  <conditionalFormatting sqref="TJO286">
    <cfRule type="duplicateValues" dxfId="0" priority="41872"/>
    <cfRule type="duplicateValues" dxfId="0" priority="73744"/>
  </conditionalFormatting>
  <conditionalFormatting sqref="TTK286">
    <cfRule type="duplicateValues" dxfId="0" priority="41374"/>
    <cfRule type="duplicateValues" dxfId="0" priority="73246"/>
  </conditionalFormatting>
  <conditionalFormatting sqref="UDG286">
    <cfRule type="duplicateValues" dxfId="0" priority="40876"/>
    <cfRule type="duplicateValues" dxfId="0" priority="72748"/>
  </conditionalFormatting>
  <conditionalFormatting sqref="UNC286">
    <cfRule type="duplicateValues" dxfId="0" priority="40378"/>
    <cfRule type="duplicateValues" dxfId="0" priority="72250"/>
  </conditionalFormatting>
  <conditionalFormatting sqref="UWY286">
    <cfRule type="duplicateValues" dxfId="0" priority="39880"/>
    <cfRule type="duplicateValues" dxfId="0" priority="71752"/>
  </conditionalFormatting>
  <conditionalFormatting sqref="VGU286">
    <cfRule type="duplicateValues" dxfId="0" priority="39382"/>
    <cfRule type="duplicateValues" dxfId="0" priority="71254"/>
  </conditionalFormatting>
  <conditionalFormatting sqref="VQQ286">
    <cfRule type="duplicateValues" dxfId="0" priority="38884"/>
    <cfRule type="duplicateValues" dxfId="0" priority="70756"/>
  </conditionalFormatting>
  <conditionalFormatting sqref="WAM286">
    <cfRule type="duplicateValues" dxfId="0" priority="38386"/>
    <cfRule type="duplicateValues" dxfId="0" priority="70258"/>
  </conditionalFormatting>
  <conditionalFormatting sqref="WKI286">
    <cfRule type="duplicateValues" dxfId="0" priority="37888"/>
    <cfRule type="duplicateValues" dxfId="0" priority="69760"/>
  </conditionalFormatting>
  <conditionalFormatting sqref="WUE286">
    <cfRule type="duplicateValues" dxfId="0" priority="37390"/>
    <cfRule type="duplicateValues" dxfId="0" priority="69262"/>
  </conditionalFormatting>
  <conditionalFormatting sqref="B287">
    <cfRule type="duplicateValues" dxfId="0" priority="36393"/>
    <cfRule type="duplicateValues" dxfId="0" priority="36891"/>
    <cfRule type="duplicateValues" dxfId="0" priority="68763"/>
    <cfRule type="duplicateValues" dxfId="0" priority="100635"/>
  </conditionalFormatting>
  <conditionalFormatting sqref="HS287">
    <cfRule type="duplicateValues" dxfId="0" priority="68265"/>
    <cfRule type="duplicateValues" dxfId="0" priority="100137"/>
  </conditionalFormatting>
  <conditionalFormatting sqref="RO287">
    <cfRule type="duplicateValues" dxfId="0" priority="67767"/>
    <cfRule type="duplicateValues" dxfId="0" priority="99639"/>
  </conditionalFormatting>
  <conditionalFormatting sqref="ABK287">
    <cfRule type="duplicateValues" dxfId="0" priority="67269"/>
    <cfRule type="duplicateValues" dxfId="0" priority="99141"/>
  </conditionalFormatting>
  <conditionalFormatting sqref="ALG287">
    <cfRule type="duplicateValues" dxfId="0" priority="66771"/>
    <cfRule type="duplicateValues" dxfId="0" priority="98643"/>
  </conditionalFormatting>
  <conditionalFormatting sqref="AVC287">
    <cfRule type="duplicateValues" dxfId="0" priority="66273"/>
    <cfRule type="duplicateValues" dxfId="0" priority="98145"/>
  </conditionalFormatting>
  <conditionalFormatting sqref="BEY287">
    <cfRule type="duplicateValues" dxfId="0" priority="65775"/>
    <cfRule type="duplicateValues" dxfId="0" priority="97647"/>
  </conditionalFormatting>
  <conditionalFormatting sqref="BOU287">
    <cfRule type="duplicateValues" dxfId="0" priority="65277"/>
    <cfRule type="duplicateValues" dxfId="0" priority="97149"/>
  </conditionalFormatting>
  <conditionalFormatting sqref="BYQ287">
    <cfRule type="duplicateValues" dxfId="0" priority="64779"/>
    <cfRule type="duplicateValues" dxfId="0" priority="96651"/>
  </conditionalFormatting>
  <conditionalFormatting sqref="CIM287">
    <cfRule type="duplicateValues" dxfId="0" priority="64281"/>
    <cfRule type="duplicateValues" dxfId="0" priority="96153"/>
  </conditionalFormatting>
  <conditionalFormatting sqref="CSI287">
    <cfRule type="duplicateValues" dxfId="0" priority="63783"/>
    <cfRule type="duplicateValues" dxfId="0" priority="95655"/>
  </conditionalFormatting>
  <conditionalFormatting sqref="DCE287">
    <cfRule type="duplicateValues" dxfId="0" priority="63285"/>
    <cfRule type="duplicateValues" dxfId="0" priority="95157"/>
  </conditionalFormatting>
  <conditionalFormatting sqref="DMA287">
    <cfRule type="duplicateValues" dxfId="0" priority="62787"/>
    <cfRule type="duplicateValues" dxfId="0" priority="94659"/>
  </conditionalFormatting>
  <conditionalFormatting sqref="DVW287">
    <cfRule type="duplicateValues" dxfId="0" priority="62289"/>
    <cfRule type="duplicateValues" dxfId="0" priority="94161"/>
  </conditionalFormatting>
  <conditionalFormatting sqref="EFS287">
    <cfRule type="duplicateValues" dxfId="0" priority="61791"/>
    <cfRule type="duplicateValues" dxfId="0" priority="93663"/>
  </conditionalFormatting>
  <conditionalFormatting sqref="EPO287">
    <cfRule type="duplicateValues" dxfId="0" priority="61293"/>
    <cfRule type="duplicateValues" dxfId="0" priority="93165"/>
  </conditionalFormatting>
  <conditionalFormatting sqref="EZK287">
    <cfRule type="duplicateValues" dxfId="0" priority="60795"/>
    <cfRule type="duplicateValues" dxfId="0" priority="92667"/>
  </conditionalFormatting>
  <conditionalFormatting sqref="FJG287">
    <cfRule type="duplicateValues" dxfId="0" priority="60297"/>
    <cfRule type="duplicateValues" dxfId="0" priority="92169"/>
  </conditionalFormatting>
  <conditionalFormatting sqref="FTC287">
    <cfRule type="duplicateValues" dxfId="0" priority="59799"/>
    <cfRule type="duplicateValues" dxfId="0" priority="91671"/>
  </conditionalFormatting>
  <conditionalFormatting sqref="GCY287">
    <cfRule type="duplicateValues" dxfId="0" priority="59301"/>
    <cfRule type="duplicateValues" dxfId="0" priority="91173"/>
  </conditionalFormatting>
  <conditionalFormatting sqref="GMU287">
    <cfRule type="duplicateValues" dxfId="0" priority="58803"/>
    <cfRule type="duplicateValues" dxfId="0" priority="90675"/>
  </conditionalFormatting>
  <conditionalFormatting sqref="GWQ287">
    <cfRule type="duplicateValues" dxfId="0" priority="58305"/>
    <cfRule type="duplicateValues" dxfId="0" priority="90177"/>
  </conditionalFormatting>
  <conditionalFormatting sqref="HGM287">
    <cfRule type="duplicateValues" dxfId="0" priority="57807"/>
    <cfRule type="duplicateValues" dxfId="0" priority="89679"/>
  </conditionalFormatting>
  <conditionalFormatting sqref="HQI287">
    <cfRule type="duplicateValues" dxfId="0" priority="57309"/>
    <cfRule type="duplicateValues" dxfId="0" priority="89181"/>
  </conditionalFormatting>
  <conditionalFormatting sqref="IAE287">
    <cfRule type="duplicateValues" dxfId="0" priority="56811"/>
    <cfRule type="duplicateValues" dxfId="0" priority="88683"/>
  </conditionalFormatting>
  <conditionalFormatting sqref="IKA287">
    <cfRule type="duplicateValues" dxfId="0" priority="56313"/>
    <cfRule type="duplicateValues" dxfId="0" priority="88185"/>
  </conditionalFormatting>
  <conditionalFormatting sqref="ITW287">
    <cfRule type="duplicateValues" dxfId="0" priority="55815"/>
    <cfRule type="duplicateValues" dxfId="0" priority="87687"/>
  </conditionalFormatting>
  <conditionalFormatting sqref="JDS287">
    <cfRule type="duplicateValues" dxfId="0" priority="55317"/>
    <cfRule type="duplicateValues" dxfId="0" priority="87189"/>
  </conditionalFormatting>
  <conditionalFormatting sqref="JNO287">
    <cfRule type="duplicateValues" dxfId="0" priority="54819"/>
    <cfRule type="duplicateValues" dxfId="0" priority="86691"/>
  </conditionalFormatting>
  <conditionalFormatting sqref="JXK287">
    <cfRule type="duplicateValues" dxfId="0" priority="54321"/>
    <cfRule type="duplicateValues" dxfId="0" priority="86193"/>
  </conditionalFormatting>
  <conditionalFormatting sqref="KHG287">
    <cfRule type="duplicateValues" dxfId="0" priority="53823"/>
    <cfRule type="duplicateValues" dxfId="0" priority="85695"/>
  </conditionalFormatting>
  <conditionalFormatting sqref="KRC287">
    <cfRule type="duplicateValues" dxfId="0" priority="53325"/>
    <cfRule type="duplicateValues" dxfId="0" priority="85197"/>
  </conditionalFormatting>
  <conditionalFormatting sqref="LAY287">
    <cfRule type="duplicateValues" dxfId="0" priority="52827"/>
    <cfRule type="duplicateValues" dxfId="0" priority="84699"/>
  </conditionalFormatting>
  <conditionalFormatting sqref="LKU287">
    <cfRule type="duplicateValues" dxfId="0" priority="52329"/>
    <cfRule type="duplicateValues" dxfId="0" priority="84201"/>
  </conditionalFormatting>
  <conditionalFormatting sqref="LUQ287">
    <cfRule type="duplicateValues" dxfId="0" priority="51831"/>
    <cfRule type="duplicateValues" dxfId="0" priority="83703"/>
  </conditionalFormatting>
  <conditionalFormatting sqref="MEM287">
    <cfRule type="duplicateValues" dxfId="0" priority="51333"/>
    <cfRule type="duplicateValues" dxfId="0" priority="83205"/>
  </conditionalFormatting>
  <conditionalFormatting sqref="MOI287">
    <cfRule type="duplicateValues" dxfId="0" priority="50835"/>
    <cfRule type="duplicateValues" dxfId="0" priority="82707"/>
  </conditionalFormatting>
  <conditionalFormatting sqref="MYE287">
    <cfRule type="duplicateValues" dxfId="0" priority="50337"/>
    <cfRule type="duplicateValues" dxfId="0" priority="82209"/>
  </conditionalFormatting>
  <conditionalFormatting sqref="NIA287">
    <cfRule type="duplicateValues" dxfId="0" priority="49839"/>
    <cfRule type="duplicateValues" dxfId="0" priority="81711"/>
  </conditionalFormatting>
  <conditionalFormatting sqref="NRW287">
    <cfRule type="duplicateValues" dxfId="0" priority="49341"/>
    <cfRule type="duplicateValues" dxfId="0" priority="81213"/>
  </conditionalFormatting>
  <conditionalFormatting sqref="OBS287">
    <cfRule type="duplicateValues" dxfId="0" priority="48843"/>
    <cfRule type="duplicateValues" dxfId="0" priority="80715"/>
  </conditionalFormatting>
  <conditionalFormatting sqref="OLO287">
    <cfRule type="duplicateValues" dxfId="0" priority="48345"/>
    <cfRule type="duplicateValues" dxfId="0" priority="80217"/>
  </conditionalFormatting>
  <conditionalFormatting sqref="OVK287">
    <cfRule type="duplicateValues" dxfId="0" priority="47847"/>
    <cfRule type="duplicateValues" dxfId="0" priority="79719"/>
  </conditionalFormatting>
  <conditionalFormatting sqref="PFG287">
    <cfRule type="duplicateValues" dxfId="0" priority="47349"/>
    <cfRule type="duplicateValues" dxfId="0" priority="79221"/>
  </conditionalFormatting>
  <conditionalFormatting sqref="PPC287">
    <cfRule type="duplicateValues" dxfId="0" priority="46851"/>
    <cfRule type="duplicateValues" dxfId="0" priority="78723"/>
  </conditionalFormatting>
  <conditionalFormatting sqref="PYY287">
    <cfRule type="duplicateValues" dxfId="0" priority="46353"/>
    <cfRule type="duplicateValues" dxfId="0" priority="78225"/>
  </conditionalFormatting>
  <conditionalFormatting sqref="QIU287">
    <cfRule type="duplicateValues" dxfId="0" priority="45855"/>
    <cfRule type="duplicateValues" dxfId="0" priority="77727"/>
  </conditionalFormatting>
  <conditionalFormatting sqref="QSQ287">
    <cfRule type="duplicateValues" dxfId="0" priority="45357"/>
    <cfRule type="duplicateValues" dxfId="0" priority="77229"/>
  </conditionalFormatting>
  <conditionalFormatting sqref="RCM287">
    <cfRule type="duplicateValues" dxfId="0" priority="44859"/>
    <cfRule type="duplicateValues" dxfId="0" priority="76731"/>
  </conditionalFormatting>
  <conditionalFormatting sqref="RMI287">
    <cfRule type="duplicateValues" dxfId="0" priority="44361"/>
    <cfRule type="duplicateValues" dxfId="0" priority="76233"/>
  </conditionalFormatting>
  <conditionalFormatting sqref="RWE287">
    <cfRule type="duplicateValues" dxfId="0" priority="43863"/>
    <cfRule type="duplicateValues" dxfId="0" priority="75735"/>
  </conditionalFormatting>
  <conditionalFormatting sqref="SGA287">
    <cfRule type="duplicateValues" dxfId="0" priority="43365"/>
    <cfRule type="duplicateValues" dxfId="0" priority="75237"/>
  </conditionalFormatting>
  <conditionalFormatting sqref="SPW287">
    <cfRule type="duplicateValues" dxfId="0" priority="42867"/>
    <cfRule type="duplicateValues" dxfId="0" priority="74739"/>
  </conditionalFormatting>
  <conditionalFormatting sqref="SZS287">
    <cfRule type="duplicateValues" dxfId="0" priority="42369"/>
    <cfRule type="duplicateValues" dxfId="0" priority="74241"/>
  </conditionalFormatting>
  <conditionalFormatting sqref="TJO287">
    <cfRule type="duplicateValues" dxfId="0" priority="41871"/>
    <cfRule type="duplicateValues" dxfId="0" priority="73743"/>
  </conditionalFormatting>
  <conditionalFormatting sqref="TTK287">
    <cfRule type="duplicateValues" dxfId="0" priority="41373"/>
    <cfRule type="duplicateValues" dxfId="0" priority="73245"/>
  </conditionalFormatting>
  <conditionalFormatting sqref="UDG287">
    <cfRule type="duplicateValues" dxfId="0" priority="40875"/>
    <cfRule type="duplicateValues" dxfId="0" priority="72747"/>
  </conditionalFormatting>
  <conditionalFormatting sqref="UNC287">
    <cfRule type="duplicateValues" dxfId="0" priority="40377"/>
    <cfRule type="duplicateValues" dxfId="0" priority="72249"/>
  </conditionalFormatting>
  <conditionalFormatting sqref="UWY287">
    <cfRule type="duplicateValues" dxfId="0" priority="39879"/>
    <cfRule type="duplicateValues" dxfId="0" priority="71751"/>
  </conditionalFormatting>
  <conditionalFormatting sqref="VGU287">
    <cfRule type="duplicateValues" dxfId="0" priority="39381"/>
    <cfRule type="duplicateValues" dxfId="0" priority="71253"/>
  </conditionalFormatting>
  <conditionalFormatting sqref="VQQ287">
    <cfRule type="duplicateValues" dxfId="0" priority="38883"/>
    <cfRule type="duplicateValues" dxfId="0" priority="70755"/>
  </conditionalFormatting>
  <conditionalFormatting sqref="WAM287">
    <cfRule type="duplicateValues" dxfId="0" priority="38385"/>
    <cfRule type="duplicateValues" dxfId="0" priority="70257"/>
  </conditionalFormatting>
  <conditionalFormatting sqref="WKI287">
    <cfRule type="duplicateValues" dxfId="0" priority="37887"/>
    <cfRule type="duplicateValues" dxfId="0" priority="69759"/>
  </conditionalFormatting>
  <conditionalFormatting sqref="WUE287">
    <cfRule type="duplicateValues" dxfId="0" priority="37389"/>
    <cfRule type="duplicateValues" dxfId="0" priority="69261"/>
  </conditionalFormatting>
  <conditionalFormatting sqref="B288">
    <cfRule type="duplicateValues" dxfId="0" priority="36392"/>
    <cfRule type="duplicateValues" dxfId="0" priority="36890"/>
    <cfRule type="duplicateValues" dxfId="0" priority="68762"/>
    <cfRule type="duplicateValues" dxfId="0" priority="100634"/>
  </conditionalFormatting>
  <conditionalFormatting sqref="HS288">
    <cfRule type="duplicateValues" dxfId="0" priority="68264"/>
    <cfRule type="duplicateValues" dxfId="0" priority="100136"/>
  </conditionalFormatting>
  <conditionalFormatting sqref="RO288">
    <cfRule type="duplicateValues" dxfId="0" priority="67766"/>
    <cfRule type="duplicateValues" dxfId="0" priority="99638"/>
  </conditionalFormatting>
  <conditionalFormatting sqref="ABK288">
    <cfRule type="duplicateValues" dxfId="0" priority="67268"/>
    <cfRule type="duplicateValues" dxfId="0" priority="99140"/>
  </conditionalFormatting>
  <conditionalFormatting sqref="ALG288">
    <cfRule type="duplicateValues" dxfId="0" priority="66770"/>
    <cfRule type="duplicateValues" dxfId="0" priority="98642"/>
  </conditionalFormatting>
  <conditionalFormatting sqref="AVC288">
    <cfRule type="duplicateValues" dxfId="0" priority="66272"/>
    <cfRule type="duplicateValues" dxfId="0" priority="98144"/>
  </conditionalFormatting>
  <conditionalFormatting sqref="BEY288">
    <cfRule type="duplicateValues" dxfId="0" priority="65774"/>
    <cfRule type="duplicateValues" dxfId="0" priority="97646"/>
  </conditionalFormatting>
  <conditionalFormatting sqref="BOU288">
    <cfRule type="duplicateValues" dxfId="0" priority="65276"/>
    <cfRule type="duplicateValues" dxfId="0" priority="97148"/>
  </conditionalFormatting>
  <conditionalFormatting sqref="BYQ288">
    <cfRule type="duplicateValues" dxfId="0" priority="64778"/>
    <cfRule type="duplicateValues" dxfId="0" priority="96650"/>
  </conditionalFormatting>
  <conditionalFormatting sqref="CIM288">
    <cfRule type="duplicateValues" dxfId="0" priority="64280"/>
    <cfRule type="duplicateValues" dxfId="0" priority="96152"/>
  </conditionalFormatting>
  <conditionalFormatting sqref="CSI288">
    <cfRule type="duplicateValues" dxfId="0" priority="63782"/>
    <cfRule type="duplicateValues" dxfId="0" priority="95654"/>
  </conditionalFormatting>
  <conditionalFormatting sqref="DCE288">
    <cfRule type="duplicateValues" dxfId="0" priority="63284"/>
    <cfRule type="duplicateValues" dxfId="0" priority="95156"/>
  </conditionalFormatting>
  <conditionalFormatting sqref="DMA288">
    <cfRule type="duplicateValues" dxfId="0" priority="62786"/>
    <cfRule type="duplicateValues" dxfId="0" priority="94658"/>
  </conditionalFormatting>
  <conditionalFormatting sqref="DVW288">
    <cfRule type="duplicateValues" dxfId="0" priority="62288"/>
    <cfRule type="duplicateValues" dxfId="0" priority="94160"/>
  </conditionalFormatting>
  <conditionalFormatting sqref="EFS288">
    <cfRule type="duplicateValues" dxfId="0" priority="61790"/>
    <cfRule type="duplicateValues" dxfId="0" priority="93662"/>
  </conditionalFormatting>
  <conditionalFormatting sqref="EPO288">
    <cfRule type="duplicateValues" dxfId="0" priority="61292"/>
    <cfRule type="duplicateValues" dxfId="0" priority="93164"/>
  </conditionalFormatting>
  <conditionalFormatting sqref="EZK288">
    <cfRule type="duplicateValues" dxfId="0" priority="60794"/>
    <cfRule type="duplicateValues" dxfId="0" priority="92666"/>
  </conditionalFormatting>
  <conditionalFormatting sqref="FJG288">
    <cfRule type="duplicateValues" dxfId="0" priority="60296"/>
    <cfRule type="duplicateValues" dxfId="0" priority="92168"/>
  </conditionalFormatting>
  <conditionalFormatting sqref="FTC288">
    <cfRule type="duplicateValues" dxfId="0" priority="59798"/>
    <cfRule type="duplicateValues" dxfId="0" priority="91670"/>
  </conditionalFormatting>
  <conditionalFormatting sqref="GCY288">
    <cfRule type="duplicateValues" dxfId="0" priority="59300"/>
    <cfRule type="duplicateValues" dxfId="0" priority="91172"/>
  </conditionalFormatting>
  <conditionalFormatting sqref="GMU288">
    <cfRule type="duplicateValues" dxfId="0" priority="58802"/>
    <cfRule type="duplicateValues" dxfId="0" priority="90674"/>
  </conditionalFormatting>
  <conditionalFormatting sqref="GWQ288">
    <cfRule type="duplicateValues" dxfId="0" priority="58304"/>
    <cfRule type="duplicateValues" dxfId="0" priority="90176"/>
  </conditionalFormatting>
  <conditionalFormatting sqref="HGM288">
    <cfRule type="duplicateValues" dxfId="0" priority="57806"/>
    <cfRule type="duplicateValues" dxfId="0" priority="89678"/>
  </conditionalFormatting>
  <conditionalFormatting sqref="HQI288">
    <cfRule type="duplicateValues" dxfId="0" priority="57308"/>
    <cfRule type="duplicateValues" dxfId="0" priority="89180"/>
  </conditionalFormatting>
  <conditionalFormatting sqref="IAE288">
    <cfRule type="duplicateValues" dxfId="0" priority="56810"/>
    <cfRule type="duplicateValues" dxfId="0" priority="88682"/>
  </conditionalFormatting>
  <conditionalFormatting sqref="IKA288">
    <cfRule type="duplicateValues" dxfId="0" priority="56312"/>
    <cfRule type="duplicateValues" dxfId="0" priority="88184"/>
  </conditionalFormatting>
  <conditionalFormatting sqref="ITW288">
    <cfRule type="duplicateValues" dxfId="0" priority="55814"/>
    <cfRule type="duplicateValues" dxfId="0" priority="87686"/>
  </conditionalFormatting>
  <conditionalFormatting sqref="JDS288">
    <cfRule type="duplicateValues" dxfId="0" priority="55316"/>
    <cfRule type="duplicateValues" dxfId="0" priority="87188"/>
  </conditionalFormatting>
  <conditionalFormatting sqref="JNO288">
    <cfRule type="duplicateValues" dxfId="0" priority="54818"/>
    <cfRule type="duplicateValues" dxfId="0" priority="86690"/>
  </conditionalFormatting>
  <conditionalFormatting sqref="JXK288">
    <cfRule type="duplicateValues" dxfId="0" priority="54320"/>
    <cfRule type="duplicateValues" dxfId="0" priority="86192"/>
  </conditionalFormatting>
  <conditionalFormatting sqref="KHG288">
    <cfRule type="duplicateValues" dxfId="0" priority="53822"/>
    <cfRule type="duplicateValues" dxfId="0" priority="85694"/>
  </conditionalFormatting>
  <conditionalFormatting sqref="KRC288">
    <cfRule type="duplicateValues" dxfId="0" priority="53324"/>
    <cfRule type="duplicateValues" dxfId="0" priority="85196"/>
  </conditionalFormatting>
  <conditionalFormatting sqref="LAY288">
    <cfRule type="duplicateValues" dxfId="0" priority="52826"/>
    <cfRule type="duplicateValues" dxfId="0" priority="84698"/>
  </conditionalFormatting>
  <conditionalFormatting sqref="LKU288">
    <cfRule type="duplicateValues" dxfId="0" priority="52328"/>
    <cfRule type="duplicateValues" dxfId="0" priority="84200"/>
  </conditionalFormatting>
  <conditionalFormatting sqref="LUQ288">
    <cfRule type="duplicateValues" dxfId="0" priority="51830"/>
    <cfRule type="duplicateValues" dxfId="0" priority="83702"/>
  </conditionalFormatting>
  <conditionalFormatting sqref="MEM288">
    <cfRule type="duplicateValues" dxfId="0" priority="51332"/>
    <cfRule type="duplicateValues" dxfId="0" priority="83204"/>
  </conditionalFormatting>
  <conditionalFormatting sqref="MOI288">
    <cfRule type="duplicateValues" dxfId="0" priority="50834"/>
    <cfRule type="duplicateValues" dxfId="0" priority="82706"/>
  </conditionalFormatting>
  <conditionalFormatting sqref="MYE288">
    <cfRule type="duplicateValues" dxfId="0" priority="50336"/>
    <cfRule type="duplicateValues" dxfId="0" priority="82208"/>
  </conditionalFormatting>
  <conditionalFormatting sqref="NIA288">
    <cfRule type="duplicateValues" dxfId="0" priority="49838"/>
    <cfRule type="duplicateValues" dxfId="0" priority="81710"/>
  </conditionalFormatting>
  <conditionalFormatting sqref="NRW288">
    <cfRule type="duplicateValues" dxfId="0" priority="49340"/>
    <cfRule type="duplicateValues" dxfId="0" priority="81212"/>
  </conditionalFormatting>
  <conditionalFormatting sqref="OBS288">
    <cfRule type="duplicateValues" dxfId="0" priority="48842"/>
    <cfRule type="duplicateValues" dxfId="0" priority="80714"/>
  </conditionalFormatting>
  <conditionalFormatting sqref="OLO288">
    <cfRule type="duplicateValues" dxfId="0" priority="48344"/>
    <cfRule type="duplicateValues" dxfId="0" priority="80216"/>
  </conditionalFormatting>
  <conditionalFormatting sqref="OVK288">
    <cfRule type="duplicateValues" dxfId="0" priority="47846"/>
    <cfRule type="duplicateValues" dxfId="0" priority="79718"/>
  </conditionalFormatting>
  <conditionalFormatting sqref="PFG288">
    <cfRule type="duplicateValues" dxfId="0" priority="47348"/>
    <cfRule type="duplicateValues" dxfId="0" priority="79220"/>
  </conditionalFormatting>
  <conditionalFormatting sqref="PPC288">
    <cfRule type="duplicateValues" dxfId="0" priority="46850"/>
    <cfRule type="duplicateValues" dxfId="0" priority="78722"/>
  </conditionalFormatting>
  <conditionalFormatting sqref="PYY288">
    <cfRule type="duplicateValues" dxfId="0" priority="46352"/>
    <cfRule type="duplicateValues" dxfId="0" priority="78224"/>
  </conditionalFormatting>
  <conditionalFormatting sqref="QIU288">
    <cfRule type="duplicateValues" dxfId="0" priority="45854"/>
    <cfRule type="duplicateValues" dxfId="0" priority="77726"/>
  </conditionalFormatting>
  <conditionalFormatting sqref="QSQ288">
    <cfRule type="duplicateValues" dxfId="0" priority="45356"/>
    <cfRule type="duplicateValues" dxfId="0" priority="77228"/>
  </conditionalFormatting>
  <conditionalFormatting sqref="RCM288">
    <cfRule type="duplicateValues" dxfId="0" priority="44858"/>
    <cfRule type="duplicateValues" dxfId="0" priority="76730"/>
  </conditionalFormatting>
  <conditionalFormatting sqref="RMI288">
    <cfRule type="duplicateValues" dxfId="0" priority="44360"/>
    <cfRule type="duplicateValues" dxfId="0" priority="76232"/>
  </conditionalFormatting>
  <conditionalFormatting sqref="RWE288">
    <cfRule type="duplicateValues" dxfId="0" priority="43862"/>
    <cfRule type="duplicateValues" dxfId="0" priority="75734"/>
  </conditionalFormatting>
  <conditionalFormatting sqref="SGA288">
    <cfRule type="duplicateValues" dxfId="0" priority="43364"/>
    <cfRule type="duplicateValues" dxfId="0" priority="75236"/>
  </conditionalFormatting>
  <conditionalFormatting sqref="SPW288">
    <cfRule type="duplicateValues" dxfId="0" priority="42866"/>
    <cfRule type="duplicateValues" dxfId="0" priority="74738"/>
  </conditionalFormatting>
  <conditionalFormatting sqref="SZS288">
    <cfRule type="duplicateValues" dxfId="0" priority="42368"/>
    <cfRule type="duplicateValues" dxfId="0" priority="74240"/>
  </conditionalFormatting>
  <conditionalFormatting sqref="TJO288">
    <cfRule type="duplicateValues" dxfId="0" priority="41870"/>
    <cfRule type="duplicateValues" dxfId="0" priority="73742"/>
  </conditionalFormatting>
  <conditionalFormatting sqref="TTK288">
    <cfRule type="duplicateValues" dxfId="0" priority="41372"/>
    <cfRule type="duplicateValues" dxfId="0" priority="73244"/>
  </conditionalFormatting>
  <conditionalFormatting sqref="UDG288">
    <cfRule type="duplicateValues" dxfId="0" priority="40874"/>
    <cfRule type="duplicateValues" dxfId="0" priority="72746"/>
  </conditionalFormatting>
  <conditionalFormatting sqref="UNC288">
    <cfRule type="duplicateValues" dxfId="0" priority="40376"/>
    <cfRule type="duplicateValues" dxfId="0" priority="72248"/>
  </conditionalFormatting>
  <conditionalFormatting sqref="UWY288">
    <cfRule type="duplicateValues" dxfId="0" priority="39878"/>
    <cfRule type="duplicateValues" dxfId="0" priority="71750"/>
  </conditionalFormatting>
  <conditionalFormatting sqref="VGU288">
    <cfRule type="duplicateValues" dxfId="0" priority="39380"/>
    <cfRule type="duplicateValues" dxfId="0" priority="71252"/>
  </conditionalFormatting>
  <conditionalFormatting sqref="VQQ288">
    <cfRule type="duplicateValues" dxfId="0" priority="38882"/>
    <cfRule type="duplicateValues" dxfId="0" priority="70754"/>
  </conditionalFormatting>
  <conditionalFormatting sqref="WAM288">
    <cfRule type="duplicateValues" dxfId="0" priority="38384"/>
    <cfRule type="duplicateValues" dxfId="0" priority="70256"/>
  </conditionalFormatting>
  <conditionalFormatting sqref="WKI288">
    <cfRule type="duplicateValues" dxfId="0" priority="37886"/>
    <cfRule type="duplicateValues" dxfId="0" priority="69758"/>
  </conditionalFormatting>
  <conditionalFormatting sqref="WUE288">
    <cfRule type="duplicateValues" dxfId="0" priority="37388"/>
    <cfRule type="duplicateValues" dxfId="0" priority="69260"/>
  </conditionalFormatting>
  <conditionalFormatting sqref="B289">
    <cfRule type="duplicateValues" dxfId="0" priority="36391"/>
    <cfRule type="duplicateValues" dxfId="0" priority="36889"/>
    <cfRule type="duplicateValues" dxfId="0" priority="68761"/>
    <cfRule type="duplicateValues" dxfId="0" priority="100633"/>
  </conditionalFormatting>
  <conditionalFormatting sqref="HS289">
    <cfRule type="duplicateValues" dxfId="0" priority="68263"/>
    <cfRule type="duplicateValues" dxfId="0" priority="100135"/>
  </conditionalFormatting>
  <conditionalFormatting sqref="RO289">
    <cfRule type="duplicateValues" dxfId="0" priority="67765"/>
    <cfRule type="duplicateValues" dxfId="0" priority="99637"/>
  </conditionalFormatting>
  <conditionalFormatting sqref="ABK289">
    <cfRule type="duplicateValues" dxfId="0" priority="67267"/>
    <cfRule type="duplicateValues" dxfId="0" priority="99139"/>
  </conditionalFormatting>
  <conditionalFormatting sqref="ALG289">
    <cfRule type="duplicateValues" dxfId="0" priority="66769"/>
    <cfRule type="duplicateValues" dxfId="0" priority="98641"/>
  </conditionalFormatting>
  <conditionalFormatting sqref="AVC289">
    <cfRule type="duplicateValues" dxfId="0" priority="66271"/>
    <cfRule type="duplicateValues" dxfId="0" priority="98143"/>
  </conditionalFormatting>
  <conditionalFormatting sqref="BEY289">
    <cfRule type="duplicateValues" dxfId="0" priority="65773"/>
    <cfRule type="duplicateValues" dxfId="0" priority="97645"/>
  </conditionalFormatting>
  <conditionalFormatting sqref="BOU289">
    <cfRule type="duplicateValues" dxfId="0" priority="65275"/>
    <cfRule type="duplicateValues" dxfId="0" priority="97147"/>
  </conditionalFormatting>
  <conditionalFormatting sqref="BYQ289">
    <cfRule type="duplicateValues" dxfId="0" priority="64777"/>
    <cfRule type="duplicateValues" dxfId="0" priority="96649"/>
  </conditionalFormatting>
  <conditionalFormatting sqref="CIM289">
    <cfRule type="duplicateValues" dxfId="0" priority="64279"/>
    <cfRule type="duplicateValues" dxfId="0" priority="96151"/>
  </conditionalFormatting>
  <conditionalFormatting sqref="CSI289">
    <cfRule type="duplicateValues" dxfId="0" priority="63781"/>
    <cfRule type="duplicateValues" dxfId="0" priority="95653"/>
  </conditionalFormatting>
  <conditionalFormatting sqref="DCE289">
    <cfRule type="duplicateValues" dxfId="0" priority="63283"/>
    <cfRule type="duplicateValues" dxfId="0" priority="95155"/>
  </conditionalFormatting>
  <conditionalFormatting sqref="DMA289">
    <cfRule type="duplicateValues" dxfId="0" priority="62785"/>
    <cfRule type="duplicateValues" dxfId="0" priority="94657"/>
  </conditionalFormatting>
  <conditionalFormatting sqref="DVW289">
    <cfRule type="duplicateValues" dxfId="0" priority="62287"/>
    <cfRule type="duplicateValues" dxfId="0" priority="94159"/>
  </conditionalFormatting>
  <conditionalFormatting sqref="EFS289">
    <cfRule type="duplicateValues" dxfId="0" priority="61789"/>
    <cfRule type="duplicateValues" dxfId="0" priority="93661"/>
  </conditionalFormatting>
  <conditionalFormatting sqref="EPO289">
    <cfRule type="duplicateValues" dxfId="0" priority="61291"/>
    <cfRule type="duplicateValues" dxfId="0" priority="93163"/>
  </conditionalFormatting>
  <conditionalFormatting sqref="EZK289">
    <cfRule type="duplicateValues" dxfId="0" priority="60793"/>
    <cfRule type="duplicateValues" dxfId="0" priority="92665"/>
  </conditionalFormatting>
  <conditionalFormatting sqref="FJG289">
    <cfRule type="duplicateValues" dxfId="0" priority="60295"/>
    <cfRule type="duplicateValues" dxfId="0" priority="92167"/>
  </conditionalFormatting>
  <conditionalFormatting sqref="FTC289">
    <cfRule type="duplicateValues" dxfId="0" priority="59797"/>
    <cfRule type="duplicateValues" dxfId="0" priority="91669"/>
  </conditionalFormatting>
  <conditionalFormatting sqref="GCY289">
    <cfRule type="duplicateValues" dxfId="0" priority="59299"/>
    <cfRule type="duplicateValues" dxfId="0" priority="91171"/>
  </conditionalFormatting>
  <conditionalFormatting sqref="GMU289">
    <cfRule type="duplicateValues" dxfId="0" priority="58801"/>
    <cfRule type="duplicateValues" dxfId="0" priority="90673"/>
  </conditionalFormatting>
  <conditionalFormatting sqref="GWQ289">
    <cfRule type="duplicateValues" dxfId="0" priority="58303"/>
    <cfRule type="duplicateValues" dxfId="0" priority="90175"/>
  </conditionalFormatting>
  <conditionalFormatting sqref="HGM289">
    <cfRule type="duplicateValues" dxfId="0" priority="57805"/>
    <cfRule type="duplicateValues" dxfId="0" priority="89677"/>
  </conditionalFormatting>
  <conditionalFormatting sqref="HQI289">
    <cfRule type="duplicateValues" dxfId="0" priority="57307"/>
    <cfRule type="duplicateValues" dxfId="0" priority="89179"/>
  </conditionalFormatting>
  <conditionalFormatting sqref="IAE289">
    <cfRule type="duplicateValues" dxfId="0" priority="56809"/>
    <cfRule type="duplicateValues" dxfId="0" priority="88681"/>
  </conditionalFormatting>
  <conditionalFormatting sqref="IKA289">
    <cfRule type="duplicateValues" dxfId="0" priority="56311"/>
    <cfRule type="duplicateValues" dxfId="0" priority="88183"/>
  </conditionalFormatting>
  <conditionalFormatting sqref="ITW289">
    <cfRule type="duplicateValues" dxfId="0" priority="55813"/>
    <cfRule type="duplicateValues" dxfId="0" priority="87685"/>
  </conditionalFormatting>
  <conditionalFormatting sqref="JDS289">
    <cfRule type="duplicateValues" dxfId="0" priority="55315"/>
    <cfRule type="duplicateValues" dxfId="0" priority="87187"/>
  </conditionalFormatting>
  <conditionalFormatting sqref="JNO289">
    <cfRule type="duplicateValues" dxfId="0" priority="54817"/>
    <cfRule type="duplicateValues" dxfId="0" priority="86689"/>
  </conditionalFormatting>
  <conditionalFormatting sqref="JXK289">
    <cfRule type="duplicateValues" dxfId="0" priority="54319"/>
    <cfRule type="duplicateValues" dxfId="0" priority="86191"/>
  </conditionalFormatting>
  <conditionalFormatting sqref="KHG289">
    <cfRule type="duplicateValues" dxfId="0" priority="53821"/>
    <cfRule type="duplicateValues" dxfId="0" priority="85693"/>
  </conditionalFormatting>
  <conditionalFormatting sqref="KRC289">
    <cfRule type="duplicateValues" dxfId="0" priority="53323"/>
    <cfRule type="duplicateValues" dxfId="0" priority="85195"/>
  </conditionalFormatting>
  <conditionalFormatting sqref="LAY289">
    <cfRule type="duplicateValues" dxfId="0" priority="52825"/>
    <cfRule type="duplicateValues" dxfId="0" priority="84697"/>
  </conditionalFormatting>
  <conditionalFormatting sqref="LKU289">
    <cfRule type="duplicateValues" dxfId="0" priority="52327"/>
    <cfRule type="duplicateValues" dxfId="0" priority="84199"/>
  </conditionalFormatting>
  <conditionalFormatting sqref="LUQ289">
    <cfRule type="duplicateValues" dxfId="0" priority="51829"/>
    <cfRule type="duplicateValues" dxfId="0" priority="83701"/>
  </conditionalFormatting>
  <conditionalFormatting sqref="MEM289">
    <cfRule type="duplicateValues" dxfId="0" priority="51331"/>
    <cfRule type="duplicateValues" dxfId="0" priority="83203"/>
  </conditionalFormatting>
  <conditionalFormatting sqref="MOI289">
    <cfRule type="duplicateValues" dxfId="0" priority="50833"/>
    <cfRule type="duplicateValues" dxfId="0" priority="82705"/>
  </conditionalFormatting>
  <conditionalFormatting sqref="MYE289">
    <cfRule type="duplicateValues" dxfId="0" priority="50335"/>
    <cfRule type="duplicateValues" dxfId="0" priority="82207"/>
  </conditionalFormatting>
  <conditionalFormatting sqref="NIA289">
    <cfRule type="duplicateValues" dxfId="0" priority="49837"/>
    <cfRule type="duplicateValues" dxfId="0" priority="81709"/>
  </conditionalFormatting>
  <conditionalFormatting sqref="NRW289">
    <cfRule type="duplicateValues" dxfId="0" priority="49339"/>
    <cfRule type="duplicateValues" dxfId="0" priority="81211"/>
  </conditionalFormatting>
  <conditionalFormatting sqref="OBS289">
    <cfRule type="duplicateValues" dxfId="0" priority="48841"/>
    <cfRule type="duplicateValues" dxfId="0" priority="80713"/>
  </conditionalFormatting>
  <conditionalFormatting sqref="OLO289">
    <cfRule type="duplicateValues" dxfId="0" priority="48343"/>
    <cfRule type="duplicateValues" dxfId="0" priority="80215"/>
  </conditionalFormatting>
  <conditionalFormatting sqref="OVK289">
    <cfRule type="duplicateValues" dxfId="0" priority="47845"/>
    <cfRule type="duplicateValues" dxfId="0" priority="79717"/>
  </conditionalFormatting>
  <conditionalFormatting sqref="PFG289">
    <cfRule type="duplicateValues" dxfId="0" priority="47347"/>
    <cfRule type="duplicateValues" dxfId="0" priority="79219"/>
  </conditionalFormatting>
  <conditionalFormatting sqref="PPC289">
    <cfRule type="duplicateValues" dxfId="0" priority="46849"/>
    <cfRule type="duplicateValues" dxfId="0" priority="78721"/>
  </conditionalFormatting>
  <conditionalFormatting sqref="PYY289">
    <cfRule type="duplicateValues" dxfId="0" priority="46351"/>
    <cfRule type="duplicateValues" dxfId="0" priority="78223"/>
  </conditionalFormatting>
  <conditionalFormatting sqref="QIU289">
    <cfRule type="duplicateValues" dxfId="0" priority="45853"/>
    <cfRule type="duplicateValues" dxfId="0" priority="77725"/>
  </conditionalFormatting>
  <conditionalFormatting sqref="QSQ289">
    <cfRule type="duplicateValues" dxfId="0" priority="45355"/>
    <cfRule type="duplicateValues" dxfId="0" priority="77227"/>
  </conditionalFormatting>
  <conditionalFormatting sqref="RCM289">
    <cfRule type="duplicateValues" dxfId="0" priority="44857"/>
    <cfRule type="duplicateValues" dxfId="0" priority="76729"/>
  </conditionalFormatting>
  <conditionalFormatting sqref="RMI289">
    <cfRule type="duplicateValues" dxfId="0" priority="44359"/>
    <cfRule type="duplicateValues" dxfId="0" priority="76231"/>
  </conditionalFormatting>
  <conditionalFormatting sqref="RWE289">
    <cfRule type="duplicateValues" dxfId="0" priority="43861"/>
    <cfRule type="duplicateValues" dxfId="0" priority="75733"/>
  </conditionalFormatting>
  <conditionalFormatting sqref="SGA289">
    <cfRule type="duplicateValues" dxfId="0" priority="43363"/>
    <cfRule type="duplicateValues" dxfId="0" priority="75235"/>
  </conditionalFormatting>
  <conditionalFormatting sqref="SPW289">
    <cfRule type="duplicateValues" dxfId="0" priority="42865"/>
    <cfRule type="duplicateValues" dxfId="0" priority="74737"/>
  </conditionalFormatting>
  <conditionalFormatting sqref="SZS289">
    <cfRule type="duplicateValues" dxfId="0" priority="42367"/>
    <cfRule type="duplicateValues" dxfId="0" priority="74239"/>
  </conditionalFormatting>
  <conditionalFormatting sqref="TJO289">
    <cfRule type="duplicateValues" dxfId="0" priority="41869"/>
    <cfRule type="duplicateValues" dxfId="0" priority="73741"/>
  </conditionalFormatting>
  <conditionalFormatting sqref="TTK289">
    <cfRule type="duplicateValues" dxfId="0" priority="41371"/>
    <cfRule type="duplicateValues" dxfId="0" priority="73243"/>
  </conditionalFormatting>
  <conditionalFormatting sqref="UDG289">
    <cfRule type="duplicateValues" dxfId="0" priority="40873"/>
    <cfRule type="duplicateValues" dxfId="0" priority="72745"/>
  </conditionalFormatting>
  <conditionalFormatting sqref="UNC289">
    <cfRule type="duplicateValues" dxfId="0" priority="40375"/>
    <cfRule type="duplicateValues" dxfId="0" priority="72247"/>
  </conditionalFormatting>
  <conditionalFormatting sqref="UWY289">
    <cfRule type="duplicateValues" dxfId="0" priority="39877"/>
    <cfRule type="duplicateValues" dxfId="0" priority="71749"/>
  </conditionalFormatting>
  <conditionalFormatting sqref="VGU289">
    <cfRule type="duplicateValues" dxfId="0" priority="39379"/>
    <cfRule type="duplicateValues" dxfId="0" priority="71251"/>
  </conditionalFormatting>
  <conditionalFormatting sqref="VQQ289">
    <cfRule type="duplicateValues" dxfId="0" priority="38881"/>
    <cfRule type="duplicateValues" dxfId="0" priority="70753"/>
  </conditionalFormatting>
  <conditionalFormatting sqref="WAM289">
    <cfRule type="duplicateValues" dxfId="0" priority="38383"/>
    <cfRule type="duplicateValues" dxfId="0" priority="70255"/>
  </conditionalFormatting>
  <conditionalFormatting sqref="WKI289">
    <cfRule type="duplicateValues" dxfId="0" priority="37885"/>
    <cfRule type="duplicateValues" dxfId="0" priority="69757"/>
  </conditionalFormatting>
  <conditionalFormatting sqref="WUE289">
    <cfRule type="duplicateValues" dxfId="0" priority="37387"/>
    <cfRule type="duplicateValues" dxfId="0" priority="69259"/>
  </conditionalFormatting>
  <conditionalFormatting sqref="B290">
    <cfRule type="duplicateValues" dxfId="0" priority="36390"/>
    <cfRule type="duplicateValues" dxfId="0" priority="36888"/>
    <cfRule type="duplicateValues" dxfId="0" priority="68760"/>
    <cfRule type="duplicateValues" dxfId="0" priority="100632"/>
  </conditionalFormatting>
  <conditionalFormatting sqref="HS290">
    <cfRule type="duplicateValues" dxfId="0" priority="68262"/>
    <cfRule type="duplicateValues" dxfId="0" priority="100134"/>
  </conditionalFormatting>
  <conditionalFormatting sqref="RO290">
    <cfRule type="duplicateValues" dxfId="0" priority="67764"/>
    <cfRule type="duplicateValues" dxfId="0" priority="99636"/>
  </conditionalFormatting>
  <conditionalFormatting sqref="ABK290">
    <cfRule type="duplicateValues" dxfId="0" priority="67266"/>
    <cfRule type="duplicateValues" dxfId="0" priority="99138"/>
  </conditionalFormatting>
  <conditionalFormatting sqref="ALG290">
    <cfRule type="duplicateValues" dxfId="0" priority="66768"/>
    <cfRule type="duplicateValues" dxfId="0" priority="98640"/>
  </conditionalFormatting>
  <conditionalFormatting sqref="AVC290">
    <cfRule type="duplicateValues" dxfId="0" priority="66270"/>
    <cfRule type="duplicateValues" dxfId="0" priority="98142"/>
  </conditionalFormatting>
  <conditionalFormatting sqref="BEY290">
    <cfRule type="duplicateValues" dxfId="0" priority="65772"/>
    <cfRule type="duplicateValues" dxfId="0" priority="97644"/>
  </conditionalFormatting>
  <conditionalFormatting sqref="BOU290">
    <cfRule type="duplicateValues" dxfId="0" priority="65274"/>
    <cfRule type="duplicateValues" dxfId="0" priority="97146"/>
  </conditionalFormatting>
  <conditionalFormatting sqref="BYQ290">
    <cfRule type="duplicateValues" dxfId="0" priority="64776"/>
    <cfRule type="duplicateValues" dxfId="0" priority="96648"/>
  </conditionalFormatting>
  <conditionalFormatting sqref="CIM290">
    <cfRule type="duplicateValues" dxfId="0" priority="64278"/>
    <cfRule type="duplicateValues" dxfId="0" priority="96150"/>
  </conditionalFormatting>
  <conditionalFormatting sqref="CSI290">
    <cfRule type="duplicateValues" dxfId="0" priority="63780"/>
    <cfRule type="duplicateValues" dxfId="0" priority="95652"/>
  </conditionalFormatting>
  <conditionalFormatting sqref="DCE290">
    <cfRule type="duplicateValues" dxfId="0" priority="63282"/>
    <cfRule type="duplicateValues" dxfId="0" priority="95154"/>
  </conditionalFormatting>
  <conditionalFormatting sqref="DMA290">
    <cfRule type="duplicateValues" dxfId="0" priority="62784"/>
    <cfRule type="duplicateValues" dxfId="0" priority="94656"/>
  </conditionalFormatting>
  <conditionalFormatting sqref="DVW290">
    <cfRule type="duplicateValues" dxfId="0" priority="62286"/>
    <cfRule type="duplicateValues" dxfId="0" priority="94158"/>
  </conditionalFormatting>
  <conditionalFormatting sqref="EFS290">
    <cfRule type="duplicateValues" dxfId="0" priority="61788"/>
    <cfRule type="duplicateValues" dxfId="0" priority="93660"/>
  </conditionalFormatting>
  <conditionalFormatting sqref="EPO290">
    <cfRule type="duplicateValues" dxfId="0" priority="61290"/>
    <cfRule type="duplicateValues" dxfId="0" priority="93162"/>
  </conditionalFormatting>
  <conditionalFormatting sqref="EZK290">
    <cfRule type="duplicateValues" dxfId="0" priority="60792"/>
    <cfRule type="duplicateValues" dxfId="0" priority="92664"/>
  </conditionalFormatting>
  <conditionalFormatting sqref="FJG290">
    <cfRule type="duplicateValues" dxfId="0" priority="60294"/>
    <cfRule type="duplicateValues" dxfId="0" priority="92166"/>
  </conditionalFormatting>
  <conditionalFormatting sqref="FTC290">
    <cfRule type="duplicateValues" dxfId="0" priority="59796"/>
    <cfRule type="duplicateValues" dxfId="0" priority="91668"/>
  </conditionalFormatting>
  <conditionalFormatting sqref="GCY290">
    <cfRule type="duplicateValues" dxfId="0" priority="59298"/>
    <cfRule type="duplicateValues" dxfId="0" priority="91170"/>
  </conditionalFormatting>
  <conditionalFormatting sqref="GMU290">
    <cfRule type="duplicateValues" dxfId="0" priority="58800"/>
    <cfRule type="duplicateValues" dxfId="0" priority="90672"/>
  </conditionalFormatting>
  <conditionalFormatting sqref="GWQ290">
    <cfRule type="duplicateValues" dxfId="0" priority="58302"/>
    <cfRule type="duplicateValues" dxfId="0" priority="90174"/>
  </conditionalFormatting>
  <conditionalFormatting sqref="HGM290">
    <cfRule type="duplicateValues" dxfId="0" priority="57804"/>
    <cfRule type="duplicateValues" dxfId="0" priority="89676"/>
  </conditionalFormatting>
  <conditionalFormatting sqref="HQI290">
    <cfRule type="duplicateValues" dxfId="0" priority="57306"/>
    <cfRule type="duplicateValues" dxfId="0" priority="89178"/>
  </conditionalFormatting>
  <conditionalFormatting sqref="IAE290">
    <cfRule type="duplicateValues" dxfId="0" priority="56808"/>
    <cfRule type="duplicateValues" dxfId="0" priority="88680"/>
  </conditionalFormatting>
  <conditionalFormatting sqref="IKA290">
    <cfRule type="duplicateValues" dxfId="0" priority="56310"/>
    <cfRule type="duplicateValues" dxfId="0" priority="88182"/>
  </conditionalFormatting>
  <conditionalFormatting sqref="ITW290">
    <cfRule type="duplicateValues" dxfId="0" priority="55812"/>
    <cfRule type="duplicateValues" dxfId="0" priority="87684"/>
  </conditionalFormatting>
  <conditionalFormatting sqref="JDS290">
    <cfRule type="duplicateValues" dxfId="0" priority="55314"/>
    <cfRule type="duplicateValues" dxfId="0" priority="87186"/>
  </conditionalFormatting>
  <conditionalFormatting sqref="JNO290">
    <cfRule type="duplicateValues" dxfId="0" priority="54816"/>
    <cfRule type="duplicateValues" dxfId="0" priority="86688"/>
  </conditionalFormatting>
  <conditionalFormatting sqref="JXK290">
    <cfRule type="duplicateValues" dxfId="0" priority="54318"/>
    <cfRule type="duplicateValues" dxfId="0" priority="86190"/>
  </conditionalFormatting>
  <conditionalFormatting sqref="KHG290">
    <cfRule type="duplicateValues" dxfId="0" priority="53820"/>
    <cfRule type="duplicateValues" dxfId="0" priority="85692"/>
  </conditionalFormatting>
  <conditionalFormatting sqref="KRC290">
    <cfRule type="duplicateValues" dxfId="0" priority="53322"/>
    <cfRule type="duplicateValues" dxfId="0" priority="85194"/>
  </conditionalFormatting>
  <conditionalFormatting sqref="LAY290">
    <cfRule type="duplicateValues" dxfId="0" priority="52824"/>
    <cfRule type="duplicateValues" dxfId="0" priority="84696"/>
  </conditionalFormatting>
  <conditionalFormatting sqref="LKU290">
    <cfRule type="duplicateValues" dxfId="0" priority="52326"/>
    <cfRule type="duplicateValues" dxfId="0" priority="84198"/>
  </conditionalFormatting>
  <conditionalFormatting sqref="LUQ290">
    <cfRule type="duplicateValues" dxfId="0" priority="51828"/>
    <cfRule type="duplicateValues" dxfId="0" priority="83700"/>
  </conditionalFormatting>
  <conditionalFormatting sqref="MEM290">
    <cfRule type="duplicateValues" dxfId="0" priority="51330"/>
    <cfRule type="duplicateValues" dxfId="0" priority="83202"/>
  </conditionalFormatting>
  <conditionalFormatting sqref="MOI290">
    <cfRule type="duplicateValues" dxfId="0" priority="50832"/>
    <cfRule type="duplicateValues" dxfId="0" priority="82704"/>
  </conditionalFormatting>
  <conditionalFormatting sqref="MYE290">
    <cfRule type="duplicateValues" dxfId="0" priority="50334"/>
    <cfRule type="duplicateValues" dxfId="0" priority="82206"/>
  </conditionalFormatting>
  <conditionalFormatting sqref="NIA290">
    <cfRule type="duplicateValues" dxfId="0" priority="49836"/>
    <cfRule type="duplicateValues" dxfId="0" priority="81708"/>
  </conditionalFormatting>
  <conditionalFormatting sqref="NRW290">
    <cfRule type="duplicateValues" dxfId="0" priority="49338"/>
    <cfRule type="duplicateValues" dxfId="0" priority="81210"/>
  </conditionalFormatting>
  <conditionalFormatting sqref="OBS290">
    <cfRule type="duplicateValues" dxfId="0" priority="48840"/>
    <cfRule type="duplicateValues" dxfId="0" priority="80712"/>
  </conditionalFormatting>
  <conditionalFormatting sqref="OLO290">
    <cfRule type="duplicateValues" dxfId="0" priority="48342"/>
    <cfRule type="duplicateValues" dxfId="0" priority="80214"/>
  </conditionalFormatting>
  <conditionalFormatting sqref="OVK290">
    <cfRule type="duplicateValues" dxfId="0" priority="47844"/>
    <cfRule type="duplicateValues" dxfId="0" priority="79716"/>
  </conditionalFormatting>
  <conditionalFormatting sqref="PFG290">
    <cfRule type="duplicateValues" dxfId="0" priority="47346"/>
    <cfRule type="duplicateValues" dxfId="0" priority="79218"/>
  </conditionalFormatting>
  <conditionalFormatting sqref="PPC290">
    <cfRule type="duplicateValues" dxfId="0" priority="46848"/>
    <cfRule type="duplicateValues" dxfId="0" priority="78720"/>
  </conditionalFormatting>
  <conditionalFormatting sqref="PYY290">
    <cfRule type="duplicateValues" dxfId="0" priority="46350"/>
    <cfRule type="duplicateValues" dxfId="0" priority="78222"/>
  </conditionalFormatting>
  <conditionalFormatting sqref="QIU290">
    <cfRule type="duplicateValues" dxfId="0" priority="45852"/>
    <cfRule type="duplicateValues" dxfId="0" priority="77724"/>
  </conditionalFormatting>
  <conditionalFormatting sqref="QSQ290">
    <cfRule type="duplicateValues" dxfId="0" priority="45354"/>
    <cfRule type="duplicateValues" dxfId="0" priority="77226"/>
  </conditionalFormatting>
  <conditionalFormatting sqref="RCM290">
    <cfRule type="duplicateValues" dxfId="0" priority="44856"/>
    <cfRule type="duplicateValues" dxfId="0" priority="76728"/>
  </conditionalFormatting>
  <conditionalFormatting sqref="RMI290">
    <cfRule type="duplicateValues" dxfId="0" priority="44358"/>
    <cfRule type="duplicateValues" dxfId="0" priority="76230"/>
  </conditionalFormatting>
  <conditionalFormatting sqref="RWE290">
    <cfRule type="duplicateValues" dxfId="0" priority="43860"/>
    <cfRule type="duplicateValues" dxfId="0" priority="75732"/>
  </conditionalFormatting>
  <conditionalFormatting sqref="SGA290">
    <cfRule type="duplicateValues" dxfId="0" priority="43362"/>
    <cfRule type="duplicateValues" dxfId="0" priority="75234"/>
  </conditionalFormatting>
  <conditionalFormatting sqref="SPW290">
    <cfRule type="duplicateValues" dxfId="0" priority="42864"/>
    <cfRule type="duplicateValues" dxfId="0" priority="74736"/>
  </conditionalFormatting>
  <conditionalFormatting sqref="SZS290">
    <cfRule type="duplicateValues" dxfId="0" priority="42366"/>
    <cfRule type="duplicateValues" dxfId="0" priority="74238"/>
  </conditionalFormatting>
  <conditionalFormatting sqref="TJO290">
    <cfRule type="duplicateValues" dxfId="0" priority="41868"/>
    <cfRule type="duplicateValues" dxfId="0" priority="73740"/>
  </conditionalFormatting>
  <conditionalFormatting sqref="TTK290">
    <cfRule type="duplicateValues" dxfId="0" priority="41370"/>
    <cfRule type="duplicateValues" dxfId="0" priority="73242"/>
  </conditionalFormatting>
  <conditionalFormatting sqref="UDG290">
    <cfRule type="duplicateValues" dxfId="0" priority="40872"/>
    <cfRule type="duplicateValues" dxfId="0" priority="72744"/>
  </conditionalFormatting>
  <conditionalFormatting sqref="UNC290">
    <cfRule type="duplicateValues" dxfId="0" priority="40374"/>
    <cfRule type="duplicateValues" dxfId="0" priority="72246"/>
  </conditionalFormatting>
  <conditionalFormatting sqref="UWY290">
    <cfRule type="duplicateValues" dxfId="0" priority="39876"/>
    <cfRule type="duplicateValues" dxfId="0" priority="71748"/>
  </conditionalFormatting>
  <conditionalFormatting sqref="VGU290">
    <cfRule type="duplicateValues" dxfId="0" priority="39378"/>
    <cfRule type="duplicateValues" dxfId="0" priority="71250"/>
  </conditionalFormatting>
  <conditionalFormatting sqref="VQQ290">
    <cfRule type="duplicateValues" dxfId="0" priority="38880"/>
    <cfRule type="duplicateValues" dxfId="0" priority="70752"/>
  </conditionalFormatting>
  <conditionalFormatting sqref="WAM290">
    <cfRule type="duplicateValues" dxfId="0" priority="38382"/>
    <cfRule type="duplicateValues" dxfId="0" priority="70254"/>
  </conditionalFormatting>
  <conditionalFormatting sqref="WKI290">
    <cfRule type="duplicateValues" dxfId="0" priority="37884"/>
    <cfRule type="duplicateValues" dxfId="0" priority="69756"/>
  </conditionalFormatting>
  <conditionalFormatting sqref="WUE290">
    <cfRule type="duplicateValues" dxfId="0" priority="37386"/>
    <cfRule type="duplicateValues" dxfId="0" priority="69258"/>
  </conditionalFormatting>
  <conditionalFormatting sqref="B291">
    <cfRule type="duplicateValues" dxfId="0" priority="36389"/>
    <cfRule type="duplicateValues" dxfId="0" priority="36887"/>
    <cfRule type="duplicateValues" dxfId="0" priority="68759"/>
    <cfRule type="duplicateValues" dxfId="0" priority="100631"/>
  </conditionalFormatting>
  <conditionalFormatting sqref="HS291">
    <cfRule type="duplicateValues" dxfId="0" priority="68261"/>
    <cfRule type="duplicateValues" dxfId="0" priority="100133"/>
  </conditionalFormatting>
  <conditionalFormatting sqref="RO291">
    <cfRule type="duplicateValues" dxfId="0" priority="67763"/>
    <cfRule type="duplicateValues" dxfId="0" priority="99635"/>
  </conditionalFormatting>
  <conditionalFormatting sqref="ABK291">
    <cfRule type="duplicateValues" dxfId="0" priority="67265"/>
    <cfRule type="duplicateValues" dxfId="0" priority="99137"/>
  </conditionalFormatting>
  <conditionalFormatting sqref="ALG291">
    <cfRule type="duplicateValues" dxfId="0" priority="66767"/>
    <cfRule type="duplicateValues" dxfId="0" priority="98639"/>
  </conditionalFormatting>
  <conditionalFormatting sqref="AVC291">
    <cfRule type="duplicateValues" dxfId="0" priority="66269"/>
    <cfRule type="duplicateValues" dxfId="0" priority="98141"/>
  </conditionalFormatting>
  <conditionalFormatting sqref="BEY291">
    <cfRule type="duplicateValues" dxfId="0" priority="65771"/>
    <cfRule type="duplicateValues" dxfId="0" priority="97643"/>
  </conditionalFormatting>
  <conditionalFormatting sqref="BOU291">
    <cfRule type="duplicateValues" dxfId="0" priority="65273"/>
    <cfRule type="duplicateValues" dxfId="0" priority="97145"/>
  </conditionalFormatting>
  <conditionalFormatting sqref="BYQ291">
    <cfRule type="duplicateValues" dxfId="0" priority="64775"/>
    <cfRule type="duplicateValues" dxfId="0" priority="96647"/>
  </conditionalFormatting>
  <conditionalFormatting sqref="CIM291">
    <cfRule type="duplicateValues" dxfId="0" priority="64277"/>
    <cfRule type="duplicateValues" dxfId="0" priority="96149"/>
  </conditionalFormatting>
  <conditionalFormatting sqref="CSI291">
    <cfRule type="duplicateValues" dxfId="0" priority="63779"/>
    <cfRule type="duplicateValues" dxfId="0" priority="95651"/>
  </conditionalFormatting>
  <conditionalFormatting sqref="DCE291">
    <cfRule type="duplicateValues" dxfId="0" priority="63281"/>
    <cfRule type="duplicateValues" dxfId="0" priority="95153"/>
  </conditionalFormatting>
  <conditionalFormatting sqref="DMA291">
    <cfRule type="duplicateValues" dxfId="0" priority="62783"/>
    <cfRule type="duplicateValues" dxfId="0" priority="94655"/>
  </conditionalFormatting>
  <conditionalFormatting sqref="DVW291">
    <cfRule type="duplicateValues" dxfId="0" priority="62285"/>
    <cfRule type="duplicateValues" dxfId="0" priority="94157"/>
  </conditionalFormatting>
  <conditionalFormatting sqref="EFS291">
    <cfRule type="duplicateValues" dxfId="0" priority="61787"/>
    <cfRule type="duplicateValues" dxfId="0" priority="93659"/>
  </conditionalFormatting>
  <conditionalFormatting sqref="EPO291">
    <cfRule type="duplicateValues" dxfId="0" priority="61289"/>
    <cfRule type="duplicateValues" dxfId="0" priority="93161"/>
  </conditionalFormatting>
  <conditionalFormatting sqref="EZK291">
    <cfRule type="duplicateValues" dxfId="0" priority="60791"/>
    <cfRule type="duplicateValues" dxfId="0" priority="92663"/>
  </conditionalFormatting>
  <conditionalFormatting sqref="FJG291">
    <cfRule type="duplicateValues" dxfId="0" priority="60293"/>
    <cfRule type="duplicateValues" dxfId="0" priority="92165"/>
  </conditionalFormatting>
  <conditionalFormatting sqref="FTC291">
    <cfRule type="duplicateValues" dxfId="0" priority="59795"/>
    <cfRule type="duplicateValues" dxfId="0" priority="91667"/>
  </conditionalFormatting>
  <conditionalFormatting sqref="GCY291">
    <cfRule type="duplicateValues" dxfId="0" priority="59297"/>
    <cfRule type="duplicateValues" dxfId="0" priority="91169"/>
  </conditionalFormatting>
  <conditionalFormatting sqref="GMU291">
    <cfRule type="duplicateValues" dxfId="0" priority="58799"/>
    <cfRule type="duplicateValues" dxfId="0" priority="90671"/>
  </conditionalFormatting>
  <conditionalFormatting sqref="GWQ291">
    <cfRule type="duplicateValues" dxfId="0" priority="58301"/>
    <cfRule type="duplicateValues" dxfId="0" priority="90173"/>
  </conditionalFormatting>
  <conditionalFormatting sqref="HGM291">
    <cfRule type="duplicateValues" dxfId="0" priority="57803"/>
    <cfRule type="duplicateValues" dxfId="0" priority="89675"/>
  </conditionalFormatting>
  <conditionalFormatting sqref="HQI291">
    <cfRule type="duplicateValues" dxfId="0" priority="57305"/>
    <cfRule type="duplicateValues" dxfId="0" priority="89177"/>
  </conditionalFormatting>
  <conditionalFormatting sqref="IAE291">
    <cfRule type="duplicateValues" dxfId="0" priority="56807"/>
    <cfRule type="duplicateValues" dxfId="0" priority="88679"/>
  </conditionalFormatting>
  <conditionalFormatting sqref="IKA291">
    <cfRule type="duplicateValues" dxfId="0" priority="56309"/>
    <cfRule type="duplicateValues" dxfId="0" priority="88181"/>
  </conditionalFormatting>
  <conditionalFormatting sqref="ITW291">
    <cfRule type="duplicateValues" dxfId="0" priority="55811"/>
    <cfRule type="duplicateValues" dxfId="0" priority="87683"/>
  </conditionalFormatting>
  <conditionalFormatting sqref="JDS291">
    <cfRule type="duplicateValues" dxfId="0" priority="55313"/>
    <cfRule type="duplicateValues" dxfId="0" priority="87185"/>
  </conditionalFormatting>
  <conditionalFormatting sqref="JNO291">
    <cfRule type="duplicateValues" dxfId="0" priority="54815"/>
    <cfRule type="duplicateValues" dxfId="0" priority="86687"/>
  </conditionalFormatting>
  <conditionalFormatting sqref="JXK291">
    <cfRule type="duplicateValues" dxfId="0" priority="54317"/>
    <cfRule type="duplicateValues" dxfId="0" priority="86189"/>
  </conditionalFormatting>
  <conditionalFormatting sqref="KHG291">
    <cfRule type="duplicateValues" dxfId="0" priority="53819"/>
    <cfRule type="duplicateValues" dxfId="0" priority="85691"/>
  </conditionalFormatting>
  <conditionalFormatting sqref="KRC291">
    <cfRule type="duplicateValues" dxfId="0" priority="53321"/>
    <cfRule type="duplicateValues" dxfId="0" priority="85193"/>
  </conditionalFormatting>
  <conditionalFormatting sqref="LAY291">
    <cfRule type="duplicateValues" dxfId="0" priority="52823"/>
    <cfRule type="duplicateValues" dxfId="0" priority="84695"/>
  </conditionalFormatting>
  <conditionalFormatting sqref="LKU291">
    <cfRule type="duplicateValues" dxfId="0" priority="52325"/>
    <cfRule type="duplicateValues" dxfId="0" priority="84197"/>
  </conditionalFormatting>
  <conditionalFormatting sqref="LUQ291">
    <cfRule type="duplicateValues" dxfId="0" priority="51827"/>
    <cfRule type="duplicateValues" dxfId="0" priority="83699"/>
  </conditionalFormatting>
  <conditionalFormatting sqref="MEM291">
    <cfRule type="duplicateValues" dxfId="0" priority="51329"/>
    <cfRule type="duplicateValues" dxfId="0" priority="83201"/>
  </conditionalFormatting>
  <conditionalFormatting sqref="MOI291">
    <cfRule type="duplicateValues" dxfId="0" priority="50831"/>
    <cfRule type="duplicateValues" dxfId="0" priority="82703"/>
  </conditionalFormatting>
  <conditionalFormatting sqref="MYE291">
    <cfRule type="duplicateValues" dxfId="0" priority="50333"/>
    <cfRule type="duplicateValues" dxfId="0" priority="82205"/>
  </conditionalFormatting>
  <conditionalFormatting sqref="NIA291">
    <cfRule type="duplicateValues" dxfId="0" priority="49835"/>
    <cfRule type="duplicateValues" dxfId="0" priority="81707"/>
  </conditionalFormatting>
  <conditionalFormatting sqref="NRW291">
    <cfRule type="duplicateValues" dxfId="0" priority="49337"/>
    <cfRule type="duplicateValues" dxfId="0" priority="81209"/>
  </conditionalFormatting>
  <conditionalFormatting sqref="OBS291">
    <cfRule type="duplicateValues" dxfId="0" priority="48839"/>
    <cfRule type="duplicateValues" dxfId="0" priority="80711"/>
  </conditionalFormatting>
  <conditionalFormatting sqref="OLO291">
    <cfRule type="duplicateValues" dxfId="0" priority="48341"/>
    <cfRule type="duplicateValues" dxfId="0" priority="80213"/>
  </conditionalFormatting>
  <conditionalFormatting sqref="OVK291">
    <cfRule type="duplicateValues" dxfId="0" priority="47843"/>
    <cfRule type="duplicateValues" dxfId="0" priority="79715"/>
  </conditionalFormatting>
  <conditionalFormatting sqref="PFG291">
    <cfRule type="duplicateValues" dxfId="0" priority="47345"/>
    <cfRule type="duplicateValues" dxfId="0" priority="79217"/>
  </conditionalFormatting>
  <conditionalFormatting sqref="PPC291">
    <cfRule type="duplicateValues" dxfId="0" priority="46847"/>
    <cfRule type="duplicateValues" dxfId="0" priority="78719"/>
  </conditionalFormatting>
  <conditionalFormatting sqref="PYY291">
    <cfRule type="duplicateValues" dxfId="0" priority="46349"/>
    <cfRule type="duplicateValues" dxfId="0" priority="78221"/>
  </conditionalFormatting>
  <conditionalFormatting sqref="QIU291">
    <cfRule type="duplicateValues" dxfId="0" priority="45851"/>
    <cfRule type="duplicateValues" dxfId="0" priority="77723"/>
  </conditionalFormatting>
  <conditionalFormatting sqref="QSQ291">
    <cfRule type="duplicateValues" dxfId="0" priority="45353"/>
    <cfRule type="duplicateValues" dxfId="0" priority="77225"/>
  </conditionalFormatting>
  <conditionalFormatting sqref="RCM291">
    <cfRule type="duplicateValues" dxfId="0" priority="44855"/>
    <cfRule type="duplicateValues" dxfId="0" priority="76727"/>
  </conditionalFormatting>
  <conditionalFormatting sqref="RMI291">
    <cfRule type="duplicateValues" dxfId="0" priority="44357"/>
    <cfRule type="duplicateValues" dxfId="0" priority="76229"/>
  </conditionalFormatting>
  <conditionalFormatting sqref="RWE291">
    <cfRule type="duplicateValues" dxfId="0" priority="43859"/>
    <cfRule type="duplicateValues" dxfId="0" priority="75731"/>
  </conditionalFormatting>
  <conditionalFormatting sqref="SGA291">
    <cfRule type="duplicateValues" dxfId="0" priority="43361"/>
    <cfRule type="duplicateValues" dxfId="0" priority="75233"/>
  </conditionalFormatting>
  <conditionalFormatting sqref="SPW291">
    <cfRule type="duplicateValues" dxfId="0" priority="42863"/>
    <cfRule type="duplicateValues" dxfId="0" priority="74735"/>
  </conditionalFormatting>
  <conditionalFormatting sqref="SZS291">
    <cfRule type="duplicateValues" dxfId="0" priority="42365"/>
    <cfRule type="duplicateValues" dxfId="0" priority="74237"/>
  </conditionalFormatting>
  <conditionalFormatting sqref="TJO291">
    <cfRule type="duplicateValues" dxfId="0" priority="41867"/>
    <cfRule type="duplicateValues" dxfId="0" priority="73739"/>
  </conditionalFormatting>
  <conditionalFormatting sqref="TTK291">
    <cfRule type="duplicateValues" dxfId="0" priority="41369"/>
    <cfRule type="duplicateValues" dxfId="0" priority="73241"/>
  </conditionalFormatting>
  <conditionalFormatting sqref="UDG291">
    <cfRule type="duplicateValues" dxfId="0" priority="40871"/>
    <cfRule type="duplicateValues" dxfId="0" priority="72743"/>
  </conditionalFormatting>
  <conditionalFormatting sqref="UNC291">
    <cfRule type="duplicateValues" dxfId="0" priority="40373"/>
    <cfRule type="duplicateValues" dxfId="0" priority="72245"/>
  </conditionalFormatting>
  <conditionalFormatting sqref="UWY291">
    <cfRule type="duplicateValues" dxfId="0" priority="39875"/>
    <cfRule type="duplicateValues" dxfId="0" priority="71747"/>
  </conditionalFormatting>
  <conditionalFormatting sqref="VGU291">
    <cfRule type="duplicateValues" dxfId="0" priority="39377"/>
    <cfRule type="duplicateValues" dxfId="0" priority="71249"/>
  </conditionalFormatting>
  <conditionalFormatting sqref="VQQ291">
    <cfRule type="duplicateValues" dxfId="0" priority="38879"/>
    <cfRule type="duplicateValues" dxfId="0" priority="70751"/>
  </conditionalFormatting>
  <conditionalFormatting sqref="WAM291">
    <cfRule type="duplicateValues" dxfId="0" priority="38381"/>
    <cfRule type="duplicateValues" dxfId="0" priority="70253"/>
  </conditionalFormatting>
  <conditionalFormatting sqref="WKI291">
    <cfRule type="duplicateValues" dxfId="0" priority="37883"/>
    <cfRule type="duplicateValues" dxfId="0" priority="69755"/>
  </conditionalFormatting>
  <conditionalFormatting sqref="WUE291">
    <cfRule type="duplicateValues" dxfId="0" priority="37385"/>
    <cfRule type="duplicateValues" dxfId="0" priority="69257"/>
  </conditionalFormatting>
  <conditionalFormatting sqref="B292">
    <cfRule type="duplicateValues" dxfId="0" priority="36388"/>
    <cfRule type="duplicateValues" dxfId="0" priority="36886"/>
    <cfRule type="duplicateValues" dxfId="0" priority="68758"/>
    <cfRule type="duplicateValues" dxfId="0" priority="100630"/>
  </conditionalFormatting>
  <conditionalFormatting sqref="HS292">
    <cfRule type="duplicateValues" dxfId="0" priority="68260"/>
    <cfRule type="duplicateValues" dxfId="0" priority="100132"/>
  </conditionalFormatting>
  <conditionalFormatting sqref="RO292">
    <cfRule type="duplicateValues" dxfId="0" priority="67762"/>
    <cfRule type="duplicateValues" dxfId="0" priority="99634"/>
  </conditionalFormatting>
  <conditionalFormatting sqref="ABK292">
    <cfRule type="duplicateValues" dxfId="0" priority="67264"/>
    <cfRule type="duplicateValues" dxfId="0" priority="99136"/>
  </conditionalFormatting>
  <conditionalFormatting sqref="ALG292">
    <cfRule type="duplicateValues" dxfId="0" priority="66766"/>
    <cfRule type="duplicateValues" dxfId="0" priority="98638"/>
  </conditionalFormatting>
  <conditionalFormatting sqref="AVC292">
    <cfRule type="duplicateValues" dxfId="0" priority="66268"/>
    <cfRule type="duplicateValues" dxfId="0" priority="98140"/>
  </conditionalFormatting>
  <conditionalFormatting sqref="BEY292">
    <cfRule type="duplicateValues" dxfId="0" priority="65770"/>
    <cfRule type="duplicateValues" dxfId="0" priority="97642"/>
  </conditionalFormatting>
  <conditionalFormatting sqref="BOU292">
    <cfRule type="duplicateValues" dxfId="0" priority="65272"/>
    <cfRule type="duplicateValues" dxfId="0" priority="97144"/>
  </conditionalFormatting>
  <conditionalFormatting sqref="BYQ292">
    <cfRule type="duplicateValues" dxfId="0" priority="64774"/>
    <cfRule type="duplicateValues" dxfId="0" priority="96646"/>
  </conditionalFormatting>
  <conditionalFormatting sqref="CIM292">
    <cfRule type="duplicateValues" dxfId="0" priority="64276"/>
    <cfRule type="duplicateValues" dxfId="0" priority="96148"/>
  </conditionalFormatting>
  <conditionalFormatting sqref="CSI292">
    <cfRule type="duplicateValues" dxfId="0" priority="63778"/>
    <cfRule type="duplicateValues" dxfId="0" priority="95650"/>
  </conditionalFormatting>
  <conditionalFormatting sqref="DCE292">
    <cfRule type="duplicateValues" dxfId="0" priority="63280"/>
    <cfRule type="duplicateValues" dxfId="0" priority="95152"/>
  </conditionalFormatting>
  <conditionalFormatting sqref="DMA292">
    <cfRule type="duplicateValues" dxfId="0" priority="62782"/>
    <cfRule type="duplicateValues" dxfId="0" priority="94654"/>
  </conditionalFormatting>
  <conditionalFormatting sqref="DVW292">
    <cfRule type="duplicateValues" dxfId="0" priority="62284"/>
    <cfRule type="duplicateValues" dxfId="0" priority="94156"/>
  </conditionalFormatting>
  <conditionalFormatting sqref="EFS292">
    <cfRule type="duplicateValues" dxfId="0" priority="61786"/>
    <cfRule type="duplicateValues" dxfId="0" priority="93658"/>
  </conditionalFormatting>
  <conditionalFormatting sqref="EPO292">
    <cfRule type="duplicateValues" dxfId="0" priority="61288"/>
    <cfRule type="duplicateValues" dxfId="0" priority="93160"/>
  </conditionalFormatting>
  <conditionalFormatting sqref="EZK292">
    <cfRule type="duplicateValues" dxfId="0" priority="60790"/>
    <cfRule type="duplicateValues" dxfId="0" priority="92662"/>
  </conditionalFormatting>
  <conditionalFormatting sqref="FJG292">
    <cfRule type="duplicateValues" dxfId="0" priority="60292"/>
    <cfRule type="duplicateValues" dxfId="0" priority="92164"/>
  </conditionalFormatting>
  <conditionalFormatting sqref="FTC292">
    <cfRule type="duplicateValues" dxfId="0" priority="59794"/>
    <cfRule type="duplicateValues" dxfId="0" priority="91666"/>
  </conditionalFormatting>
  <conditionalFormatting sqref="GCY292">
    <cfRule type="duplicateValues" dxfId="0" priority="59296"/>
    <cfRule type="duplicateValues" dxfId="0" priority="91168"/>
  </conditionalFormatting>
  <conditionalFormatting sqref="GMU292">
    <cfRule type="duplicateValues" dxfId="0" priority="58798"/>
    <cfRule type="duplicateValues" dxfId="0" priority="90670"/>
  </conditionalFormatting>
  <conditionalFormatting sqref="GWQ292">
    <cfRule type="duplicateValues" dxfId="0" priority="58300"/>
    <cfRule type="duplicateValues" dxfId="0" priority="90172"/>
  </conditionalFormatting>
  <conditionalFormatting sqref="HGM292">
    <cfRule type="duplicateValues" dxfId="0" priority="57802"/>
    <cfRule type="duplicateValues" dxfId="0" priority="89674"/>
  </conditionalFormatting>
  <conditionalFormatting sqref="HQI292">
    <cfRule type="duplicateValues" dxfId="0" priority="57304"/>
    <cfRule type="duplicateValues" dxfId="0" priority="89176"/>
  </conditionalFormatting>
  <conditionalFormatting sqref="IAE292">
    <cfRule type="duplicateValues" dxfId="0" priority="56806"/>
    <cfRule type="duplicateValues" dxfId="0" priority="88678"/>
  </conditionalFormatting>
  <conditionalFormatting sqref="IKA292">
    <cfRule type="duplicateValues" dxfId="0" priority="56308"/>
    <cfRule type="duplicateValues" dxfId="0" priority="88180"/>
  </conditionalFormatting>
  <conditionalFormatting sqref="ITW292">
    <cfRule type="duplicateValues" dxfId="0" priority="55810"/>
    <cfRule type="duplicateValues" dxfId="0" priority="87682"/>
  </conditionalFormatting>
  <conditionalFormatting sqref="JDS292">
    <cfRule type="duplicateValues" dxfId="0" priority="55312"/>
    <cfRule type="duplicateValues" dxfId="0" priority="87184"/>
  </conditionalFormatting>
  <conditionalFormatting sqref="JNO292">
    <cfRule type="duplicateValues" dxfId="0" priority="54814"/>
    <cfRule type="duplicateValues" dxfId="0" priority="86686"/>
  </conditionalFormatting>
  <conditionalFormatting sqref="JXK292">
    <cfRule type="duplicateValues" dxfId="0" priority="54316"/>
    <cfRule type="duplicateValues" dxfId="0" priority="86188"/>
  </conditionalFormatting>
  <conditionalFormatting sqref="KHG292">
    <cfRule type="duplicateValues" dxfId="0" priority="53818"/>
    <cfRule type="duplicateValues" dxfId="0" priority="85690"/>
  </conditionalFormatting>
  <conditionalFormatting sqref="KRC292">
    <cfRule type="duplicateValues" dxfId="0" priority="53320"/>
    <cfRule type="duplicateValues" dxfId="0" priority="85192"/>
  </conditionalFormatting>
  <conditionalFormatting sqref="LAY292">
    <cfRule type="duplicateValues" dxfId="0" priority="52822"/>
    <cfRule type="duplicateValues" dxfId="0" priority="84694"/>
  </conditionalFormatting>
  <conditionalFormatting sqref="LKU292">
    <cfRule type="duplicateValues" dxfId="0" priority="52324"/>
    <cfRule type="duplicateValues" dxfId="0" priority="84196"/>
  </conditionalFormatting>
  <conditionalFormatting sqref="LUQ292">
    <cfRule type="duplicateValues" dxfId="0" priority="51826"/>
    <cfRule type="duplicateValues" dxfId="0" priority="83698"/>
  </conditionalFormatting>
  <conditionalFormatting sqref="MEM292">
    <cfRule type="duplicateValues" dxfId="0" priority="51328"/>
    <cfRule type="duplicateValues" dxfId="0" priority="83200"/>
  </conditionalFormatting>
  <conditionalFormatting sqref="MOI292">
    <cfRule type="duplicateValues" dxfId="0" priority="50830"/>
    <cfRule type="duplicateValues" dxfId="0" priority="82702"/>
  </conditionalFormatting>
  <conditionalFormatting sqref="MYE292">
    <cfRule type="duplicateValues" dxfId="0" priority="50332"/>
    <cfRule type="duplicateValues" dxfId="0" priority="82204"/>
  </conditionalFormatting>
  <conditionalFormatting sqref="NIA292">
    <cfRule type="duplicateValues" dxfId="0" priority="49834"/>
    <cfRule type="duplicateValues" dxfId="0" priority="81706"/>
  </conditionalFormatting>
  <conditionalFormatting sqref="NRW292">
    <cfRule type="duplicateValues" dxfId="0" priority="49336"/>
    <cfRule type="duplicateValues" dxfId="0" priority="81208"/>
  </conditionalFormatting>
  <conditionalFormatting sqref="OBS292">
    <cfRule type="duplicateValues" dxfId="0" priority="48838"/>
    <cfRule type="duplicateValues" dxfId="0" priority="80710"/>
  </conditionalFormatting>
  <conditionalFormatting sqref="OLO292">
    <cfRule type="duplicateValues" dxfId="0" priority="48340"/>
    <cfRule type="duplicateValues" dxfId="0" priority="80212"/>
  </conditionalFormatting>
  <conditionalFormatting sqref="OVK292">
    <cfRule type="duplicateValues" dxfId="0" priority="47842"/>
    <cfRule type="duplicateValues" dxfId="0" priority="79714"/>
  </conditionalFormatting>
  <conditionalFormatting sqref="PFG292">
    <cfRule type="duplicateValues" dxfId="0" priority="47344"/>
    <cfRule type="duplicateValues" dxfId="0" priority="79216"/>
  </conditionalFormatting>
  <conditionalFormatting sqref="PPC292">
    <cfRule type="duplicateValues" dxfId="0" priority="46846"/>
    <cfRule type="duplicateValues" dxfId="0" priority="78718"/>
  </conditionalFormatting>
  <conditionalFormatting sqref="PYY292">
    <cfRule type="duplicateValues" dxfId="0" priority="46348"/>
    <cfRule type="duplicateValues" dxfId="0" priority="78220"/>
  </conditionalFormatting>
  <conditionalFormatting sqref="QIU292">
    <cfRule type="duplicateValues" dxfId="0" priority="45850"/>
    <cfRule type="duplicateValues" dxfId="0" priority="77722"/>
  </conditionalFormatting>
  <conditionalFormatting sqref="QSQ292">
    <cfRule type="duplicateValues" dxfId="0" priority="45352"/>
    <cfRule type="duplicateValues" dxfId="0" priority="77224"/>
  </conditionalFormatting>
  <conditionalFormatting sqref="RCM292">
    <cfRule type="duplicateValues" dxfId="0" priority="44854"/>
    <cfRule type="duplicateValues" dxfId="0" priority="76726"/>
  </conditionalFormatting>
  <conditionalFormatting sqref="RMI292">
    <cfRule type="duplicateValues" dxfId="0" priority="44356"/>
    <cfRule type="duplicateValues" dxfId="0" priority="76228"/>
  </conditionalFormatting>
  <conditionalFormatting sqref="RWE292">
    <cfRule type="duplicateValues" dxfId="0" priority="43858"/>
    <cfRule type="duplicateValues" dxfId="0" priority="75730"/>
  </conditionalFormatting>
  <conditionalFormatting sqref="SGA292">
    <cfRule type="duplicateValues" dxfId="0" priority="43360"/>
    <cfRule type="duplicateValues" dxfId="0" priority="75232"/>
  </conditionalFormatting>
  <conditionalFormatting sqref="SPW292">
    <cfRule type="duplicateValues" dxfId="0" priority="42862"/>
    <cfRule type="duplicateValues" dxfId="0" priority="74734"/>
  </conditionalFormatting>
  <conditionalFormatting sqref="SZS292">
    <cfRule type="duplicateValues" dxfId="0" priority="42364"/>
    <cfRule type="duplicateValues" dxfId="0" priority="74236"/>
  </conditionalFormatting>
  <conditionalFormatting sqref="TJO292">
    <cfRule type="duplicateValues" dxfId="0" priority="41866"/>
    <cfRule type="duplicateValues" dxfId="0" priority="73738"/>
  </conditionalFormatting>
  <conditionalFormatting sqref="TTK292">
    <cfRule type="duplicateValues" dxfId="0" priority="41368"/>
    <cfRule type="duplicateValues" dxfId="0" priority="73240"/>
  </conditionalFormatting>
  <conditionalFormatting sqref="UDG292">
    <cfRule type="duplicateValues" dxfId="0" priority="40870"/>
    <cfRule type="duplicateValues" dxfId="0" priority="72742"/>
  </conditionalFormatting>
  <conditionalFormatting sqref="UNC292">
    <cfRule type="duplicateValues" dxfId="0" priority="40372"/>
    <cfRule type="duplicateValues" dxfId="0" priority="72244"/>
  </conditionalFormatting>
  <conditionalFormatting sqref="UWY292">
    <cfRule type="duplicateValues" dxfId="0" priority="39874"/>
    <cfRule type="duplicateValues" dxfId="0" priority="71746"/>
  </conditionalFormatting>
  <conditionalFormatting sqref="VGU292">
    <cfRule type="duplicateValues" dxfId="0" priority="39376"/>
    <cfRule type="duplicateValues" dxfId="0" priority="71248"/>
  </conditionalFormatting>
  <conditionalFormatting sqref="VQQ292">
    <cfRule type="duplicateValues" dxfId="0" priority="38878"/>
    <cfRule type="duplicateValues" dxfId="0" priority="70750"/>
  </conditionalFormatting>
  <conditionalFormatting sqref="WAM292">
    <cfRule type="duplicateValues" dxfId="0" priority="38380"/>
    <cfRule type="duplicateValues" dxfId="0" priority="70252"/>
  </conditionalFormatting>
  <conditionalFormatting sqref="WKI292">
    <cfRule type="duplicateValues" dxfId="0" priority="37882"/>
    <cfRule type="duplicateValues" dxfId="0" priority="69754"/>
  </conditionalFormatting>
  <conditionalFormatting sqref="WUE292">
    <cfRule type="duplicateValues" dxfId="0" priority="37384"/>
    <cfRule type="duplicateValues" dxfId="0" priority="69256"/>
  </conditionalFormatting>
  <conditionalFormatting sqref="B293">
    <cfRule type="duplicateValues" dxfId="0" priority="36387"/>
    <cfRule type="duplicateValues" dxfId="0" priority="36885"/>
    <cfRule type="duplicateValues" dxfId="0" priority="68757"/>
    <cfRule type="duplicateValues" dxfId="0" priority="100629"/>
  </conditionalFormatting>
  <conditionalFormatting sqref="HS293">
    <cfRule type="duplicateValues" dxfId="0" priority="68259"/>
    <cfRule type="duplicateValues" dxfId="0" priority="100131"/>
  </conditionalFormatting>
  <conditionalFormatting sqref="RO293">
    <cfRule type="duplicateValues" dxfId="0" priority="67761"/>
    <cfRule type="duplicateValues" dxfId="0" priority="99633"/>
  </conditionalFormatting>
  <conditionalFormatting sqref="ABK293">
    <cfRule type="duplicateValues" dxfId="0" priority="67263"/>
    <cfRule type="duplicateValues" dxfId="0" priority="99135"/>
  </conditionalFormatting>
  <conditionalFormatting sqref="ALG293">
    <cfRule type="duplicateValues" dxfId="0" priority="66765"/>
    <cfRule type="duplicateValues" dxfId="0" priority="98637"/>
  </conditionalFormatting>
  <conditionalFormatting sqref="AVC293">
    <cfRule type="duplicateValues" dxfId="0" priority="66267"/>
    <cfRule type="duplicateValues" dxfId="0" priority="98139"/>
  </conditionalFormatting>
  <conditionalFormatting sqref="BEY293">
    <cfRule type="duplicateValues" dxfId="0" priority="65769"/>
    <cfRule type="duplicateValues" dxfId="0" priority="97641"/>
  </conditionalFormatting>
  <conditionalFormatting sqref="BOU293">
    <cfRule type="duplicateValues" dxfId="0" priority="65271"/>
    <cfRule type="duplicateValues" dxfId="0" priority="97143"/>
  </conditionalFormatting>
  <conditionalFormatting sqref="BYQ293">
    <cfRule type="duplicateValues" dxfId="0" priority="64773"/>
    <cfRule type="duplicateValues" dxfId="0" priority="96645"/>
  </conditionalFormatting>
  <conditionalFormatting sqref="CIM293">
    <cfRule type="duplicateValues" dxfId="0" priority="64275"/>
    <cfRule type="duplicateValues" dxfId="0" priority="96147"/>
  </conditionalFormatting>
  <conditionalFormatting sqref="CSI293">
    <cfRule type="duplicateValues" dxfId="0" priority="63777"/>
    <cfRule type="duplicateValues" dxfId="0" priority="95649"/>
  </conditionalFormatting>
  <conditionalFormatting sqref="DCE293">
    <cfRule type="duplicateValues" dxfId="0" priority="63279"/>
    <cfRule type="duplicateValues" dxfId="0" priority="95151"/>
  </conditionalFormatting>
  <conditionalFormatting sqref="DMA293">
    <cfRule type="duplicateValues" dxfId="0" priority="62781"/>
    <cfRule type="duplicateValues" dxfId="0" priority="94653"/>
  </conditionalFormatting>
  <conditionalFormatting sqref="DVW293">
    <cfRule type="duplicateValues" dxfId="0" priority="62283"/>
    <cfRule type="duplicateValues" dxfId="0" priority="94155"/>
  </conditionalFormatting>
  <conditionalFormatting sqref="EFS293">
    <cfRule type="duplicateValues" dxfId="0" priority="61785"/>
    <cfRule type="duplicateValues" dxfId="0" priority="93657"/>
  </conditionalFormatting>
  <conditionalFormatting sqref="EPO293">
    <cfRule type="duplicateValues" dxfId="0" priority="61287"/>
    <cfRule type="duplicateValues" dxfId="0" priority="93159"/>
  </conditionalFormatting>
  <conditionalFormatting sqref="EZK293">
    <cfRule type="duplicateValues" dxfId="0" priority="60789"/>
    <cfRule type="duplicateValues" dxfId="0" priority="92661"/>
  </conditionalFormatting>
  <conditionalFormatting sqref="FJG293">
    <cfRule type="duplicateValues" dxfId="0" priority="60291"/>
    <cfRule type="duplicateValues" dxfId="0" priority="92163"/>
  </conditionalFormatting>
  <conditionalFormatting sqref="FTC293">
    <cfRule type="duplicateValues" dxfId="0" priority="59793"/>
    <cfRule type="duplicateValues" dxfId="0" priority="91665"/>
  </conditionalFormatting>
  <conditionalFormatting sqref="GCY293">
    <cfRule type="duplicateValues" dxfId="0" priority="59295"/>
    <cfRule type="duplicateValues" dxfId="0" priority="91167"/>
  </conditionalFormatting>
  <conditionalFormatting sqref="GMU293">
    <cfRule type="duplicateValues" dxfId="0" priority="58797"/>
    <cfRule type="duplicateValues" dxfId="0" priority="90669"/>
  </conditionalFormatting>
  <conditionalFormatting sqref="GWQ293">
    <cfRule type="duplicateValues" dxfId="0" priority="58299"/>
    <cfRule type="duplicateValues" dxfId="0" priority="90171"/>
  </conditionalFormatting>
  <conditionalFormatting sqref="HGM293">
    <cfRule type="duplicateValues" dxfId="0" priority="57801"/>
    <cfRule type="duplicateValues" dxfId="0" priority="89673"/>
  </conditionalFormatting>
  <conditionalFormatting sqref="HQI293">
    <cfRule type="duplicateValues" dxfId="0" priority="57303"/>
    <cfRule type="duplicateValues" dxfId="0" priority="89175"/>
  </conditionalFormatting>
  <conditionalFormatting sqref="IAE293">
    <cfRule type="duplicateValues" dxfId="0" priority="56805"/>
    <cfRule type="duplicateValues" dxfId="0" priority="88677"/>
  </conditionalFormatting>
  <conditionalFormatting sqref="IKA293">
    <cfRule type="duplicateValues" dxfId="0" priority="56307"/>
    <cfRule type="duplicateValues" dxfId="0" priority="88179"/>
  </conditionalFormatting>
  <conditionalFormatting sqref="ITW293">
    <cfRule type="duplicateValues" dxfId="0" priority="55809"/>
    <cfRule type="duplicateValues" dxfId="0" priority="87681"/>
  </conditionalFormatting>
  <conditionalFormatting sqref="JDS293">
    <cfRule type="duplicateValues" dxfId="0" priority="55311"/>
    <cfRule type="duplicateValues" dxfId="0" priority="87183"/>
  </conditionalFormatting>
  <conditionalFormatting sqref="JNO293">
    <cfRule type="duplicateValues" dxfId="0" priority="54813"/>
    <cfRule type="duplicateValues" dxfId="0" priority="86685"/>
  </conditionalFormatting>
  <conditionalFormatting sqref="JXK293">
    <cfRule type="duplicateValues" dxfId="0" priority="54315"/>
    <cfRule type="duplicateValues" dxfId="0" priority="86187"/>
  </conditionalFormatting>
  <conditionalFormatting sqref="KHG293">
    <cfRule type="duplicateValues" dxfId="0" priority="53817"/>
    <cfRule type="duplicateValues" dxfId="0" priority="85689"/>
  </conditionalFormatting>
  <conditionalFormatting sqref="KRC293">
    <cfRule type="duplicateValues" dxfId="0" priority="53319"/>
    <cfRule type="duplicateValues" dxfId="0" priority="85191"/>
  </conditionalFormatting>
  <conditionalFormatting sqref="LAY293">
    <cfRule type="duplicateValues" dxfId="0" priority="52821"/>
    <cfRule type="duplicateValues" dxfId="0" priority="84693"/>
  </conditionalFormatting>
  <conditionalFormatting sqref="LKU293">
    <cfRule type="duplicateValues" dxfId="0" priority="52323"/>
    <cfRule type="duplicateValues" dxfId="0" priority="84195"/>
  </conditionalFormatting>
  <conditionalFormatting sqref="LUQ293">
    <cfRule type="duplicateValues" dxfId="0" priority="51825"/>
    <cfRule type="duplicateValues" dxfId="0" priority="83697"/>
  </conditionalFormatting>
  <conditionalFormatting sqref="MEM293">
    <cfRule type="duplicateValues" dxfId="0" priority="51327"/>
    <cfRule type="duplicateValues" dxfId="0" priority="83199"/>
  </conditionalFormatting>
  <conditionalFormatting sqref="MOI293">
    <cfRule type="duplicateValues" dxfId="0" priority="50829"/>
    <cfRule type="duplicateValues" dxfId="0" priority="82701"/>
  </conditionalFormatting>
  <conditionalFormatting sqref="MYE293">
    <cfRule type="duplicateValues" dxfId="0" priority="50331"/>
    <cfRule type="duplicateValues" dxfId="0" priority="82203"/>
  </conditionalFormatting>
  <conditionalFormatting sqref="NIA293">
    <cfRule type="duplicateValues" dxfId="0" priority="49833"/>
    <cfRule type="duplicateValues" dxfId="0" priority="81705"/>
  </conditionalFormatting>
  <conditionalFormatting sqref="NRW293">
    <cfRule type="duplicateValues" dxfId="0" priority="49335"/>
    <cfRule type="duplicateValues" dxfId="0" priority="81207"/>
  </conditionalFormatting>
  <conditionalFormatting sqref="OBS293">
    <cfRule type="duplicateValues" dxfId="0" priority="48837"/>
    <cfRule type="duplicateValues" dxfId="0" priority="80709"/>
  </conditionalFormatting>
  <conditionalFormatting sqref="OLO293">
    <cfRule type="duplicateValues" dxfId="0" priority="48339"/>
    <cfRule type="duplicateValues" dxfId="0" priority="80211"/>
  </conditionalFormatting>
  <conditionalFormatting sqref="OVK293">
    <cfRule type="duplicateValues" dxfId="0" priority="47841"/>
    <cfRule type="duplicateValues" dxfId="0" priority="79713"/>
  </conditionalFormatting>
  <conditionalFormatting sqref="PFG293">
    <cfRule type="duplicateValues" dxfId="0" priority="47343"/>
    <cfRule type="duplicateValues" dxfId="0" priority="79215"/>
  </conditionalFormatting>
  <conditionalFormatting sqref="PPC293">
    <cfRule type="duplicateValues" dxfId="0" priority="46845"/>
    <cfRule type="duplicateValues" dxfId="0" priority="78717"/>
  </conditionalFormatting>
  <conditionalFormatting sqref="PYY293">
    <cfRule type="duplicateValues" dxfId="0" priority="46347"/>
    <cfRule type="duplicateValues" dxfId="0" priority="78219"/>
  </conditionalFormatting>
  <conditionalFormatting sqref="QIU293">
    <cfRule type="duplicateValues" dxfId="0" priority="45849"/>
    <cfRule type="duplicateValues" dxfId="0" priority="77721"/>
  </conditionalFormatting>
  <conditionalFormatting sqref="QSQ293">
    <cfRule type="duplicateValues" dxfId="0" priority="45351"/>
    <cfRule type="duplicateValues" dxfId="0" priority="77223"/>
  </conditionalFormatting>
  <conditionalFormatting sqref="RCM293">
    <cfRule type="duplicateValues" dxfId="0" priority="44853"/>
    <cfRule type="duplicateValues" dxfId="0" priority="76725"/>
  </conditionalFormatting>
  <conditionalFormatting sqref="RMI293">
    <cfRule type="duplicateValues" dxfId="0" priority="44355"/>
    <cfRule type="duplicateValues" dxfId="0" priority="76227"/>
  </conditionalFormatting>
  <conditionalFormatting sqref="RWE293">
    <cfRule type="duplicateValues" dxfId="0" priority="43857"/>
    <cfRule type="duplicateValues" dxfId="0" priority="75729"/>
  </conditionalFormatting>
  <conditionalFormatting sqref="SGA293">
    <cfRule type="duplicateValues" dxfId="0" priority="43359"/>
    <cfRule type="duplicateValues" dxfId="0" priority="75231"/>
  </conditionalFormatting>
  <conditionalFormatting sqref="SPW293">
    <cfRule type="duplicateValues" dxfId="0" priority="42861"/>
    <cfRule type="duplicateValues" dxfId="0" priority="74733"/>
  </conditionalFormatting>
  <conditionalFormatting sqref="SZS293">
    <cfRule type="duplicateValues" dxfId="0" priority="42363"/>
    <cfRule type="duplicateValues" dxfId="0" priority="74235"/>
  </conditionalFormatting>
  <conditionalFormatting sqref="TJO293">
    <cfRule type="duplicateValues" dxfId="0" priority="41865"/>
    <cfRule type="duplicateValues" dxfId="0" priority="73737"/>
  </conditionalFormatting>
  <conditionalFormatting sqref="TTK293">
    <cfRule type="duplicateValues" dxfId="0" priority="41367"/>
    <cfRule type="duplicateValues" dxfId="0" priority="73239"/>
  </conditionalFormatting>
  <conditionalFormatting sqref="UDG293">
    <cfRule type="duplicateValues" dxfId="0" priority="40869"/>
    <cfRule type="duplicateValues" dxfId="0" priority="72741"/>
  </conditionalFormatting>
  <conditionalFormatting sqref="UNC293">
    <cfRule type="duplicateValues" dxfId="0" priority="40371"/>
    <cfRule type="duplicateValues" dxfId="0" priority="72243"/>
  </conditionalFormatting>
  <conditionalFormatting sqref="UWY293">
    <cfRule type="duplicateValues" dxfId="0" priority="39873"/>
    <cfRule type="duplicateValues" dxfId="0" priority="71745"/>
  </conditionalFormatting>
  <conditionalFormatting sqref="VGU293">
    <cfRule type="duplicateValues" dxfId="0" priority="39375"/>
    <cfRule type="duplicateValues" dxfId="0" priority="71247"/>
  </conditionalFormatting>
  <conditionalFormatting sqref="VQQ293">
    <cfRule type="duplicateValues" dxfId="0" priority="38877"/>
    <cfRule type="duplicateValues" dxfId="0" priority="70749"/>
  </conditionalFormatting>
  <conditionalFormatting sqref="WAM293">
    <cfRule type="duplicateValues" dxfId="0" priority="38379"/>
    <cfRule type="duplicateValues" dxfId="0" priority="70251"/>
  </conditionalFormatting>
  <conditionalFormatting sqref="WKI293">
    <cfRule type="duplicateValues" dxfId="0" priority="37881"/>
    <cfRule type="duplicateValues" dxfId="0" priority="69753"/>
  </conditionalFormatting>
  <conditionalFormatting sqref="WUE293">
    <cfRule type="duplicateValues" dxfId="0" priority="37383"/>
    <cfRule type="duplicateValues" dxfId="0" priority="69255"/>
  </conditionalFormatting>
  <conditionalFormatting sqref="B294">
    <cfRule type="duplicateValues" dxfId="0" priority="36386"/>
    <cfRule type="duplicateValues" dxfId="0" priority="36884"/>
    <cfRule type="duplicateValues" dxfId="0" priority="68756"/>
    <cfRule type="duplicateValues" dxfId="0" priority="100628"/>
  </conditionalFormatting>
  <conditionalFormatting sqref="HS294">
    <cfRule type="duplicateValues" dxfId="0" priority="68258"/>
    <cfRule type="duplicateValues" dxfId="0" priority="100130"/>
  </conditionalFormatting>
  <conditionalFormatting sqref="RO294">
    <cfRule type="duplicateValues" dxfId="0" priority="67760"/>
    <cfRule type="duplicateValues" dxfId="0" priority="99632"/>
  </conditionalFormatting>
  <conditionalFormatting sqref="ABK294">
    <cfRule type="duplicateValues" dxfId="0" priority="67262"/>
    <cfRule type="duplicateValues" dxfId="0" priority="99134"/>
  </conditionalFormatting>
  <conditionalFormatting sqref="ALG294">
    <cfRule type="duplicateValues" dxfId="0" priority="66764"/>
    <cfRule type="duplicateValues" dxfId="0" priority="98636"/>
  </conditionalFormatting>
  <conditionalFormatting sqref="AVC294">
    <cfRule type="duplicateValues" dxfId="0" priority="66266"/>
    <cfRule type="duplicateValues" dxfId="0" priority="98138"/>
  </conditionalFormatting>
  <conditionalFormatting sqref="BEY294">
    <cfRule type="duplicateValues" dxfId="0" priority="65768"/>
    <cfRule type="duplicateValues" dxfId="0" priority="97640"/>
  </conditionalFormatting>
  <conditionalFormatting sqref="BOU294">
    <cfRule type="duplicateValues" dxfId="0" priority="65270"/>
    <cfRule type="duplicateValues" dxfId="0" priority="97142"/>
  </conditionalFormatting>
  <conditionalFormatting sqref="BYQ294">
    <cfRule type="duplicateValues" dxfId="0" priority="64772"/>
    <cfRule type="duplicateValues" dxfId="0" priority="96644"/>
  </conditionalFormatting>
  <conditionalFormatting sqref="CIM294">
    <cfRule type="duplicateValues" dxfId="0" priority="64274"/>
    <cfRule type="duplicateValues" dxfId="0" priority="96146"/>
  </conditionalFormatting>
  <conditionalFormatting sqref="CSI294">
    <cfRule type="duplicateValues" dxfId="0" priority="63776"/>
    <cfRule type="duplicateValues" dxfId="0" priority="95648"/>
  </conditionalFormatting>
  <conditionalFormatting sqref="DCE294">
    <cfRule type="duplicateValues" dxfId="0" priority="63278"/>
    <cfRule type="duplicateValues" dxfId="0" priority="95150"/>
  </conditionalFormatting>
  <conditionalFormatting sqref="DMA294">
    <cfRule type="duplicateValues" dxfId="0" priority="62780"/>
    <cfRule type="duplicateValues" dxfId="0" priority="94652"/>
  </conditionalFormatting>
  <conditionalFormatting sqref="DVW294">
    <cfRule type="duplicateValues" dxfId="0" priority="62282"/>
    <cfRule type="duplicateValues" dxfId="0" priority="94154"/>
  </conditionalFormatting>
  <conditionalFormatting sqref="EFS294">
    <cfRule type="duplicateValues" dxfId="0" priority="61784"/>
    <cfRule type="duplicateValues" dxfId="0" priority="93656"/>
  </conditionalFormatting>
  <conditionalFormatting sqref="EPO294">
    <cfRule type="duplicateValues" dxfId="0" priority="61286"/>
    <cfRule type="duplicateValues" dxfId="0" priority="93158"/>
  </conditionalFormatting>
  <conditionalFormatting sqref="EZK294">
    <cfRule type="duplicateValues" dxfId="0" priority="60788"/>
    <cfRule type="duplicateValues" dxfId="0" priority="92660"/>
  </conditionalFormatting>
  <conditionalFormatting sqref="FJG294">
    <cfRule type="duplicateValues" dxfId="0" priority="60290"/>
    <cfRule type="duplicateValues" dxfId="0" priority="92162"/>
  </conditionalFormatting>
  <conditionalFormatting sqref="FTC294">
    <cfRule type="duplicateValues" dxfId="0" priority="59792"/>
    <cfRule type="duplicateValues" dxfId="0" priority="91664"/>
  </conditionalFormatting>
  <conditionalFormatting sqref="GCY294">
    <cfRule type="duplicateValues" dxfId="0" priority="59294"/>
    <cfRule type="duplicateValues" dxfId="0" priority="91166"/>
  </conditionalFormatting>
  <conditionalFormatting sqref="GMU294">
    <cfRule type="duplicateValues" dxfId="0" priority="58796"/>
    <cfRule type="duplicateValues" dxfId="0" priority="90668"/>
  </conditionalFormatting>
  <conditionalFormatting sqref="GWQ294">
    <cfRule type="duplicateValues" dxfId="0" priority="58298"/>
    <cfRule type="duplicateValues" dxfId="0" priority="90170"/>
  </conditionalFormatting>
  <conditionalFormatting sqref="HGM294">
    <cfRule type="duplicateValues" dxfId="0" priority="57800"/>
    <cfRule type="duplicateValues" dxfId="0" priority="89672"/>
  </conditionalFormatting>
  <conditionalFormatting sqref="HQI294">
    <cfRule type="duplicateValues" dxfId="0" priority="57302"/>
    <cfRule type="duplicateValues" dxfId="0" priority="89174"/>
  </conditionalFormatting>
  <conditionalFormatting sqref="IAE294">
    <cfRule type="duplicateValues" dxfId="0" priority="56804"/>
    <cfRule type="duplicateValues" dxfId="0" priority="88676"/>
  </conditionalFormatting>
  <conditionalFormatting sqref="IKA294">
    <cfRule type="duplicateValues" dxfId="0" priority="56306"/>
    <cfRule type="duplicateValues" dxfId="0" priority="88178"/>
  </conditionalFormatting>
  <conditionalFormatting sqref="ITW294">
    <cfRule type="duplicateValues" dxfId="0" priority="55808"/>
    <cfRule type="duplicateValues" dxfId="0" priority="87680"/>
  </conditionalFormatting>
  <conditionalFormatting sqref="JDS294">
    <cfRule type="duplicateValues" dxfId="0" priority="55310"/>
    <cfRule type="duplicateValues" dxfId="0" priority="87182"/>
  </conditionalFormatting>
  <conditionalFormatting sqref="JNO294">
    <cfRule type="duplicateValues" dxfId="0" priority="54812"/>
    <cfRule type="duplicateValues" dxfId="0" priority="86684"/>
  </conditionalFormatting>
  <conditionalFormatting sqref="JXK294">
    <cfRule type="duplicateValues" dxfId="0" priority="54314"/>
    <cfRule type="duplicateValues" dxfId="0" priority="86186"/>
  </conditionalFormatting>
  <conditionalFormatting sqref="KHG294">
    <cfRule type="duplicateValues" dxfId="0" priority="53816"/>
    <cfRule type="duplicateValues" dxfId="0" priority="85688"/>
  </conditionalFormatting>
  <conditionalFormatting sqref="KRC294">
    <cfRule type="duplicateValues" dxfId="0" priority="53318"/>
    <cfRule type="duplicateValues" dxfId="0" priority="85190"/>
  </conditionalFormatting>
  <conditionalFormatting sqref="LAY294">
    <cfRule type="duplicateValues" dxfId="0" priority="52820"/>
    <cfRule type="duplicateValues" dxfId="0" priority="84692"/>
  </conditionalFormatting>
  <conditionalFormatting sqref="LKU294">
    <cfRule type="duplicateValues" dxfId="0" priority="52322"/>
    <cfRule type="duplicateValues" dxfId="0" priority="84194"/>
  </conditionalFormatting>
  <conditionalFormatting sqref="LUQ294">
    <cfRule type="duplicateValues" dxfId="0" priority="51824"/>
    <cfRule type="duplicateValues" dxfId="0" priority="83696"/>
  </conditionalFormatting>
  <conditionalFormatting sqref="MEM294">
    <cfRule type="duplicateValues" dxfId="0" priority="51326"/>
    <cfRule type="duplicateValues" dxfId="0" priority="83198"/>
  </conditionalFormatting>
  <conditionalFormatting sqref="MOI294">
    <cfRule type="duplicateValues" dxfId="0" priority="50828"/>
    <cfRule type="duplicateValues" dxfId="0" priority="82700"/>
  </conditionalFormatting>
  <conditionalFormatting sqref="MYE294">
    <cfRule type="duplicateValues" dxfId="0" priority="50330"/>
    <cfRule type="duplicateValues" dxfId="0" priority="82202"/>
  </conditionalFormatting>
  <conditionalFormatting sqref="NIA294">
    <cfRule type="duplicateValues" dxfId="0" priority="49832"/>
    <cfRule type="duplicateValues" dxfId="0" priority="81704"/>
  </conditionalFormatting>
  <conditionalFormatting sqref="NRW294">
    <cfRule type="duplicateValues" dxfId="0" priority="49334"/>
    <cfRule type="duplicateValues" dxfId="0" priority="81206"/>
  </conditionalFormatting>
  <conditionalFormatting sqref="OBS294">
    <cfRule type="duplicateValues" dxfId="0" priority="48836"/>
    <cfRule type="duplicateValues" dxfId="0" priority="80708"/>
  </conditionalFormatting>
  <conditionalFormatting sqref="OLO294">
    <cfRule type="duplicateValues" dxfId="0" priority="48338"/>
    <cfRule type="duplicateValues" dxfId="0" priority="80210"/>
  </conditionalFormatting>
  <conditionalFormatting sqref="OVK294">
    <cfRule type="duplicateValues" dxfId="0" priority="47840"/>
    <cfRule type="duplicateValues" dxfId="0" priority="79712"/>
  </conditionalFormatting>
  <conditionalFormatting sqref="PFG294">
    <cfRule type="duplicateValues" dxfId="0" priority="47342"/>
    <cfRule type="duplicateValues" dxfId="0" priority="79214"/>
  </conditionalFormatting>
  <conditionalFormatting sqref="PPC294">
    <cfRule type="duplicateValues" dxfId="0" priority="46844"/>
    <cfRule type="duplicateValues" dxfId="0" priority="78716"/>
  </conditionalFormatting>
  <conditionalFormatting sqref="PYY294">
    <cfRule type="duplicateValues" dxfId="0" priority="46346"/>
    <cfRule type="duplicateValues" dxfId="0" priority="78218"/>
  </conditionalFormatting>
  <conditionalFormatting sqref="QIU294">
    <cfRule type="duplicateValues" dxfId="0" priority="45848"/>
    <cfRule type="duplicateValues" dxfId="0" priority="77720"/>
  </conditionalFormatting>
  <conditionalFormatting sqref="QSQ294">
    <cfRule type="duplicateValues" dxfId="0" priority="45350"/>
    <cfRule type="duplicateValues" dxfId="0" priority="77222"/>
  </conditionalFormatting>
  <conditionalFormatting sqref="RCM294">
    <cfRule type="duplicateValues" dxfId="0" priority="44852"/>
    <cfRule type="duplicateValues" dxfId="0" priority="76724"/>
  </conditionalFormatting>
  <conditionalFormatting sqref="RMI294">
    <cfRule type="duplicateValues" dxfId="0" priority="44354"/>
    <cfRule type="duplicateValues" dxfId="0" priority="76226"/>
  </conditionalFormatting>
  <conditionalFormatting sqref="RWE294">
    <cfRule type="duplicateValues" dxfId="0" priority="43856"/>
    <cfRule type="duplicateValues" dxfId="0" priority="75728"/>
  </conditionalFormatting>
  <conditionalFormatting sqref="SGA294">
    <cfRule type="duplicateValues" dxfId="0" priority="43358"/>
    <cfRule type="duplicateValues" dxfId="0" priority="75230"/>
  </conditionalFormatting>
  <conditionalFormatting sqref="SPW294">
    <cfRule type="duplicateValues" dxfId="0" priority="42860"/>
    <cfRule type="duplicateValues" dxfId="0" priority="74732"/>
  </conditionalFormatting>
  <conditionalFormatting sqref="SZS294">
    <cfRule type="duplicateValues" dxfId="0" priority="42362"/>
    <cfRule type="duplicateValues" dxfId="0" priority="74234"/>
  </conditionalFormatting>
  <conditionalFormatting sqref="TJO294">
    <cfRule type="duplicateValues" dxfId="0" priority="41864"/>
    <cfRule type="duplicateValues" dxfId="0" priority="73736"/>
  </conditionalFormatting>
  <conditionalFormatting sqref="TTK294">
    <cfRule type="duplicateValues" dxfId="0" priority="41366"/>
    <cfRule type="duplicateValues" dxfId="0" priority="73238"/>
  </conditionalFormatting>
  <conditionalFormatting sqref="UDG294">
    <cfRule type="duplicateValues" dxfId="0" priority="40868"/>
    <cfRule type="duplicateValues" dxfId="0" priority="72740"/>
  </conditionalFormatting>
  <conditionalFormatting sqref="UNC294">
    <cfRule type="duplicateValues" dxfId="0" priority="40370"/>
    <cfRule type="duplicateValues" dxfId="0" priority="72242"/>
  </conditionalFormatting>
  <conditionalFormatting sqref="UWY294">
    <cfRule type="duplicateValues" dxfId="0" priority="39872"/>
    <cfRule type="duplicateValues" dxfId="0" priority="71744"/>
  </conditionalFormatting>
  <conditionalFormatting sqref="VGU294">
    <cfRule type="duplicateValues" dxfId="0" priority="39374"/>
    <cfRule type="duplicateValues" dxfId="0" priority="71246"/>
  </conditionalFormatting>
  <conditionalFormatting sqref="VQQ294">
    <cfRule type="duplicateValues" dxfId="0" priority="38876"/>
    <cfRule type="duplicateValues" dxfId="0" priority="70748"/>
  </conditionalFormatting>
  <conditionalFormatting sqref="WAM294">
    <cfRule type="duplicateValues" dxfId="0" priority="38378"/>
    <cfRule type="duplicateValues" dxfId="0" priority="70250"/>
  </conditionalFormatting>
  <conditionalFormatting sqref="WKI294">
    <cfRule type="duplicateValues" dxfId="0" priority="37880"/>
    <cfRule type="duplicateValues" dxfId="0" priority="69752"/>
  </conditionalFormatting>
  <conditionalFormatting sqref="WUE294">
    <cfRule type="duplicateValues" dxfId="0" priority="37382"/>
    <cfRule type="duplicateValues" dxfId="0" priority="69254"/>
  </conditionalFormatting>
  <conditionalFormatting sqref="B295">
    <cfRule type="duplicateValues" dxfId="0" priority="36385"/>
    <cfRule type="duplicateValues" dxfId="0" priority="36883"/>
    <cfRule type="duplicateValues" dxfId="0" priority="68755"/>
    <cfRule type="duplicateValues" dxfId="0" priority="100627"/>
  </conditionalFormatting>
  <conditionalFormatting sqref="HS295">
    <cfRule type="duplicateValues" dxfId="0" priority="68257"/>
    <cfRule type="duplicateValues" dxfId="0" priority="100129"/>
  </conditionalFormatting>
  <conditionalFormatting sqref="RO295">
    <cfRule type="duplicateValues" dxfId="0" priority="67759"/>
    <cfRule type="duplicateValues" dxfId="0" priority="99631"/>
  </conditionalFormatting>
  <conditionalFormatting sqref="ABK295">
    <cfRule type="duplicateValues" dxfId="0" priority="67261"/>
    <cfRule type="duplicateValues" dxfId="0" priority="99133"/>
  </conditionalFormatting>
  <conditionalFormatting sqref="ALG295">
    <cfRule type="duplicateValues" dxfId="0" priority="66763"/>
    <cfRule type="duplicateValues" dxfId="0" priority="98635"/>
  </conditionalFormatting>
  <conditionalFormatting sqref="AVC295">
    <cfRule type="duplicateValues" dxfId="0" priority="66265"/>
    <cfRule type="duplicateValues" dxfId="0" priority="98137"/>
  </conditionalFormatting>
  <conditionalFormatting sqref="BEY295">
    <cfRule type="duplicateValues" dxfId="0" priority="65767"/>
    <cfRule type="duplicateValues" dxfId="0" priority="97639"/>
  </conditionalFormatting>
  <conditionalFormatting sqref="BOU295">
    <cfRule type="duplicateValues" dxfId="0" priority="65269"/>
    <cfRule type="duplicateValues" dxfId="0" priority="97141"/>
  </conditionalFormatting>
  <conditionalFormatting sqref="BYQ295">
    <cfRule type="duplicateValues" dxfId="0" priority="64771"/>
    <cfRule type="duplicateValues" dxfId="0" priority="96643"/>
  </conditionalFormatting>
  <conditionalFormatting sqref="CIM295">
    <cfRule type="duplicateValues" dxfId="0" priority="64273"/>
    <cfRule type="duplicateValues" dxfId="0" priority="96145"/>
  </conditionalFormatting>
  <conditionalFormatting sqref="CSI295">
    <cfRule type="duplicateValues" dxfId="0" priority="63775"/>
    <cfRule type="duplicateValues" dxfId="0" priority="95647"/>
  </conditionalFormatting>
  <conditionalFormatting sqref="DCE295">
    <cfRule type="duplicateValues" dxfId="0" priority="63277"/>
    <cfRule type="duplicateValues" dxfId="0" priority="95149"/>
  </conditionalFormatting>
  <conditionalFormatting sqref="DMA295">
    <cfRule type="duplicateValues" dxfId="0" priority="62779"/>
    <cfRule type="duplicateValues" dxfId="0" priority="94651"/>
  </conditionalFormatting>
  <conditionalFormatting sqref="DVW295">
    <cfRule type="duplicateValues" dxfId="0" priority="62281"/>
    <cfRule type="duplicateValues" dxfId="0" priority="94153"/>
  </conditionalFormatting>
  <conditionalFormatting sqref="EFS295">
    <cfRule type="duplicateValues" dxfId="0" priority="61783"/>
    <cfRule type="duplicateValues" dxfId="0" priority="93655"/>
  </conditionalFormatting>
  <conditionalFormatting sqref="EPO295">
    <cfRule type="duplicateValues" dxfId="0" priority="61285"/>
    <cfRule type="duplicateValues" dxfId="0" priority="93157"/>
  </conditionalFormatting>
  <conditionalFormatting sqref="EZK295">
    <cfRule type="duplicateValues" dxfId="0" priority="60787"/>
    <cfRule type="duplicateValues" dxfId="0" priority="92659"/>
  </conditionalFormatting>
  <conditionalFormatting sqref="FJG295">
    <cfRule type="duplicateValues" dxfId="0" priority="60289"/>
    <cfRule type="duplicateValues" dxfId="0" priority="92161"/>
  </conditionalFormatting>
  <conditionalFormatting sqref="FTC295">
    <cfRule type="duplicateValues" dxfId="0" priority="59791"/>
    <cfRule type="duplicateValues" dxfId="0" priority="91663"/>
  </conditionalFormatting>
  <conditionalFormatting sqref="GCY295">
    <cfRule type="duplicateValues" dxfId="0" priority="59293"/>
    <cfRule type="duplicateValues" dxfId="0" priority="91165"/>
  </conditionalFormatting>
  <conditionalFormatting sqref="GMU295">
    <cfRule type="duplicateValues" dxfId="0" priority="58795"/>
    <cfRule type="duplicateValues" dxfId="0" priority="90667"/>
  </conditionalFormatting>
  <conditionalFormatting sqref="GWQ295">
    <cfRule type="duplicateValues" dxfId="0" priority="58297"/>
    <cfRule type="duplicateValues" dxfId="0" priority="90169"/>
  </conditionalFormatting>
  <conditionalFormatting sqref="HGM295">
    <cfRule type="duplicateValues" dxfId="0" priority="57799"/>
    <cfRule type="duplicateValues" dxfId="0" priority="89671"/>
  </conditionalFormatting>
  <conditionalFormatting sqref="HQI295">
    <cfRule type="duplicateValues" dxfId="0" priority="57301"/>
    <cfRule type="duplicateValues" dxfId="0" priority="89173"/>
  </conditionalFormatting>
  <conditionalFormatting sqref="IAE295">
    <cfRule type="duplicateValues" dxfId="0" priority="56803"/>
    <cfRule type="duplicateValues" dxfId="0" priority="88675"/>
  </conditionalFormatting>
  <conditionalFormatting sqref="IKA295">
    <cfRule type="duplicateValues" dxfId="0" priority="56305"/>
    <cfRule type="duplicateValues" dxfId="0" priority="88177"/>
  </conditionalFormatting>
  <conditionalFormatting sqref="ITW295">
    <cfRule type="duplicateValues" dxfId="0" priority="55807"/>
    <cfRule type="duplicateValues" dxfId="0" priority="87679"/>
  </conditionalFormatting>
  <conditionalFormatting sqref="JDS295">
    <cfRule type="duplicateValues" dxfId="0" priority="55309"/>
    <cfRule type="duplicateValues" dxfId="0" priority="87181"/>
  </conditionalFormatting>
  <conditionalFormatting sqref="JNO295">
    <cfRule type="duplicateValues" dxfId="0" priority="54811"/>
    <cfRule type="duplicateValues" dxfId="0" priority="86683"/>
  </conditionalFormatting>
  <conditionalFormatting sqref="JXK295">
    <cfRule type="duplicateValues" dxfId="0" priority="54313"/>
    <cfRule type="duplicateValues" dxfId="0" priority="86185"/>
  </conditionalFormatting>
  <conditionalFormatting sqref="KHG295">
    <cfRule type="duplicateValues" dxfId="0" priority="53815"/>
    <cfRule type="duplicateValues" dxfId="0" priority="85687"/>
  </conditionalFormatting>
  <conditionalFormatting sqref="KRC295">
    <cfRule type="duplicateValues" dxfId="0" priority="53317"/>
    <cfRule type="duplicateValues" dxfId="0" priority="85189"/>
  </conditionalFormatting>
  <conditionalFormatting sqref="LAY295">
    <cfRule type="duplicateValues" dxfId="0" priority="52819"/>
    <cfRule type="duplicateValues" dxfId="0" priority="84691"/>
  </conditionalFormatting>
  <conditionalFormatting sqref="LKU295">
    <cfRule type="duplicateValues" dxfId="0" priority="52321"/>
    <cfRule type="duplicateValues" dxfId="0" priority="84193"/>
  </conditionalFormatting>
  <conditionalFormatting sqref="LUQ295">
    <cfRule type="duplicateValues" dxfId="0" priority="51823"/>
    <cfRule type="duplicateValues" dxfId="0" priority="83695"/>
  </conditionalFormatting>
  <conditionalFormatting sqref="MEM295">
    <cfRule type="duplicateValues" dxfId="0" priority="51325"/>
    <cfRule type="duplicateValues" dxfId="0" priority="83197"/>
  </conditionalFormatting>
  <conditionalFormatting sqref="MOI295">
    <cfRule type="duplicateValues" dxfId="0" priority="50827"/>
    <cfRule type="duplicateValues" dxfId="0" priority="82699"/>
  </conditionalFormatting>
  <conditionalFormatting sqref="MYE295">
    <cfRule type="duplicateValues" dxfId="0" priority="50329"/>
    <cfRule type="duplicateValues" dxfId="0" priority="82201"/>
  </conditionalFormatting>
  <conditionalFormatting sqref="NIA295">
    <cfRule type="duplicateValues" dxfId="0" priority="49831"/>
    <cfRule type="duplicateValues" dxfId="0" priority="81703"/>
  </conditionalFormatting>
  <conditionalFormatting sqref="NRW295">
    <cfRule type="duplicateValues" dxfId="0" priority="49333"/>
    <cfRule type="duplicateValues" dxfId="0" priority="81205"/>
  </conditionalFormatting>
  <conditionalFormatting sqref="OBS295">
    <cfRule type="duplicateValues" dxfId="0" priority="48835"/>
    <cfRule type="duplicateValues" dxfId="0" priority="80707"/>
  </conditionalFormatting>
  <conditionalFormatting sqref="OLO295">
    <cfRule type="duplicateValues" dxfId="0" priority="48337"/>
    <cfRule type="duplicateValues" dxfId="0" priority="80209"/>
  </conditionalFormatting>
  <conditionalFormatting sqref="OVK295">
    <cfRule type="duplicateValues" dxfId="0" priority="47839"/>
    <cfRule type="duplicateValues" dxfId="0" priority="79711"/>
  </conditionalFormatting>
  <conditionalFormatting sqref="PFG295">
    <cfRule type="duplicateValues" dxfId="0" priority="47341"/>
    <cfRule type="duplicateValues" dxfId="0" priority="79213"/>
  </conditionalFormatting>
  <conditionalFormatting sqref="PPC295">
    <cfRule type="duplicateValues" dxfId="0" priority="46843"/>
    <cfRule type="duplicateValues" dxfId="0" priority="78715"/>
  </conditionalFormatting>
  <conditionalFormatting sqref="PYY295">
    <cfRule type="duplicateValues" dxfId="0" priority="46345"/>
    <cfRule type="duplicateValues" dxfId="0" priority="78217"/>
  </conditionalFormatting>
  <conditionalFormatting sqref="QIU295">
    <cfRule type="duplicateValues" dxfId="0" priority="45847"/>
    <cfRule type="duplicateValues" dxfId="0" priority="77719"/>
  </conditionalFormatting>
  <conditionalFormatting sqref="QSQ295">
    <cfRule type="duplicateValues" dxfId="0" priority="45349"/>
    <cfRule type="duplicateValues" dxfId="0" priority="77221"/>
  </conditionalFormatting>
  <conditionalFormatting sqref="RCM295">
    <cfRule type="duplicateValues" dxfId="0" priority="44851"/>
    <cfRule type="duplicateValues" dxfId="0" priority="76723"/>
  </conditionalFormatting>
  <conditionalFormatting sqref="RMI295">
    <cfRule type="duplicateValues" dxfId="0" priority="44353"/>
    <cfRule type="duplicateValues" dxfId="0" priority="76225"/>
  </conditionalFormatting>
  <conditionalFormatting sqref="RWE295">
    <cfRule type="duplicateValues" dxfId="0" priority="43855"/>
    <cfRule type="duplicateValues" dxfId="0" priority="75727"/>
  </conditionalFormatting>
  <conditionalFormatting sqref="SGA295">
    <cfRule type="duplicateValues" dxfId="0" priority="43357"/>
    <cfRule type="duplicateValues" dxfId="0" priority="75229"/>
  </conditionalFormatting>
  <conditionalFormatting sqref="SPW295">
    <cfRule type="duplicateValues" dxfId="0" priority="42859"/>
    <cfRule type="duplicateValues" dxfId="0" priority="74731"/>
  </conditionalFormatting>
  <conditionalFormatting sqref="SZS295">
    <cfRule type="duplicateValues" dxfId="0" priority="42361"/>
    <cfRule type="duplicateValues" dxfId="0" priority="74233"/>
  </conditionalFormatting>
  <conditionalFormatting sqref="TJO295">
    <cfRule type="duplicateValues" dxfId="0" priority="41863"/>
    <cfRule type="duplicateValues" dxfId="0" priority="73735"/>
  </conditionalFormatting>
  <conditionalFormatting sqref="TTK295">
    <cfRule type="duplicateValues" dxfId="0" priority="41365"/>
    <cfRule type="duplicateValues" dxfId="0" priority="73237"/>
  </conditionalFormatting>
  <conditionalFormatting sqref="UDG295">
    <cfRule type="duplicateValues" dxfId="0" priority="40867"/>
    <cfRule type="duplicateValues" dxfId="0" priority="72739"/>
  </conditionalFormatting>
  <conditionalFormatting sqref="UNC295">
    <cfRule type="duplicateValues" dxfId="0" priority="40369"/>
    <cfRule type="duplicateValues" dxfId="0" priority="72241"/>
  </conditionalFormatting>
  <conditionalFormatting sqref="UWY295">
    <cfRule type="duplicateValues" dxfId="0" priority="39871"/>
    <cfRule type="duplicateValues" dxfId="0" priority="71743"/>
  </conditionalFormatting>
  <conditionalFormatting sqref="VGU295">
    <cfRule type="duplicateValues" dxfId="0" priority="39373"/>
    <cfRule type="duplicateValues" dxfId="0" priority="71245"/>
  </conditionalFormatting>
  <conditionalFormatting sqref="VQQ295">
    <cfRule type="duplicateValues" dxfId="0" priority="38875"/>
    <cfRule type="duplicateValues" dxfId="0" priority="70747"/>
  </conditionalFormatting>
  <conditionalFormatting sqref="WAM295">
    <cfRule type="duplicateValues" dxfId="0" priority="38377"/>
    <cfRule type="duplicateValues" dxfId="0" priority="70249"/>
  </conditionalFormatting>
  <conditionalFormatting sqref="WKI295">
    <cfRule type="duplicateValues" dxfId="0" priority="37879"/>
    <cfRule type="duplicateValues" dxfId="0" priority="69751"/>
  </conditionalFormatting>
  <conditionalFormatting sqref="WUE295">
    <cfRule type="duplicateValues" dxfId="0" priority="37381"/>
    <cfRule type="duplicateValues" dxfId="0" priority="69253"/>
  </conditionalFormatting>
  <conditionalFormatting sqref="B296">
    <cfRule type="duplicateValues" dxfId="0" priority="36384"/>
    <cfRule type="duplicateValues" dxfId="0" priority="36882"/>
    <cfRule type="duplicateValues" dxfId="0" priority="68754"/>
    <cfRule type="duplicateValues" dxfId="0" priority="100626"/>
  </conditionalFormatting>
  <conditionalFormatting sqref="HS296">
    <cfRule type="duplicateValues" dxfId="0" priority="68256"/>
    <cfRule type="duplicateValues" dxfId="0" priority="100128"/>
  </conditionalFormatting>
  <conditionalFormatting sqref="RO296">
    <cfRule type="duplicateValues" dxfId="0" priority="67758"/>
    <cfRule type="duplicateValues" dxfId="0" priority="99630"/>
  </conditionalFormatting>
  <conditionalFormatting sqref="ABK296">
    <cfRule type="duplicateValues" dxfId="0" priority="67260"/>
    <cfRule type="duplicateValues" dxfId="0" priority="99132"/>
  </conditionalFormatting>
  <conditionalFormatting sqref="ALG296">
    <cfRule type="duplicateValues" dxfId="0" priority="66762"/>
    <cfRule type="duplicateValues" dxfId="0" priority="98634"/>
  </conditionalFormatting>
  <conditionalFormatting sqref="AVC296">
    <cfRule type="duplicateValues" dxfId="0" priority="66264"/>
    <cfRule type="duplicateValues" dxfId="0" priority="98136"/>
  </conditionalFormatting>
  <conditionalFormatting sqref="BEY296">
    <cfRule type="duplicateValues" dxfId="0" priority="65766"/>
    <cfRule type="duplicateValues" dxfId="0" priority="97638"/>
  </conditionalFormatting>
  <conditionalFormatting sqref="BOU296">
    <cfRule type="duplicateValues" dxfId="0" priority="65268"/>
    <cfRule type="duplicateValues" dxfId="0" priority="97140"/>
  </conditionalFormatting>
  <conditionalFormatting sqref="BYQ296">
    <cfRule type="duplicateValues" dxfId="0" priority="64770"/>
    <cfRule type="duplicateValues" dxfId="0" priority="96642"/>
  </conditionalFormatting>
  <conditionalFormatting sqref="CIM296">
    <cfRule type="duplicateValues" dxfId="0" priority="64272"/>
    <cfRule type="duplicateValues" dxfId="0" priority="96144"/>
  </conditionalFormatting>
  <conditionalFormatting sqref="CSI296">
    <cfRule type="duplicateValues" dxfId="0" priority="63774"/>
    <cfRule type="duplicateValues" dxfId="0" priority="95646"/>
  </conditionalFormatting>
  <conditionalFormatting sqref="DCE296">
    <cfRule type="duplicateValues" dxfId="0" priority="63276"/>
    <cfRule type="duplicateValues" dxfId="0" priority="95148"/>
  </conditionalFormatting>
  <conditionalFormatting sqref="DMA296">
    <cfRule type="duplicateValues" dxfId="0" priority="62778"/>
    <cfRule type="duplicateValues" dxfId="0" priority="94650"/>
  </conditionalFormatting>
  <conditionalFormatting sqref="DVW296">
    <cfRule type="duplicateValues" dxfId="0" priority="62280"/>
    <cfRule type="duplicateValues" dxfId="0" priority="94152"/>
  </conditionalFormatting>
  <conditionalFormatting sqref="EFS296">
    <cfRule type="duplicateValues" dxfId="0" priority="61782"/>
    <cfRule type="duplicateValues" dxfId="0" priority="93654"/>
  </conditionalFormatting>
  <conditionalFormatting sqref="EPO296">
    <cfRule type="duplicateValues" dxfId="0" priority="61284"/>
    <cfRule type="duplicateValues" dxfId="0" priority="93156"/>
  </conditionalFormatting>
  <conditionalFormatting sqref="EZK296">
    <cfRule type="duplicateValues" dxfId="0" priority="60786"/>
    <cfRule type="duplicateValues" dxfId="0" priority="92658"/>
  </conditionalFormatting>
  <conditionalFormatting sqref="FJG296">
    <cfRule type="duplicateValues" dxfId="0" priority="60288"/>
    <cfRule type="duplicateValues" dxfId="0" priority="92160"/>
  </conditionalFormatting>
  <conditionalFormatting sqref="FTC296">
    <cfRule type="duplicateValues" dxfId="0" priority="59790"/>
    <cfRule type="duplicateValues" dxfId="0" priority="91662"/>
  </conditionalFormatting>
  <conditionalFormatting sqref="GCY296">
    <cfRule type="duplicateValues" dxfId="0" priority="59292"/>
    <cfRule type="duplicateValues" dxfId="0" priority="91164"/>
  </conditionalFormatting>
  <conditionalFormatting sqref="GMU296">
    <cfRule type="duplicateValues" dxfId="0" priority="58794"/>
    <cfRule type="duplicateValues" dxfId="0" priority="90666"/>
  </conditionalFormatting>
  <conditionalFormatting sqref="GWQ296">
    <cfRule type="duplicateValues" dxfId="0" priority="58296"/>
    <cfRule type="duplicateValues" dxfId="0" priority="90168"/>
  </conditionalFormatting>
  <conditionalFormatting sqref="HGM296">
    <cfRule type="duplicateValues" dxfId="0" priority="57798"/>
    <cfRule type="duplicateValues" dxfId="0" priority="89670"/>
  </conditionalFormatting>
  <conditionalFormatting sqref="HQI296">
    <cfRule type="duplicateValues" dxfId="0" priority="57300"/>
    <cfRule type="duplicateValues" dxfId="0" priority="89172"/>
  </conditionalFormatting>
  <conditionalFormatting sqref="IAE296">
    <cfRule type="duplicateValues" dxfId="0" priority="56802"/>
    <cfRule type="duplicateValues" dxfId="0" priority="88674"/>
  </conditionalFormatting>
  <conditionalFormatting sqref="IKA296">
    <cfRule type="duplicateValues" dxfId="0" priority="56304"/>
    <cfRule type="duplicateValues" dxfId="0" priority="88176"/>
  </conditionalFormatting>
  <conditionalFormatting sqref="ITW296">
    <cfRule type="duplicateValues" dxfId="0" priority="55806"/>
    <cfRule type="duplicateValues" dxfId="0" priority="87678"/>
  </conditionalFormatting>
  <conditionalFormatting sqref="JDS296">
    <cfRule type="duplicateValues" dxfId="0" priority="55308"/>
    <cfRule type="duplicateValues" dxfId="0" priority="87180"/>
  </conditionalFormatting>
  <conditionalFormatting sqref="JNO296">
    <cfRule type="duplicateValues" dxfId="0" priority="54810"/>
    <cfRule type="duplicateValues" dxfId="0" priority="86682"/>
  </conditionalFormatting>
  <conditionalFormatting sqref="JXK296">
    <cfRule type="duplicateValues" dxfId="0" priority="54312"/>
    <cfRule type="duplicateValues" dxfId="0" priority="86184"/>
  </conditionalFormatting>
  <conditionalFormatting sqref="KHG296">
    <cfRule type="duplicateValues" dxfId="0" priority="53814"/>
    <cfRule type="duplicateValues" dxfId="0" priority="85686"/>
  </conditionalFormatting>
  <conditionalFormatting sqref="KRC296">
    <cfRule type="duplicateValues" dxfId="0" priority="53316"/>
    <cfRule type="duplicateValues" dxfId="0" priority="85188"/>
  </conditionalFormatting>
  <conditionalFormatting sqref="LAY296">
    <cfRule type="duplicateValues" dxfId="0" priority="52818"/>
    <cfRule type="duplicateValues" dxfId="0" priority="84690"/>
  </conditionalFormatting>
  <conditionalFormatting sqref="LKU296">
    <cfRule type="duplicateValues" dxfId="0" priority="52320"/>
    <cfRule type="duplicateValues" dxfId="0" priority="84192"/>
  </conditionalFormatting>
  <conditionalFormatting sqref="LUQ296">
    <cfRule type="duplicateValues" dxfId="0" priority="51822"/>
    <cfRule type="duplicateValues" dxfId="0" priority="83694"/>
  </conditionalFormatting>
  <conditionalFormatting sqref="MEM296">
    <cfRule type="duplicateValues" dxfId="0" priority="51324"/>
    <cfRule type="duplicateValues" dxfId="0" priority="83196"/>
  </conditionalFormatting>
  <conditionalFormatting sqref="MOI296">
    <cfRule type="duplicateValues" dxfId="0" priority="50826"/>
    <cfRule type="duplicateValues" dxfId="0" priority="82698"/>
  </conditionalFormatting>
  <conditionalFormatting sqref="MYE296">
    <cfRule type="duplicateValues" dxfId="0" priority="50328"/>
    <cfRule type="duplicateValues" dxfId="0" priority="82200"/>
  </conditionalFormatting>
  <conditionalFormatting sqref="NIA296">
    <cfRule type="duplicateValues" dxfId="0" priority="49830"/>
    <cfRule type="duplicateValues" dxfId="0" priority="81702"/>
  </conditionalFormatting>
  <conditionalFormatting sqref="NRW296">
    <cfRule type="duplicateValues" dxfId="0" priority="49332"/>
    <cfRule type="duplicateValues" dxfId="0" priority="81204"/>
  </conditionalFormatting>
  <conditionalFormatting sqref="OBS296">
    <cfRule type="duplicateValues" dxfId="0" priority="48834"/>
    <cfRule type="duplicateValues" dxfId="0" priority="80706"/>
  </conditionalFormatting>
  <conditionalFormatting sqref="OLO296">
    <cfRule type="duplicateValues" dxfId="0" priority="48336"/>
    <cfRule type="duplicateValues" dxfId="0" priority="80208"/>
  </conditionalFormatting>
  <conditionalFormatting sqref="OVK296">
    <cfRule type="duplicateValues" dxfId="0" priority="47838"/>
    <cfRule type="duplicateValues" dxfId="0" priority="79710"/>
  </conditionalFormatting>
  <conditionalFormatting sqref="PFG296">
    <cfRule type="duplicateValues" dxfId="0" priority="47340"/>
    <cfRule type="duplicateValues" dxfId="0" priority="79212"/>
  </conditionalFormatting>
  <conditionalFormatting sqref="PPC296">
    <cfRule type="duplicateValues" dxfId="0" priority="46842"/>
    <cfRule type="duplicateValues" dxfId="0" priority="78714"/>
  </conditionalFormatting>
  <conditionalFormatting sqref="PYY296">
    <cfRule type="duplicateValues" dxfId="0" priority="46344"/>
    <cfRule type="duplicateValues" dxfId="0" priority="78216"/>
  </conditionalFormatting>
  <conditionalFormatting sqref="QIU296">
    <cfRule type="duplicateValues" dxfId="0" priority="45846"/>
    <cfRule type="duplicateValues" dxfId="0" priority="77718"/>
  </conditionalFormatting>
  <conditionalFormatting sqref="QSQ296">
    <cfRule type="duplicateValues" dxfId="0" priority="45348"/>
    <cfRule type="duplicateValues" dxfId="0" priority="77220"/>
  </conditionalFormatting>
  <conditionalFormatting sqref="RCM296">
    <cfRule type="duplicateValues" dxfId="0" priority="44850"/>
    <cfRule type="duplicateValues" dxfId="0" priority="76722"/>
  </conditionalFormatting>
  <conditionalFormatting sqref="RMI296">
    <cfRule type="duplicateValues" dxfId="0" priority="44352"/>
    <cfRule type="duplicateValues" dxfId="0" priority="76224"/>
  </conditionalFormatting>
  <conditionalFormatting sqref="RWE296">
    <cfRule type="duplicateValues" dxfId="0" priority="43854"/>
    <cfRule type="duplicateValues" dxfId="0" priority="75726"/>
  </conditionalFormatting>
  <conditionalFormatting sqref="SGA296">
    <cfRule type="duplicateValues" dxfId="0" priority="43356"/>
    <cfRule type="duplicateValues" dxfId="0" priority="75228"/>
  </conditionalFormatting>
  <conditionalFormatting sqref="SPW296">
    <cfRule type="duplicateValues" dxfId="0" priority="42858"/>
    <cfRule type="duplicateValues" dxfId="0" priority="74730"/>
  </conditionalFormatting>
  <conditionalFormatting sqref="SZS296">
    <cfRule type="duplicateValues" dxfId="0" priority="42360"/>
    <cfRule type="duplicateValues" dxfId="0" priority="74232"/>
  </conditionalFormatting>
  <conditionalFormatting sqref="TJO296">
    <cfRule type="duplicateValues" dxfId="0" priority="41862"/>
    <cfRule type="duplicateValues" dxfId="0" priority="73734"/>
  </conditionalFormatting>
  <conditionalFormatting sqref="TTK296">
    <cfRule type="duplicateValues" dxfId="0" priority="41364"/>
    <cfRule type="duplicateValues" dxfId="0" priority="73236"/>
  </conditionalFormatting>
  <conditionalFormatting sqref="UDG296">
    <cfRule type="duplicateValues" dxfId="0" priority="40866"/>
    <cfRule type="duplicateValues" dxfId="0" priority="72738"/>
  </conditionalFormatting>
  <conditionalFormatting sqref="UNC296">
    <cfRule type="duplicateValues" dxfId="0" priority="40368"/>
    <cfRule type="duplicateValues" dxfId="0" priority="72240"/>
  </conditionalFormatting>
  <conditionalFormatting sqref="UWY296">
    <cfRule type="duplicateValues" dxfId="0" priority="39870"/>
    <cfRule type="duplicateValues" dxfId="0" priority="71742"/>
  </conditionalFormatting>
  <conditionalFormatting sqref="VGU296">
    <cfRule type="duplicateValues" dxfId="0" priority="39372"/>
    <cfRule type="duplicateValues" dxfId="0" priority="71244"/>
  </conditionalFormatting>
  <conditionalFormatting sqref="VQQ296">
    <cfRule type="duplicateValues" dxfId="0" priority="38874"/>
    <cfRule type="duplicateValues" dxfId="0" priority="70746"/>
  </conditionalFormatting>
  <conditionalFormatting sqref="WAM296">
    <cfRule type="duplicateValues" dxfId="0" priority="38376"/>
    <cfRule type="duplicateValues" dxfId="0" priority="70248"/>
  </conditionalFormatting>
  <conditionalFormatting sqref="WKI296">
    <cfRule type="duplicateValues" dxfId="0" priority="37878"/>
    <cfRule type="duplicateValues" dxfId="0" priority="69750"/>
  </conditionalFormatting>
  <conditionalFormatting sqref="WUE296">
    <cfRule type="duplicateValues" dxfId="0" priority="37380"/>
    <cfRule type="duplicateValues" dxfId="0" priority="69252"/>
  </conditionalFormatting>
  <conditionalFormatting sqref="B297">
    <cfRule type="duplicateValues" dxfId="0" priority="36383"/>
    <cfRule type="duplicateValues" dxfId="0" priority="36881"/>
    <cfRule type="duplicateValues" dxfId="0" priority="68753"/>
    <cfRule type="duplicateValues" dxfId="0" priority="100625"/>
  </conditionalFormatting>
  <conditionalFormatting sqref="HS297">
    <cfRule type="duplicateValues" dxfId="0" priority="68255"/>
    <cfRule type="duplicateValues" dxfId="0" priority="100127"/>
  </conditionalFormatting>
  <conditionalFormatting sqref="RO297">
    <cfRule type="duplicateValues" dxfId="0" priority="67757"/>
    <cfRule type="duplicateValues" dxfId="0" priority="99629"/>
  </conditionalFormatting>
  <conditionalFormatting sqref="ABK297">
    <cfRule type="duplicateValues" dxfId="0" priority="67259"/>
    <cfRule type="duplicateValues" dxfId="0" priority="99131"/>
  </conditionalFormatting>
  <conditionalFormatting sqref="ALG297">
    <cfRule type="duplicateValues" dxfId="0" priority="66761"/>
    <cfRule type="duplicateValues" dxfId="0" priority="98633"/>
  </conditionalFormatting>
  <conditionalFormatting sqref="AVC297">
    <cfRule type="duplicateValues" dxfId="0" priority="66263"/>
    <cfRule type="duplicateValues" dxfId="0" priority="98135"/>
  </conditionalFormatting>
  <conditionalFormatting sqref="BEY297">
    <cfRule type="duplicateValues" dxfId="0" priority="65765"/>
    <cfRule type="duplicateValues" dxfId="0" priority="97637"/>
  </conditionalFormatting>
  <conditionalFormatting sqref="BOU297">
    <cfRule type="duplicateValues" dxfId="0" priority="65267"/>
    <cfRule type="duplicateValues" dxfId="0" priority="97139"/>
  </conditionalFormatting>
  <conditionalFormatting sqref="BYQ297">
    <cfRule type="duplicateValues" dxfId="0" priority="64769"/>
    <cfRule type="duplicateValues" dxfId="0" priority="96641"/>
  </conditionalFormatting>
  <conditionalFormatting sqref="CIM297">
    <cfRule type="duplicateValues" dxfId="0" priority="64271"/>
    <cfRule type="duplicateValues" dxfId="0" priority="96143"/>
  </conditionalFormatting>
  <conditionalFormatting sqref="CSI297">
    <cfRule type="duplicateValues" dxfId="0" priority="63773"/>
    <cfRule type="duplicateValues" dxfId="0" priority="95645"/>
  </conditionalFormatting>
  <conditionalFormatting sqref="DCE297">
    <cfRule type="duplicateValues" dxfId="0" priority="63275"/>
    <cfRule type="duplicateValues" dxfId="0" priority="95147"/>
  </conditionalFormatting>
  <conditionalFormatting sqref="DMA297">
    <cfRule type="duplicateValues" dxfId="0" priority="62777"/>
    <cfRule type="duplicateValues" dxfId="0" priority="94649"/>
  </conditionalFormatting>
  <conditionalFormatting sqref="DVW297">
    <cfRule type="duplicateValues" dxfId="0" priority="62279"/>
    <cfRule type="duplicateValues" dxfId="0" priority="94151"/>
  </conditionalFormatting>
  <conditionalFormatting sqref="EFS297">
    <cfRule type="duplicateValues" dxfId="0" priority="61781"/>
    <cfRule type="duplicateValues" dxfId="0" priority="93653"/>
  </conditionalFormatting>
  <conditionalFormatting sqref="EPO297">
    <cfRule type="duplicateValues" dxfId="0" priority="61283"/>
    <cfRule type="duplicateValues" dxfId="0" priority="93155"/>
  </conditionalFormatting>
  <conditionalFormatting sqref="EZK297">
    <cfRule type="duplicateValues" dxfId="0" priority="60785"/>
    <cfRule type="duplicateValues" dxfId="0" priority="92657"/>
  </conditionalFormatting>
  <conditionalFormatting sqref="FJG297">
    <cfRule type="duplicateValues" dxfId="0" priority="60287"/>
    <cfRule type="duplicateValues" dxfId="0" priority="92159"/>
  </conditionalFormatting>
  <conditionalFormatting sqref="FTC297">
    <cfRule type="duplicateValues" dxfId="0" priority="59789"/>
    <cfRule type="duplicateValues" dxfId="0" priority="91661"/>
  </conditionalFormatting>
  <conditionalFormatting sqref="GCY297">
    <cfRule type="duplicateValues" dxfId="0" priority="59291"/>
    <cfRule type="duplicateValues" dxfId="0" priority="91163"/>
  </conditionalFormatting>
  <conditionalFormatting sqref="GMU297">
    <cfRule type="duplicateValues" dxfId="0" priority="58793"/>
    <cfRule type="duplicateValues" dxfId="0" priority="90665"/>
  </conditionalFormatting>
  <conditionalFormatting sqref="GWQ297">
    <cfRule type="duplicateValues" dxfId="0" priority="58295"/>
    <cfRule type="duplicateValues" dxfId="0" priority="90167"/>
  </conditionalFormatting>
  <conditionalFormatting sqref="HGM297">
    <cfRule type="duplicateValues" dxfId="0" priority="57797"/>
    <cfRule type="duplicateValues" dxfId="0" priority="89669"/>
  </conditionalFormatting>
  <conditionalFormatting sqref="HQI297">
    <cfRule type="duplicateValues" dxfId="0" priority="57299"/>
    <cfRule type="duplicateValues" dxfId="0" priority="89171"/>
  </conditionalFormatting>
  <conditionalFormatting sqref="IAE297">
    <cfRule type="duplicateValues" dxfId="0" priority="56801"/>
    <cfRule type="duplicateValues" dxfId="0" priority="88673"/>
  </conditionalFormatting>
  <conditionalFormatting sqref="IKA297">
    <cfRule type="duplicateValues" dxfId="0" priority="56303"/>
    <cfRule type="duplicateValues" dxfId="0" priority="88175"/>
  </conditionalFormatting>
  <conditionalFormatting sqref="ITW297">
    <cfRule type="duplicateValues" dxfId="0" priority="55805"/>
    <cfRule type="duplicateValues" dxfId="0" priority="87677"/>
  </conditionalFormatting>
  <conditionalFormatting sqref="JDS297">
    <cfRule type="duplicateValues" dxfId="0" priority="55307"/>
    <cfRule type="duplicateValues" dxfId="0" priority="87179"/>
  </conditionalFormatting>
  <conditionalFormatting sqref="JNO297">
    <cfRule type="duplicateValues" dxfId="0" priority="54809"/>
    <cfRule type="duplicateValues" dxfId="0" priority="86681"/>
  </conditionalFormatting>
  <conditionalFormatting sqref="JXK297">
    <cfRule type="duplicateValues" dxfId="0" priority="54311"/>
    <cfRule type="duplicateValues" dxfId="0" priority="86183"/>
  </conditionalFormatting>
  <conditionalFormatting sqref="KHG297">
    <cfRule type="duplicateValues" dxfId="0" priority="53813"/>
    <cfRule type="duplicateValues" dxfId="0" priority="85685"/>
  </conditionalFormatting>
  <conditionalFormatting sqref="KRC297">
    <cfRule type="duplicateValues" dxfId="0" priority="53315"/>
    <cfRule type="duplicateValues" dxfId="0" priority="85187"/>
  </conditionalFormatting>
  <conditionalFormatting sqref="LAY297">
    <cfRule type="duplicateValues" dxfId="0" priority="52817"/>
    <cfRule type="duplicateValues" dxfId="0" priority="84689"/>
  </conditionalFormatting>
  <conditionalFormatting sqref="LKU297">
    <cfRule type="duplicateValues" dxfId="0" priority="52319"/>
    <cfRule type="duplicateValues" dxfId="0" priority="84191"/>
  </conditionalFormatting>
  <conditionalFormatting sqref="LUQ297">
    <cfRule type="duplicateValues" dxfId="0" priority="51821"/>
    <cfRule type="duplicateValues" dxfId="0" priority="83693"/>
  </conditionalFormatting>
  <conditionalFormatting sqref="MEM297">
    <cfRule type="duplicateValues" dxfId="0" priority="51323"/>
    <cfRule type="duplicateValues" dxfId="0" priority="83195"/>
  </conditionalFormatting>
  <conditionalFormatting sqref="MOI297">
    <cfRule type="duplicateValues" dxfId="0" priority="50825"/>
    <cfRule type="duplicateValues" dxfId="0" priority="82697"/>
  </conditionalFormatting>
  <conditionalFormatting sqref="MYE297">
    <cfRule type="duplicateValues" dxfId="0" priority="50327"/>
    <cfRule type="duplicateValues" dxfId="0" priority="82199"/>
  </conditionalFormatting>
  <conditionalFormatting sqref="NIA297">
    <cfRule type="duplicateValues" dxfId="0" priority="49829"/>
    <cfRule type="duplicateValues" dxfId="0" priority="81701"/>
  </conditionalFormatting>
  <conditionalFormatting sqref="NRW297">
    <cfRule type="duplicateValues" dxfId="0" priority="49331"/>
    <cfRule type="duplicateValues" dxfId="0" priority="81203"/>
  </conditionalFormatting>
  <conditionalFormatting sqref="OBS297">
    <cfRule type="duplicateValues" dxfId="0" priority="48833"/>
    <cfRule type="duplicateValues" dxfId="0" priority="80705"/>
  </conditionalFormatting>
  <conditionalFormatting sqref="OLO297">
    <cfRule type="duplicateValues" dxfId="0" priority="48335"/>
    <cfRule type="duplicateValues" dxfId="0" priority="80207"/>
  </conditionalFormatting>
  <conditionalFormatting sqref="OVK297">
    <cfRule type="duplicateValues" dxfId="0" priority="47837"/>
    <cfRule type="duplicateValues" dxfId="0" priority="79709"/>
  </conditionalFormatting>
  <conditionalFormatting sqref="PFG297">
    <cfRule type="duplicateValues" dxfId="0" priority="47339"/>
    <cfRule type="duplicateValues" dxfId="0" priority="79211"/>
  </conditionalFormatting>
  <conditionalFormatting sqref="PPC297">
    <cfRule type="duplicateValues" dxfId="0" priority="46841"/>
    <cfRule type="duplicateValues" dxfId="0" priority="78713"/>
  </conditionalFormatting>
  <conditionalFormatting sqref="PYY297">
    <cfRule type="duplicateValues" dxfId="0" priority="46343"/>
    <cfRule type="duplicateValues" dxfId="0" priority="78215"/>
  </conditionalFormatting>
  <conditionalFormatting sqref="QIU297">
    <cfRule type="duplicateValues" dxfId="0" priority="45845"/>
    <cfRule type="duplicateValues" dxfId="0" priority="77717"/>
  </conditionalFormatting>
  <conditionalFormatting sqref="QSQ297">
    <cfRule type="duplicateValues" dxfId="0" priority="45347"/>
    <cfRule type="duplicateValues" dxfId="0" priority="77219"/>
  </conditionalFormatting>
  <conditionalFormatting sqref="RCM297">
    <cfRule type="duplicateValues" dxfId="0" priority="44849"/>
    <cfRule type="duplicateValues" dxfId="0" priority="76721"/>
  </conditionalFormatting>
  <conditionalFormatting sqref="RMI297">
    <cfRule type="duplicateValues" dxfId="0" priority="44351"/>
    <cfRule type="duplicateValues" dxfId="0" priority="76223"/>
  </conditionalFormatting>
  <conditionalFormatting sqref="RWE297">
    <cfRule type="duplicateValues" dxfId="0" priority="43853"/>
    <cfRule type="duplicateValues" dxfId="0" priority="75725"/>
  </conditionalFormatting>
  <conditionalFormatting sqref="SGA297">
    <cfRule type="duplicateValues" dxfId="0" priority="43355"/>
    <cfRule type="duplicateValues" dxfId="0" priority="75227"/>
  </conditionalFormatting>
  <conditionalFormatting sqref="SPW297">
    <cfRule type="duplicateValues" dxfId="0" priority="42857"/>
    <cfRule type="duplicateValues" dxfId="0" priority="74729"/>
  </conditionalFormatting>
  <conditionalFormatting sqref="SZS297">
    <cfRule type="duplicateValues" dxfId="0" priority="42359"/>
    <cfRule type="duplicateValues" dxfId="0" priority="74231"/>
  </conditionalFormatting>
  <conditionalFormatting sqref="TJO297">
    <cfRule type="duplicateValues" dxfId="0" priority="41861"/>
    <cfRule type="duplicateValues" dxfId="0" priority="73733"/>
  </conditionalFormatting>
  <conditionalFormatting sqref="TTK297">
    <cfRule type="duplicateValues" dxfId="0" priority="41363"/>
    <cfRule type="duplicateValues" dxfId="0" priority="73235"/>
  </conditionalFormatting>
  <conditionalFormatting sqref="UDG297">
    <cfRule type="duplicateValues" dxfId="0" priority="40865"/>
    <cfRule type="duplicateValues" dxfId="0" priority="72737"/>
  </conditionalFormatting>
  <conditionalFormatting sqref="UNC297">
    <cfRule type="duplicateValues" dxfId="0" priority="40367"/>
    <cfRule type="duplicateValues" dxfId="0" priority="72239"/>
  </conditionalFormatting>
  <conditionalFormatting sqref="UWY297">
    <cfRule type="duplicateValues" dxfId="0" priority="39869"/>
    <cfRule type="duplicateValues" dxfId="0" priority="71741"/>
  </conditionalFormatting>
  <conditionalFormatting sqref="VGU297">
    <cfRule type="duplicateValues" dxfId="0" priority="39371"/>
    <cfRule type="duplicateValues" dxfId="0" priority="71243"/>
  </conditionalFormatting>
  <conditionalFormatting sqref="VQQ297">
    <cfRule type="duplicateValues" dxfId="0" priority="38873"/>
    <cfRule type="duplicateValues" dxfId="0" priority="70745"/>
  </conditionalFormatting>
  <conditionalFormatting sqref="WAM297">
    <cfRule type="duplicateValues" dxfId="0" priority="38375"/>
    <cfRule type="duplicateValues" dxfId="0" priority="70247"/>
  </conditionalFormatting>
  <conditionalFormatting sqref="WKI297">
    <cfRule type="duplicateValues" dxfId="0" priority="37877"/>
    <cfRule type="duplicateValues" dxfId="0" priority="69749"/>
  </conditionalFormatting>
  <conditionalFormatting sqref="WUE297">
    <cfRule type="duplicateValues" dxfId="0" priority="37379"/>
    <cfRule type="duplicateValues" dxfId="0" priority="69251"/>
  </conditionalFormatting>
  <conditionalFormatting sqref="B298">
    <cfRule type="duplicateValues" dxfId="0" priority="36382"/>
    <cfRule type="duplicateValues" dxfId="0" priority="36880"/>
    <cfRule type="duplicateValues" dxfId="0" priority="68752"/>
    <cfRule type="duplicateValues" dxfId="0" priority="100624"/>
  </conditionalFormatting>
  <conditionalFormatting sqref="HS298">
    <cfRule type="duplicateValues" dxfId="0" priority="68254"/>
    <cfRule type="duplicateValues" dxfId="0" priority="100126"/>
  </conditionalFormatting>
  <conditionalFormatting sqref="RO298">
    <cfRule type="duplicateValues" dxfId="0" priority="67756"/>
    <cfRule type="duplicateValues" dxfId="0" priority="99628"/>
  </conditionalFormatting>
  <conditionalFormatting sqref="ABK298">
    <cfRule type="duplicateValues" dxfId="0" priority="67258"/>
    <cfRule type="duplicateValues" dxfId="0" priority="99130"/>
  </conditionalFormatting>
  <conditionalFormatting sqref="ALG298">
    <cfRule type="duplicateValues" dxfId="0" priority="66760"/>
    <cfRule type="duplicateValues" dxfId="0" priority="98632"/>
  </conditionalFormatting>
  <conditionalFormatting sqref="AVC298">
    <cfRule type="duplicateValues" dxfId="0" priority="66262"/>
    <cfRule type="duplicateValues" dxfId="0" priority="98134"/>
  </conditionalFormatting>
  <conditionalFormatting sqref="BEY298">
    <cfRule type="duplicateValues" dxfId="0" priority="65764"/>
    <cfRule type="duplicateValues" dxfId="0" priority="97636"/>
  </conditionalFormatting>
  <conditionalFormatting sqref="BOU298">
    <cfRule type="duplicateValues" dxfId="0" priority="65266"/>
    <cfRule type="duplicateValues" dxfId="0" priority="97138"/>
  </conditionalFormatting>
  <conditionalFormatting sqref="BYQ298">
    <cfRule type="duplicateValues" dxfId="0" priority="64768"/>
    <cfRule type="duplicateValues" dxfId="0" priority="96640"/>
  </conditionalFormatting>
  <conditionalFormatting sqref="CIM298">
    <cfRule type="duplicateValues" dxfId="0" priority="64270"/>
    <cfRule type="duplicateValues" dxfId="0" priority="96142"/>
  </conditionalFormatting>
  <conditionalFormatting sqref="CSI298">
    <cfRule type="duplicateValues" dxfId="0" priority="63772"/>
    <cfRule type="duplicateValues" dxfId="0" priority="95644"/>
  </conditionalFormatting>
  <conditionalFormatting sqref="DCE298">
    <cfRule type="duplicateValues" dxfId="0" priority="63274"/>
    <cfRule type="duplicateValues" dxfId="0" priority="95146"/>
  </conditionalFormatting>
  <conditionalFormatting sqref="DMA298">
    <cfRule type="duplicateValues" dxfId="0" priority="62776"/>
    <cfRule type="duplicateValues" dxfId="0" priority="94648"/>
  </conditionalFormatting>
  <conditionalFormatting sqref="DVW298">
    <cfRule type="duplicateValues" dxfId="0" priority="62278"/>
    <cfRule type="duplicateValues" dxfId="0" priority="94150"/>
  </conditionalFormatting>
  <conditionalFormatting sqref="EFS298">
    <cfRule type="duplicateValues" dxfId="0" priority="61780"/>
    <cfRule type="duplicateValues" dxfId="0" priority="93652"/>
  </conditionalFormatting>
  <conditionalFormatting sqref="EPO298">
    <cfRule type="duplicateValues" dxfId="0" priority="61282"/>
    <cfRule type="duplicateValues" dxfId="0" priority="93154"/>
  </conditionalFormatting>
  <conditionalFormatting sqref="EZK298">
    <cfRule type="duplicateValues" dxfId="0" priority="60784"/>
    <cfRule type="duplicateValues" dxfId="0" priority="92656"/>
  </conditionalFormatting>
  <conditionalFormatting sqref="FJG298">
    <cfRule type="duplicateValues" dxfId="0" priority="60286"/>
    <cfRule type="duplicateValues" dxfId="0" priority="92158"/>
  </conditionalFormatting>
  <conditionalFormatting sqref="FTC298">
    <cfRule type="duplicateValues" dxfId="0" priority="59788"/>
    <cfRule type="duplicateValues" dxfId="0" priority="91660"/>
  </conditionalFormatting>
  <conditionalFormatting sqref="GCY298">
    <cfRule type="duplicateValues" dxfId="0" priority="59290"/>
    <cfRule type="duplicateValues" dxfId="0" priority="91162"/>
  </conditionalFormatting>
  <conditionalFormatting sqref="GMU298">
    <cfRule type="duplicateValues" dxfId="0" priority="58792"/>
    <cfRule type="duplicateValues" dxfId="0" priority="90664"/>
  </conditionalFormatting>
  <conditionalFormatting sqref="GWQ298">
    <cfRule type="duplicateValues" dxfId="0" priority="58294"/>
    <cfRule type="duplicateValues" dxfId="0" priority="90166"/>
  </conditionalFormatting>
  <conditionalFormatting sqref="HGM298">
    <cfRule type="duplicateValues" dxfId="0" priority="57796"/>
    <cfRule type="duplicateValues" dxfId="0" priority="89668"/>
  </conditionalFormatting>
  <conditionalFormatting sqref="HQI298">
    <cfRule type="duplicateValues" dxfId="0" priority="57298"/>
    <cfRule type="duplicateValues" dxfId="0" priority="89170"/>
  </conditionalFormatting>
  <conditionalFormatting sqref="IAE298">
    <cfRule type="duplicateValues" dxfId="0" priority="56800"/>
    <cfRule type="duplicateValues" dxfId="0" priority="88672"/>
  </conditionalFormatting>
  <conditionalFormatting sqref="IKA298">
    <cfRule type="duplicateValues" dxfId="0" priority="56302"/>
    <cfRule type="duplicateValues" dxfId="0" priority="88174"/>
  </conditionalFormatting>
  <conditionalFormatting sqref="ITW298">
    <cfRule type="duplicateValues" dxfId="0" priority="55804"/>
    <cfRule type="duplicateValues" dxfId="0" priority="87676"/>
  </conditionalFormatting>
  <conditionalFormatting sqref="JDS298">
    <cfRule type="duplicateValues" dxfId="0" priority="55306"/>
    <cfRule type="duplicateValues" dxfId="0" priority="87178"/>
  </conditionalFormatting>
  <conditionalFormatting sqref="JNO298">
    <cfRule type="duplicateValues" dxfId="0" priority="54808"/>
    <cfRule type="duplicateValues" dxfId="0" priority="86680"/>
  </conditionalFormatting>
  <conditionalFormatting sqref="JXK298">
    <cfRule type="duplicateValues" dxfId="0" priority="54310"/>
    <cfRule type="duplicateValues" dxfId="0" priority="86182"/>
  </conditionalFormatting>
  <conditionalFormatting sqref="KHG298">
    <cfRule type="duplicateValues" dxfId="0" priority="53812"/>
    <cfRule type="duplicateValues" dxfId="0" priority="85684"/>
  </conditionalFormatting>
  <conditionalFormatting sqref="KRC298">
    <cfRule type="duplicateValues" dxfId="0" priority="53314"/>
    <cfRule type="duplicateValues" dxfId="0" priority="85186"/>
  </conditionalFormatting>
  <conditionalFormatting sqref="LAY298">
    <cfRule type="duplicateValues" dxfId="0" priority="52816"/>
    <cfRule type="duplicateValues" dxfId="0" priority="84688"/>
  </conditionalFormatting>
  <conditionalFormatting sqref="LKU298">
    <cfRule type="duplicateValues" dxfId="0" priority="52318"/>
    <cfRule type="duplicateValues" dxfId="0" priority="84190"/>
  </conditionalFormatting>
  <conditionalFormatting sqref="LUQ298">
    <cfRule type="duplicateValues" dxfId="0" priority="51820"/>
    <cfRule type="duplicateValues" dxfId="0" priority="83692"/>
  </conditionalFormatting>
  <conditionalFormatting sqref="MEM298">
    <cfRule type="duplicateValues" dxfId="0" priority="51322"/>
    <cfRule type="duplicateValues" dxfId="0" priority="83194"/>
  </conditionalFormatting>
  <conditionalFormatting sqref="MOI298">
    <cfRule type="duplicateValues" dxfId="0" priority="50824"/>
    <cfRule type="duplicateValues" dxfId="0" priority="82696"/>
  </conditionalFormatting>
  <conditionalFormatting sqref="MYE298">
    <cfRule type="duplicateValues" dxfId="0" priority="50326"/>
    <cfRule type="duplicateValues" dxfId="0" priority="82198"/>
  </conditionalFormatting>
  <conditionalFormatting sqref="NIA298">
    <cfRule type="duplicateValues" dxfId="0" priority="49828"/>
    <cfRule type="duplicateValues" dxfId="0" priority="81700"/>
  </conditionalFormatting>
  <conditionalFormatting sqref="NRW298">
    <cfRule type="duplicateValues" dxfId="0" priority="49330"/>
    <cfRule type="duplicateValues" dxfId="0" priority="81202"/>
  </conditionalFormatting>
  <conditionalFormatting sqref="OBS298">
    <cfRule type="duplicateValues" dxfId="0" priority="48832"/>
    <cfRule type="duplicateValues" dxfId="0" priority="80704"/>
  </conditionalFormatting>
  <conditionalFormatting sqref="OLO298">
    <cfRule type="duplicateValues" dxfId="0" priority="48334"/>
    <cfRule type="duplicateValues" dxfId="0" priority="80206"/>
  </conditionalFormatting>
  <conditionalFormatting sqref="OVK298">
    <cfRule type="duplicateValues" dxfId="0" priority="47836"/>
    <cfRule type="duplicateValues" dxfId="0" priority="79708"/>
  </conditionalFormatting>
  <conditionalFormatting sqref="PFG298">
    <cfRule type="duplicateValues" dxfId="0" priority="47338"/>
    <cfRule type="duplicateValues" dxfId="0" priority="79210"/>
  </conditionalFormatting>
  <conditionalFormatting sqref="PPC298">
    <cfRule type="duplicateValues" dxfId="0" priority="46840"/>
    <cfRule type="duplicateValues" dxfId="0" priority="78712"/>
  </conditionalFormatting>
  <conditionalFormatting sqref="PYY298">
    <cfRule type="duplicateValues" dxfId="0" priority="46342"/>
    <cfRule type="duplicateValues" dxfId="0" priority="78214"/>
  </conditionalFormatting>
  <conditionalFormatting sqref="QIU298">
    <cfRule type="duplicateValues" dxfId="0" priority="45844"/>
    <cfRule type="duplicateValues" dxfId="0" priority="77716"/>
  </conditionalFormatting>
  <conditionalFormatting sqref="QSQ298">
    <cfRule type="duplicateValues" dxfId="0" priority="45346"/>
    <cfRule type="duplicateValues" dxfId="0" priority="77218"/>
  </conditionalFormatting>
  <conditionalFormatting sqref="RCM298">
    <cfRule type="duplicateValues" dxfId="0" priority="44848"/>
    <cfRule type="duplicateValues" dxfId="0" priority="76720"/>
  </conditionalFormatting>
  <conditionalFormatting sqref="RMI298">
    <cfRule type="duplicateValues" dxfId="0" priority="44350"/>
    <cfRule type="duplicateValues" dxfId="0" priority="76222"/>
  </conditionalFormatting>
  <conditionalFormatting sqref="RWE298">
    <cfRule type="duplicateValues" dxfId="0" priority="43852"/>
    <cfRule type="duplicateValues" dxfId="0" priority="75724"/>
  </conditionalFormatting>
  <conditionalFormatting sqref="SGA298">
    <cfRule type="duplicateValues" dxfId="0" priority="43354"/>
    <cfRule type="duplicateValues" dxfId="0" priority="75226"/>
  </conditionalFormatting>
  <conditionalFormatting sqref="SPW298">
    <cfRule type="duplicateValues" dxfId="0" priority="42856"/>
    <cfRule type="duplicateValues" dxfId="0" priority="74728"/>
  </conditionalFormatting>
  <conditionalFormatting sqref="SZS298">
    <cfRule type="duplicateValues" dxfId="0" priority="42358"/>
    <cfRule type="duplicateValues" dxfId="0" priority="74230"/>
  </conditionalFormatting>
  <conditionalFormatting sqref="TJO298">
    <cfRule type="duplicateValues" dxfId="0" priority="41860"/>
    <cfRule type="duplicateValues" dxfId="0" priority="73732"/>
  </conditionalFormatting>
  <conditionalFormatting sqref="TTK298">
    <cfRule type="duplicateValues" dxfId="0" priority="41362"/>
    <cfRule type="duplicateValues" dxfId="0" priority="73234"/>
  </conditionalFormatting>
  <conditionalFormatting sqref="UDG298">
    <cfRule type="duplicateValues" dxfId="0" priority="40864"/>
    <cfRule type="duplicateValues" dxfId="0" priority="72736"/>
  </conditionalFormatting>
  <conditionalFormatting sqref="UNC298">
    <cfRule type="duplicateValues" dxfId="0" priority="40366"/>
    <cfRule type="duplicateValues" dxfId="0" priority="72238"/>
  </conditionalFormatting>
  <conditionalFormatting sqref="UWY298">
    <cfRule type="duplicateValues" dxfId="0" priority="39868"/>
    <cfRule type="duplicateValues" dxfId="0" priority="71740"/>
  </conditionalFormatting>
  <conditionalFormatting sqref="VGU298">
    <cfRule type="duplicateValues" dxfId="0" priority="39370"/>
    <cfRule type="duplicateValues" dxfId="0" priority="71242"/>
  </conditionalFormatting>
  <conditionalFormatting sqref="VQQ298">
    <cfRule type="duplicateValues" dxfId="0" priority="38872"/>
    <cfRule type="duplicateValues" dxfId="0" priority="70744"/>
  </conditionalFormatting>
  <conditionalFormatting sqref="WAM298">
    <cfRule type="duplicateValues" dxfId="0" priority="38374"/>
    <cfRule type="duplicateValues" dxfId="0" priority="70246"/>
  </conditionalFormatting>
  <conditionalFormatting sqref="WKI298">
    <cfRule type="duplicateValues" dxfId="0" priority="37876"/>
    <cfRule type="duplicateValues" dxfId="0" priority="69748"/>
  </conditionalFormatting>
  <conditionalFormatting sqref="WUE298">
    <cfRule type="duplicateValues" dxfId="0" priority="37378"/>
    <cfRule type="duplicateValues" dxfId="0" priority="69250"/>
  </conditionalFormatting>
  <conditionalFormatting sqref="B299">
    <cfRule type="duplicateValues" dxfId="0" priority="36381"/>
    <cfRule type="duplicateValues" dxfId="0" priority="36879"/>
    <cfRule type="duplicateValues" dxfId="0" priority="68751"/>
    <cfRule type="duplicateValues" dxfId="0" priority="100623"/>
  </conditionalFormatting>
  <conditionalFormatting sqref="HS299">
    <cfRule type="duplicateValues" dxfId="0" priority="68253"/>
    <cfRule type="duplicateValues" dxfId="0" priority="100125"/>
  </conditionalFormatting>
  <conditionalFormatting sqref="RO299">
    <cfRule type="duplicateValues" dxfId="0" priority="67755"/>
    <cfRule type="duplicateValues" dxfId="0" priority="99627"/>
  </conditionalFormatting>
  <conditionalFormatting sqref="ABK299">
    <cfRule type="duplicateValues" dxfId="0" priority="67257"/>
    <cfRule type="duplicateValues" dxfId="0" priority="99129"/>
  </conditionalFormatting>
  <conditionalFormatting sqref="ALG299">
    <cfRule type="duplicateValues" dxfId="0" priority="66759"/>
    <cfRule type="duplicateValues" dxfId="0" priority="98631"/>
  </conditionalFormatting>
  <conditionalFormatting sqref="AVC299">
    <cfRule type="duplicateValues" dxfId="0" priority="66261"/>
    <cfRule type="duplicateValues" dxfId="0" priority="98133"/>
  </conditionalFormatting>
  <conditionalFormatting sqref="BEY299">
    <cfRule type="duplicateValues" dxfId="0" priority="65763"/>
    <cfRule type="duplicateValues" dxfId="0" priority="97635"/>
  </conditionalFormatting>
  <conditionalFormatting sqref="BOU299">
    <cfRule type="duplicateValues" dxfId="0" priority="65265"/>
    <cfRule type="duplicateValues" dxfId="0" priority="97137"/>
  </conditionalFormatting>
  <conditionalFormatting sqref="BYQ299">
    <cfRule type="duplicateValues" dxfId="0" priority="64767"/>
    <cfRule type="duplicateValues" dxfId="0" priority="96639"/>
  </conditionalFormatting>
  <conditionalFormatting sqref="CIM299">
    <cfRule type="duplicateValues" dxfId="0" priority="64269"/>
    <cfRule type="duplicateValues" dxfId="0" priority="96141"/>
  </conditionalFormatting>
  <conditionalFormatting sqref="CSI299">
    <cfRule type="duplicateValues" dxfId="0" priority="63771"/>
    <cfRule type="duplicateValues" dxfId="0" priority="95643"/>
  </conditionalFormatting>
  <conditionalFormatting sqref="DCE299">
    <cfRule type="duplicateValues" dxfId="0" priority="63273"/>
    <cfRule type="duplicateValues" dxfId="0" priority="95145"/>
  </conditionalFormatting>
  <conditionalFormatting sqref="DMA299">
    <cfRule type="duplicateValues" dxfId="0" priority="62775"/>
    <cfRule type="duplicateValues" dxfId="0" priority="94647"/>
  </conditionalFormatting>
  <conditionalFormatting sqref="DVW299">
    <cfRule type="duplicateValues" dxfId="0" priority="62277"/>
    <cfRule type="duplicateValues" dxfId="0" priority="94149"/>
  </conditionalFormatting>
  <conditionalFormatting sqref="EFS299">
    <cfRule type="duplicateValues" dxfId="0" priority="61779"/>
    <cfRule type="duplicateValues" dxfId="0" priority="93651"/>
  </conditionalFormatting>
  <conditionalFormatting sqref="EPO299">
    <cfRule type="duplicateValues" dxfId="0" priority="61281"/>
    <cfRule type="duplicateValues" dxfId="0" priority="93153"/>
  </conditionalFormatting>
  <conditionalFormatting sqref="EZK299">
    <cfRule type="duplicateValues" dxfId="0" priority="60783"/>
    <cfRule type="duplicateValues" dxfId="0" priority="92655"/>
  </conditionalFormatting>
  <conditionalFormatting sqref="FJG299">
    <cfRule type="duplicateValues" dxfId="0" priority="60285"/>
    <cfRule type="duplicateValues" dxfId="0" priority="92157"/>
  </conditionalFormatting>
  <conditionalFormatting sqref="FTC299">
    <cfRule type="duplicateValues" dxfId="0" priority="59787"/>
    <cfRule type="duplicateValues" dxfId="0" priority="91659"/>
  </conditionalFormatting>
  <conditionalFormatting sqref="GCY299">
    <cfRule type="duplicateValues" dxfId="0" priority="59289"/>
    <cfRule type="duplicateValues" dxfId="0" priority="91161"/>
  </conditionalFormatting>
  <conditionalFormatting sqref="GMU299">
    <cfRule type="duplicateValues" dxfId="0" priority="58791"/>
    <cfRule type="duplicateValues" dxfId="0" priority="90663"/>
  </conditionalFormatting>
  <conditionalFormatting sqref="GWQ299">
    <cfRule type="duplicateValues" dxfId="0" priority="58293"/>
    <cfRule type="duplicateValues" dxfId="0" priority="90165"/>
  </conditionalFormatting>
  <conditionalFormatting sqref="HGM299">
    <cfRule type="duplicateValues" dxfId="0" priority="57795"/>
    <cfRule type="duplicateValues" dxfId="0" priority="89667"/>
  </conditionalFormatting>
  <conditionalFormatting sqref="HQI299">
    <cfRule type="duplicateValues" dxfId="0" priority="57297"/>
    <cfRule type="duplicateValues" dxfId="0" priority="89169"/>
  </conditionalFormatting>
  <conditionalFormatting sqref="IAE299">
    <cfRule type="duplicateValues" dxfId="0" priority="56799"/>
    <cfRule type="duplicateValues" dxfId="0" priority="88671"/>
  </conditionalFormatting>
  <conditionalFormatting sqref="IKA299">
    <cfRule type="duplicateValues" dxfId="0" priority="56301"/>
    <cfRule type="duplicateValues" dxfId="0" priority="88173"/>
  </conditionalFormatting>
  <conditionalFormatting sqref="ITW299">
    <cfRule type="duplicateValues" dxfId="0" priority="55803"/>
    <cfRule type="duplicateValues" dxfId="0" priority="87675"/>
  </conditionalFormatting>
  <conditionalFormatting sqref="JDS299">
    <cfRule type="duplicateValues" dxfId="0" priority="55305"/>
    <cfRule type="duplicateValues" dxfId="0" priority="87177"/>
  </conditionalFormatting>
  <conditionalFormatting sqref="JNO299">
    <cfRule type="duplicateValues" dxfId="0" priority="54807"/>
    <cfRule type="duplicateValues" dxfId="0" priority="86679"/>
  </conditionalFormatting>
  <conditionalFormatting sqref="JXK299">
    <cfRule type="duplicateValues" dxfId="0" priority="54309"/>
    <cfRule type="duplicateValues" dxfId="0" priority="86181"/>
  </conditionalFormatting>
  <conditionalFormatting sqref="KHG299">
    <cfRule type="duplicateValues" dxfId="0" priority="53811"/>
    <cfRule type="duplicateValues" dxfId="0" priority="85683"/>
  </conditionalFormatting>
  <conditionalFormatting sqref="KRC299">
    <cfRule type="duplicateValues" dxfId="0" priority="53313"/>
    <cfRule type="duplicateValues" dxfId="0" priority="85185"/>
  </conditionalFormatting>
  <conditionalFormatting sqref="LAY299">
    <cfRule type="duplicateValues" dxfId="0" priority="52815"/>
    <cfRule type="duplicateValues" dxfId="0" priority="84687"/>
  </conditionalFormatting>
  <conditionalFormatting sqref="LKU299">
    <cfRule type="duplicateValues" dxfId="0" priority="52317"/>
    <cfRule type="duplicateValues" dxfId="0" priority="84189"/>
  </conditionalFormatting>
  <conditionalFormatting sqref="LUQ299">
    <cfRule type="duplicateValues" dxfId="0" priority="51819"/>
    <cfRule type="duplicateValues" dxfId="0" priority="83691"/>
  </conditionalFormatting>
  <conditionalFormatting sqref="MEM299">
    <cfRule type="duplicateValues" dxfId="0" priority="51321"/>
    <cfRule type="duplicateValues" dxfId="0" priority="83193"/>
  </conditionalFormatting>
  <conditionalFormatting sqref="MOI299">
    <cfRule type="duplicateValues" dxfId="0" priority="50823"/>
    <cfRule type="duplicateValues" dxfId="0" priority="82695"/>
  </conditionalFormatting>
  <conditionalFormatting sqref="MYE299">
    <cfRule type="duplicateValues" dxfId="0" priority="50325"/>
    <cfRule type="duplicateValues" dxfId="0" priority="82197"/>
  </conditionalFormatting>
  <conditionalFormatting sqref="NIA299">
    <cfRule type="duplicateValues" dxfId="0" priority="49827"/>
    <cfRule type="duplicateValues" dxfId="0" priority="81699"/>
  </conditionalFormatting>
  <conditionalFormatting sqref="NRW299">
    <cfRule type="duplicateValues" dxfId="0" priority="49329"/>
    <cfRule type="duplicateValues" dxfId="0" priority="81201"/>
  </conditionalFormatting>
  <conditionalFormatting sqref="OBS299">
    <cfRule type="duplicateValues" dxfId="0" priority="48831"/>
    <cfRule type="duplicateValues" dxfId="0" priority="80703"/>
  </conditionalFormatting>
  <conditionalFormatting sqref="OLO299">
    <cfRule type="duplicateValues" dxfId="0" priority="48333"/>
    <cfRule type="duplicateValues" dxfId="0" priority="80205"/>
  </conditionalFormatting>
  <conditionalFormatting sqref="OVK299">
    <cfRule type="duplicateValues" dxfId="0" priority="47835"/>
    <cfRule type="duplicateValues" dxfId="0" priority="79707"/>
  </conditionalFormatting>
  <conditionalFormatting sqref="PFG299">
    <cfRule type="duplicateValues" dxfId="0" priority="47337"/>
    <cfRule type="duplicateValues" dxfId="0" priority="79209"/>
  </conditionalFormatting>
  <conditionalFormatting sqref="PPC299">
    <cfRule type="duplicateValues" dxfId="0" priority="46839"/>
    <cfRule type="duplicateValues" dxfId="0" priority="78711"/>
  </conditionalFormatting>
  <conditionalFormatting sqref="PYY299">
    <cfRule type="duplicateValues" dxfId="0" priority="46341"/>
    <cfRule type="duplicateValues" dxfId="0" priority="78213"/>
  </conditionalFormatting>
  <conditionalFormatting sqref="QIU299">
    <cfRule type="duplicateValues" dxfId="0" priority="45843"/>
    <cfRule type="duplicateValues" dxfId="0" priority="77715"/>
  </conditionalFormatting>
  <conditionalFormatting sqref="QSQ299">
    <cfRule type="duplicateValues" dxfId="0" priority="45345"/>
    <cfRule type="duplicateValues" dxfId="0" priority="77217"/>
  </conditionalFormatting>
  <conditionalFormatting sqref="RCM299">
    <cfRule type="duplicateValues" dxfId="0" priority="44847"/>
    <cfRule type="duplicateValues" dxfId="0" priority="76719"/>
  </conditionalFormatting>
  <conditionalFormatting sqref="RMI299">
    <cfRule type="duplicateValues" dxfId="0" priority="44349"/>
    <cfRule type="duplicateValues" dxfId="0" priority="76221"/>
  </conditionalFormatting>
  <conditionalFormatting sqref="RWE299">
    <cfRule type="duplicateValues" dxfId="0" priority="43851"/>
    <cfRule type="duplicateValues" dxfId="0" priority="75723"/>
  </conditionalFormatting>
  <conditionalFormatting sqref="SGA299">
    <cfRule type="duplicateValues" dxfId="0" priority="43353"/>
    <cfRule type="duplicateValues" dxfId="0" priority="75225"/>
  </conditionalFormatting>
  <conditionalFormatting sqref="SPW299">
    <cfRule type="duplicateValues" dxfId="0" priority="42855"/>
    <cfRule type="duplicateValues" dxfId="0" priority="74727"/>
  </conditionalFormatting>
  <conditionalFormatting sqref="SZS299">
    <cfRule type="duplicateValues" dxfId="0" priority="42357"/>
    <cfRule type="duplicateValues" dxfId="0" priority="74229"/>
  </conditionalFormatting>
  <conditionalFormatting sqref="TJO299">
    <cfRule type="duplicateValues" dxfId="0" priority="41859"/>
    <cfRule type="duplicateValues" dxfId="0" priority="73731"/>
  </conditionalFormatting>
  <conditionalFormatting sqref="TTK299">
    <cfRule type="duplicateValues" dxfId="0" priority="41361"/>
    <cfRule type="duplicateValues" dxfId="0" priority="73233"/>
  </conditionalFormatting>
  <conditionalFormatting sqref="UDG299">
    <cfRule type="duplicateValues" dxfId="0" priority="40863"/>
    <cfRule type="duplicateValues" dxfId="0" priority="72735"/>
  </conditionalFormatting>
  <conditionalFormatting sqref="UNC299">
    <cfRule type="duplicateValues" dxfId="0" priority="40365"/>
    <cfRule type="duplicateValues" dxfId="0" priority="72237"/>
  </conditionalFormatting>
  <conditionalFormatting sqref="UWY299">
    <cfRule type="duplicateValues" dxfId="0" priority="39867"/>
    <cfRule type="duplicateValues" dxfId="0" priority="71739"/>
  </conditionalFormatting>
  <conditionalFormatting sqref="VGU299">
    <cfRule type="duplicateValues" dxfId="0" priority="39369"/>
    <cfRule type="duplicateValues" dxfId="0" priority="71241"/>
  </conditionalFormatting>
  <conditionalFormatting sqref="VQQ299">
    <cfRule type="duplicateValues" dxfId="0" priority="38871"/>
    <cfRule type="duplicateValues" dxfId="0" priority="70743"/>
  </conditionalFormatting>
  <conditionalFormatting sqref="WAM299">
    <cfRule type="duplicateValues" dxfId="0" priority="38373"/>
    <cfRule type="duplicateValues" dxfId="0" priority="70245"/>
  </conditionalFormatting>
  <conditionalFormatting sqref="WKI299">
    <cfRule type="duplicateValues" dxfId="0" priority="37875"/>
    <cfRule type="duplicateValues" dxfId="0" priority="69747"/>
  </conditionalFormatting>
  <conditionalFormatting sqref="WUE299">
    <cfRule type="duplicateValues" dxfId="0" priority="37377"/>
    <cfRule type="duplicateValues" dxfId="0" priority="69249"/>
  </conditionalFormatting>
  <conditionalFormatting sqref="B300">
    <cfRule type="duplicateValues" dxfId="0" priority="36380"/>
    <cfRule type="duplicateValues" dxfId="0" priority="36878"/>
    <cfRule type="duplicateValues" dxfId="0" priority="68750"/>
    <cfRule type="duplicateValues" dxfId="0" priority="100622"/>
  </conditionalFormatting>
  <conditionalFormatting sqref="HS300">
    <cfRule type="duplicateValues" dxfId="0" priority="68252"/>
    <cfRule type="duplicateValues" dxfId="0" priority="100124"/>
  </conditionalFormatting>
  <conditionalFormatting sqref="RO300">
    <cfRule type="duplicateValues" dxfId="0" priority="67754"/>
    <cfRule type="duplicateValues" dxfId="0" priority="99626"/>
  </conditionalFormatting>
  <conditionalFormatting sqref="ABK300">
    <cfRule type="duplicateValues" dxfId="0" priority="67256"/>
    <cfRule type="duplicateValues" dxfId="0" priority="99128"/>
  </conditionalFormatting>
  <conditionalFormatting sqref="ALG300">
    <cfRule type="duplicateValues" dxfId="0" priority="66758"/>
    <cfRule type="duplicateValues" dxfId="0" priority="98630"/>
  </conditionalFormatting>
  <conditionalFormatting sqref="AVC300">
    <cfRule type="duplicateValues" dxfId="0" priority="66260"/>
    <cfRule type="duplicateValues" dxfId="0" priority="98132"/>
  </conditionalFormatting>
  <conditionalFormatting sqref="BEY300">
    <cfRule type="duplicateValues" dxfId="0" priority="65762"/>
    <cfRule type="duplicateValues" dxfId="0" priority="97634"/>
  </conditionalFormatting>
  <conditionalFormatting sqref="BOU300">
    <cfRule type="duplicateValues" dxfId="0" priority="65264"/>
    <cfRule type="duplicateValues" dxfId="0" priority="97136"/>
  </conditionalFormatting>
  <conditionalFormatting sqref="BYQ300">
    <cfRule type="duplicateValues" dxfId="0" priority="64766"/>
    <cfRule type="duplicateValues" dxfId="0" priority="96638"/>
  </conditionalFormatting>
  <conditionalFormatting sqref="CIM300">
    <cfRule type="duplicateValues" dxfId="0" priority="64268"/>
    <cfRule type="duplicateValues" dxfId="0" priority="96140"/>
  </conditionalFormatting>
  <conditionalFormatting sqref="CSI300">
    <cfRule type="duplicateValues" dxfId="0" priority="63770"/>
    <cfRule type="duplicateValues" dxfId="0" priority="95642"/>
  </conditionalFormatting>
  <conditionalFormatting sqref="DCE300">
    <cfRule type="duplicateValues" dxfId="0" priority="63272"/>
    <cfRule type="duplicateValues" dxfId="0" priority="95144"/>
  </conditionalFormatting>
  <conditionalFormatting sqref="DMA300">
    <cfRule type="duplicateValues" dxfId="0" priority="62774"/>
    <cfRule type="duplicateValues" dxfId="0" priority="94646"/>
  </conditionalFormatting>
  <conditionalFormatting sqref="DVW300">
    <cfRule type="duplicateValues" dxfId="0" priority="62276"/>
    <cfRule type="duplicateValues" dxfId="0" priority="94148"/>
  </conditionalFormatting>
  <conditionalFormatting sqref="EFS300">
    <cfRule type="duplicateValues" dxfId="0" priority="61778"/>
    <cfRule type="duplicateValues" dxfId="0" priority="93650"/>
  </conditionalFormatting>
  <conditionalFormatting sqref="EPO300">
    <cfRule type="duplicateValues" dxfId="0" priority="61280"/>
    <cfRule type="duplicateValues" dxfId="0" priority="93152"/>
  </conditionalFormatting>
  <conditionalFormatting sqref="EZK300">
    <cfRule type="duplicateValues" dxfId="0" priority="60782"/>
    <cfRule type="duplicateValues" dxfId="0" priority="92654"/>
  </conditionalFormatting>
  <conditionalFormatting sqref="FJG300">
    <cfRule type="duplicateValues" dxfId="0" priority="60284"/>
    <cfRule type="duplicateValues" dxfId="0" priority="92156"/>
  </conditionalFormatting>
  <conditionalFormatting sqref="FTC300">
    <cfRule type="duplicateValues" dxfId="0" priority="59786"/>
    <cfRule type="duplicateValues" dxfId="0" priority="91658"/>
  </conditionalFormatting>
  <conditionalFormatting sqref="GCY300">
    <cfRule type="duplicateValues" dxfId="0" priority="59288"/>
    <cfRule type="duplicateValues" dxfId="0" priority="91160"/>
  </conditionalFormatting>
  <conditionalFormatting sqref="GMU300">
    <cfRule type="duplicateValues" dxfId="0" priority="58790"/>
    <cfRule type="duplicateValues" dxfId="0" priority="90662"/>
  </conditionalFormatting>
  <conditionalFormatting sqref="GWQ300">
    <cfRule type="duplicateValues" dxfId="0" priority="58292"/>
    <cfRule type="duplicateValues" dxfId="0" priority="90164"/>
  </conditionalFormatting>
  <conditionalFormatting sqref="HGM300">
    <cfRule type="duplicateValues" dxfId="0" priority="57794"/>
    <cfRule type="duplicateValues" dxfId="0" priority="89666"/>
  </conditionalFormatting>
  <conditionalFormatting sqref="HQI300">
    <cfRule type="duplicateValues" dxfId="0" priority="57296"/>
    <cfRule type="duplicateValues" dxfId="0" priority="89168"/>
  </conditionalFormatting>
  <conditionalFormatting sqref="IAE300">
    <cfRule type="duplicateValues" dxfId="0" priority="56798"/>
    <cfRule type="duplicateValues" dxfId="0" priority="88670"/>
  </conditionalFormatting>
  <conditionalFormatting sqref="IKA300">
    <cfRule type="duplicateValues" dxfId="0" priority="56300"/>
    <cfRule type="duplicateValues" dxfId="0" priority="88172"/>
  </conditionalFormatting>
  <conditionalFormatting sqref="ITW300">
    <cfRule type="duplicateValues" dxfId="0" priority="55802"/>
    <cfRule type="duplicateValues" dxfId="0" priority="87674"/>
  </conditionalFormatting>
  <conditionalFormatting sqref="JDS300">
    <cfRule type="duplicateValues" dxfId="0" priority="55304"/>
    <cfRule type="duplicateValues" dxfId="0" priority="87176"/>
  </conditionalFormatting>
  <conditionalFormatting sqref="JNO300">
    <cfRule type="duplicateValues" dxfId="0" priority="54806"/>
    <cfRule type="duplicateValues" dxfId="0" priority="86678"/>
  </conditionalFormatting>
  <conditionalFormatting sqref="JXK300">
    <cfRule type="duplicateValues" dxfId="0" priority="54308"/>
    <cfRule type="duplicateValues" dxfId="0" priority="86180"/>
  </conditionalFormatting>
  <conditionalFormatting sqref="KHG300">
    <cfRule type="duplicateValues" dxfId="0" priority="53810"/>
    <cfRule type="duplicateValues" dxfId="0" priority="85682"/>
  </conditionalFormatting>
  <conditionalFormatting sqref="KRC300">
    <cfRule type="duplicateValues" dxfId="0" priority="53312"/>
    <cfRule type="duplicateValues" dxfId="0" priority="85184"/>
  </conditionalFormatting>
  <conditionalFormatting sqref="LAY300">
    <cfRule type="duplicateValues" dxfId="0" priority="52814"/>
    <cfRule type="duplicateValues" dxfId="0" priority="84686"/>
  </conditionalFormatting>
  <conditionalFormatting sqref="LKU300">
    <cfRule type="duplicateValues" dxfId="0" priority="52316"/>
    <cfRule type="duplicateValues" dxfId="0" priority="84188"/>
  </conditionalFormatting>
  <conditionalFormatting sqref="LUQ300">
    <cfRule type="duplicateValues" dxfId="0" priority="51818"/>
    <cfRule type="duplicateValues" dxfId="0" priority="83690"/>
  </conditionalFormatting>
  <conditionalFormatting sqref="MEM300">
    <cfRule type="duplicateValues" dxfId="0" priority="51320"/>
    <cfRule type="duplicateValues" dxfId="0" priority="83192"/>
  </conditionalFormatting>
  <conditionalFormatting sqref="MOI300">
    <cfRule type="duplicateValues" dxfId="0" priority="50822"/>
    <cfRule type="duplicateValues" dxfId="0" priority="82694"/>
  </conditionalFormatting>
  <conditionalFormatting sqref="MYE300">
    <cfRule type="duplicateValues" dxfId="0" priority="50324"/>
    <cfRule type="duplicateValues" dxfId="0" priority="82196"/>
  </conditionalFormatting>
  <conditionalFormatting sqref="NIA300">
    <cfRule type="duplicateValues" dxfId="0" priority="49826"/>
    <cfRule type="duplicateValues" dxfId="0" priority="81698"/>
  </conditionalFormatting>
  <conditionalFormatting sqref="NRW300">
    <cfRule type="duplicateValues" dxfId="0" priority="49328"/>
    <cfRule type="duplicateValues" dxfId="0" priority="81200"/>
  </conditionalFormatting>
  <conditionalFormatting sqref="OBS300">
    <cfRule type="duplicateValues" dxfId="0" priority="48830"/>
    <cfRule type="duplicateValues" dxfId="0" priority="80702"/>
  </conditionalFormatting>
  <conditionalFormatting sqref="OLO300">
    <cfRule type="duplicateValues" dxfId="0" priority="48332"/>
    <cfRule type="duplicateValues" dxfId="0" priority="80204"/>
  </conditionalFormatting>
  <conditionalFormatting sqref="OVK300">
    <cfRule type="duplicateValues" dxfId="0" priority="47834"/>
    <cfRule type="duplicateValues" dxfId="0" priority="79706"/>
  </conditionalFormatting>
  <conditionalFormatting sqref="PFG300">
    <cfRule type="duplicateValues" dxfId="0" priority="47336"/>
    <cfRule type="duplicateValues" dxfId="0" priority="79208"/>
  </conditionalFormatting>
  <conditionalFormatting sqref="PPC300">
    <cfRule type="duplicateValues" dxfId="0" priority="46838"/>
    <cfRule type="duplicateValues" dxfId="0" priority="78710"/>
  </conditionalFormatting>
  <conditionalFormatting sqref="PYY300">
    <cfRule type="duplicateValues" dxfId="0" priority="46340"/>
    <cfRule type="duplicateValues" dxfId="0" priority="78212"/>
  </conditionalFormatting>
  <conditionalFormatting sqref="QIU300">
    <cfRule type="duplicateValues" dxfId="0" priority="45842"/>
    <cfRule type="duplicateValues" dxfId="0" priority="77714"/>
  </conditionalFormatting>
  <conditionalFormatting sqref="QSQ300">
    <cfRule type="duplicateValues" dxfId="0" priority="45344"/>
    <cfRule type="duplicateValues" dxfId="0" priority="77216"/>
  </conditionalFormatting>
  <conditionalFormatting sqref="RCM300">
    <cfRule type="duplicateValues" dxfId="0" priority="44846"/>
    <cfRule type="duplicateValues" dxfId="0" priority="76718"/>
  </conditionalFormatting>
  <conditionalFormatting sqref="RMI300">
    <cfRule type="duplicateValues" dxfId="0" priority="44348"/>
    <cfRule type="duplicateValues" dxfId="0" priority="76220"/>
  </conditionalFormatting>
  <conditionalFormatting sqref="RWE300">
    <cfRule type="duplicateValues" dxfId="0" priority="43850"/>
    <cfRule type="duplicateValues" dxfId="0" priority="75722"/>
  </conditionalFormatting>
  <conditionalFormatting sqref="SGA300">
    <cfRule type="duplicateValues" dxfId="0" priority="43352"/>
    <cfRule type="duplicateValues" dxfId="0" priority="75224"/>
  </conditionalFormatting>
  <conditionalFormatting sqref="SPW300">
    <cfRule type="duplicateValues" dxfId="0" priority="42854"/>
    <cfRule type="duplicateValues" dxfId="0" priority="74726"/>
  </conditionalFormatting>
  <conditionalFormatting sqref="SZS300">
    <cfRule type="duplicateValues" dxfId="0" priority="42356"/>
    <cfRule type="duplicateValues" dxfId="0" priority="74228"/>
  </conditionalFormatting>
  <conditionalFormatting sqref="TJO300">
    <cfRule type="duplicateValues" dxfId="0" priority="41858"/>
    <cfRule type="duplicateValues" dxfId="0" priority="73730"/>
  </conditionalFormatting>
  <conditionalFormatting sqref="TTK300">
    <cfRule type="duplicateValues" dxfId="0" priority="41360"/>
    <cfRule type="duplicateValues" dxfId="0" priority="73232"/>
  </conditionalFormatting>
  <conditionalFormatting sqref="UDG300">
    <cfRule type="duplicateValues" dxfId="0" priority="40862"/>
    <cfRule type="duplicateValues" dxfId="0" priority="72734"/>
  </conditionalFormatting>
  <conditionalFormatting sqref="UNC300">
    <cfRule type="duplicateValues" dxfId="0" priority="40364"/>
    <cfRule type="duplicateValues" dxfId="0" priority="72236"/>
  </conditionalFormatting>
  <conditionalFormatting sqref="UWY300">
    <cfRule type="duplicateValues" dxfId="0" priority="39866"/>
    <cfRule type="duplicateValues" dxfId="0" priority="71738"/>
  </conditionalFormatting>
  <conditionalFormatting sqref="VGU300">
    <cfRule type="duplicateValues" dxfId="0" priority="39368"/>
    <cfRule type="duplicateValues" dxfId="0" priority="71240"/>
  </conditionalFormatting>
  <conditionalFormatting sqref="VQQ300">
    <cfRule type="duplicateValues" dxfId="0" priority="38870"/>
    <cfRule type="duplicateValues" dxfId="0" priority="70742"/>
  </conditionalFormatting>
  <conditionalFormatting sqref="WAM300">
    <cfRule type="duplicateValues" dxfId="0" priority="38372"/>
    <cfRule type="duplicateValues" dxfId="0" priority="70244"/>
  </conditionalFormatting>
  <conditionalFormatting sqref="WKI300">
    <cfRule type="duplicateValues" dxfId="0" priority="37874"/>
    <cfRule type="duplicateValues" dxfId="0" priority="69746"/>
  </conditionalFormatting>
  <conditionalFormatting sqref="WUE300">
    <cfRule type="duplicateValues" dxfId="0" priority="37376"/>
    <cfRule type="duplicateValues" dxfId="0" priority="69248"/>
  </conditionalFormatting>
  <conditionalFormatting sqref="B301">
    <cfRule type="duplicateValues" dxfId="0" priority="36379"/>
    <cfRule type="duplicateValues" dxfId="0" priority="36877"/>
    <cfRule type="duplicateValues" dxfId="0" priority="68749"/>
    <cfRule type="duplicateValues" dxfId="0" priority="100621"/>
  </conditionalFormatting>
  <conditionalFormatting sqref="HS301">
    <cfRule type="duplicateValues" dxfId="0" priority="68251"/>
    <cfRule type="duplicateValues" dxfId="0" priority="100123"/>
  </conditionalFormatting>
  <conditionalFormatting sqref="RO301">
    <cfRule type="duplicateValues" dxfId="0" priority="67753"/>
    <cfRule type="duplicateValues" dxfId="0" priority="99625"/>
  </conditionalFormatting>
  <conditionalFormatting sqref="ABK301">
    <cfRule type="duplicateValues" dxfId="0" priority="67255"/>
    <cfRule type="duplicateValues" dxfId="0" priority="99127"/>
  </conditionalFormatting>
  <conditionalFormatting sqref="ALG301">
    <cfRule type="duplicateValues" dxfId="0" priority="66757"/>
    <cfRule type="duplicateValues" dxfId="0" priority="98629"/>
  </conditionalFormatting>
  <conditionalFormatting sqref="AVC301">
    <cfRule type="duplicateValues" dxfId="0" priority="66259"/>
    <cfRule type="duplicateValues" dxfId="0" priority="98131"/>
  </conditionalFormatting>
  <conditionalFormatting sqref="BEY301">
    <cfRule type="duplicateValues" dxfId="0" priority="65761"/>
    <cfRule type="duplicateValues" dxfId="0" priority="97633"/>
  </conditionalFormatting>
  <conditionalFormatting sqref="BOU301">
    <cfRule type="duplicateValues" dxfId="0" priority="65263"/>
    <cfRule type="duplicateValues" dxfId="0" priority="97135"/>
  </conditionalFormatting>
  <conditionalFormatting sqref="BYQ301">
    <cfRule type="duplicateValues" dxfId="0" priority="64765"/>
    <cfRule type="duplicateValues" dxfId="0" priority="96637"/>
  </conditionalFormatting>
  <conditionalFormatting sqref="CIM301">
    <cfRule type="duplicateValues" dxfId="0" priority="64267"/>
    <cfRule type="duplicateValues" dxfId="0" priority="96139"/>
  </conditionalFormatting>
  <conditionalFormatting sqref="CSI301">
    <cfRule type="duplicateValues" dxfId="0" priority="63769"/>
    <cfRule type="duplicateValues" dxfId="0" priority="95641"/>
  </conditionalFormatting>
  <conditionalFormatting sqref="DCE301">
    <cfRule type="duplicateValues" dxfId="0" priority="63271"/>
    <cfRule type="duplicateValues" dxfId="0" priority="95143"/>
  </conditionalFormatting>
  <conditionalFormatting sqref="DMA301">
    <cfRule type="duplicateValues" dxfId="0" priority="62773"/>
    <cfRule type="duplicateValues" dxfId="0" priority="94645"/>
  </conditionalFormatting>
  <conditionalFormatting sqref="DVW301">
    <cfRule type="duplicateValues" dxfId="0" priority="62275"/>
    <cfRule type="duplicateValues" dxfId="0" priority="94147"/>
  </conditionalFormatting>
  <conditionalFormatting sqref="EFS301">
    <cfRule type="duplicateValues" dxfId="0" priority="61777"/>
    <cfRule type="duplicateValues" dxfId="0" priority="93649"/>
  </conditionalFormatting>
  <conditionalFormatting sqref="EPO301">
    <cfRule type="duplicateValues" dxfId="0" priority="61279"/>
    <cfRule type="duplicateValues" dxfId="0" priority="93151"/>
  </conditionalFormatting>
  <conditionalFormatting sqref="EZK301">
    <cfRule type="duplicateValues" dxfId="0" priority="60781"/>
    <cfRule type="duplicateValues" dxfId="0" priority="92653"/>
  </conditionalFormatting>
  <conditionalFormatting sqref="FJG301">
    <cfRule type="duplicateValues" dxfId="0" priority="60283"/>
    <cfRule type="duplicateValues" dxfId="0" priority="92155"/>
  </conditionalFormatting>
  <conditionalFormatting sqref="FTC301">
    <cfRule type="duplicateValues" dxfId="0" priority="59785"/>
    <cfRule type="duplicateValues" dxfId="0" priority="91657"/>
  </conditionalFormatting>
  <conditionalFormatting sqref="GCY301">
    <cfRule type="duplicateValues" dxfId="0" priority="59287"/>
    <cfRule type="duplicateValues" dxfId="0" priority="91159"/>
  </conditionalFormatting>
  <conditionalFormatting sqref="GMU301">
    <cfRule type="duplicateValues" dxfId="0" priority="58789"/>
    <cfRule type="duplicateValues" dxfId="0" priority="90661"/>
  </conditionalFormatting>
  <conditionalFormatting sqref="GWQ301">
    <cfRule type="duplicateValues" dxfId="0" priority="58291"/>
    <cfRule type="duplicateValues" dxfId="0" priority="90163"/>
  </conditionalFormatting>
  <conditionalFormatting sqref="HGM301">
    <cfRule type="duplicateValues" dxfId="0" priority="57793"/>
    <cfRule type="duplicateValues" dxfId="0" priority="89665"/>
  </conditionalFormatting>
  <conditionalFormatting sqref="HQI301">
    <cfRule type="duplicateValues" dxfId="0" priority="57295"/>
    <cfRule type="duplicateValues" dxfId="0" priority="89167"/>
  </conditionalFormatting>
  <conditionalFormatting sqref="IAE301">
    <cfRule type="duplicateValues" dxfId="0" priority="56797"/>
    <cfRule type="duplicateValues" dxfId="0" priority="88669"/>
  </conditionalFormatting>
  <conditionalFormatting sqref="IKA301">
    <cfRule type="duplicateValues" dxfId="0" priority="56299"/>
    <cfRule type="duplicateValues" dxfId="0" priority="88171"/>
  </conditionalFormatting>
  <conditionalFormatting sqref="ITW301">
    <cfRule type="duplicateValues" dxfId="0" priority="55801"/>
    <cfRule type="duplicateValues" dxfId="0" priority="87673"/>
  </conditionalFormatting>
  <conditionalFormatting sqref="JDS301">
    <cfRule type="duplicateValues" dxfId="0" priority="55303"/>
    <cfRule type="duplicateValues" dxfId="0" priority="87175"/>
  </conditionalFormatting>
  <conditionalFormatting sqref="JNO301">
    <cfRule type="duplicateValues" dxfId="0" priority="54805"/>
    <cfRule type="duplicateValues" dxfId="0" priority="86677"/>
  </conditionalFormatting>
  <conditionalFormatting sqref="JXK301">
    <cfRule type="duplicateValues" dxfId="0" priority="54307"/>
    <cfRule type="duplicateValues" dxfId="0" priority="86179"/>
  </conditionalFormatting>
  <conditionalFormatting sqref="KHG301">
    <cfRule type="duplicateValues" dxfId="0" priority="53809"/>
    <cfRule type="duplicateValues" dxfId="0" priority="85681"/>
  </conditionalFormatting>
  <conditionalFormatting sqref="KRC301">
    <cfRule type="duplicateValues" dxfId="0" priority="53311"/>
    <cfRule type="duplicateValues" dxfId="0" priority="85183"/>
  </conditionalFormatting>
  <conditionalFormatting sqref="LAY301">
    <cfRule type="duplicateValues" dxfId="0" priority="52813"/>
    <cfRule type="duplicateValues" dxfId="0" priority="84685"/>
  </conditionalFormatting>
  <conditionalFormatting sqref="LKU301">
    <cfRule type="duplicateValues" dxfId="0" priority="52315"/>
    <cfRule type="duplicateValues" dxfId="0" priority="84187"/>
  </conditionalFormatting>
  <conditionalFormatting sqref="LUQ301">
    <cfRule type="duplicateValues" dxfId="0" priority="51817"/>
    <cfRule type="duplicateValues" dxfId="0" priority="83689"/>
  </conditionalFormatting>
  <conditionalFormatting sqref="MEM301">
    <cfRule type="duplicateValues" dxfId="0" priority="51319"/>
    <cfRule type="duplicateValues" dxfId="0" priority="83191"/>
  </conditionalFormatting>
  <conditionalFormatting sqref="MOI301">
    <cfRule type="duplicateValues" dxfId="0" priority="50821"/>
    <cfRule type="duplicateValues" dxfId="0" priority="82693"/>
  </conditionalFormatting>
  <conditionalFormatting sqref="MYE301">
    <cfRule type="duplicateValues" dxfId="0" priority="50323"/>
    <cfRule type="duplicateValues" dxfId="0" priority="82195"/>
  </conditionalFormatting>
  <conditionalFormatting sqref="NIA301">
    <cfRule type="duplicateValues" dxfId="0" priority="49825"/>
    <cfRule type="duplicateValues" dxfId="0" priority="81697"/>
  </conditionalFormatting>
  <conditionalFormatting sqref="NRW301">
    <cfRule type="duplicateValues" dxfId="0" priority="49327"/>
    <cfRule type="duplicateValues" dxfId="0" priority="81199"/>
  </conditionalFormatting>
  <conditionalFormatting sqref="OBS301">
    <cfRule type="duplicateValues" dxfId="0" priority="48829"/>
    <cfRule type="duplicateValues" dxfId="0" priority="80701"/>
  </conditionalFormatting>
  <conditionalFormatting sqref="OLO301">
    <cfRule type="duplicateValues" dxfId="0" priority="48331"/>
    <cfRule type="duplicateValues" dxfId="0" priority="80203"/>
  </conditionalFormatting>
  <conditionalFormatting sqref="OVK301">
    <cfRule type="duplicateValues" dxfId="0" priority="47833"/>
    <cfRule type="duplicateValues" dxfId="0" priority="79705"/>
  </conditionalFormatting>
  <conditionalFormatting sqref="PFG301">
    <cfRule type="duplicateValues" dxfId="0" priority="47335"/>
    <cfRule type="duplicateValues" dxfId="0" priority="79207"/>
  </conditionalFormatting>
  <conditionalFormatting sqref="PPC301">
    <cfRule type="duplicateValues" dxfId="0" priority="46837"/>
    <cfRule type="duplicateValues" dxfId="0" priority="78709"/>
  </conditionalFormatting>
  <conditionalFormatting sqref="PYY301">
    <cfRule type="duplicateValues" dxfId="0" priority="46339"/>
    <cfRule type="duplicateValues" dxfId="0" priority="78211"/>
  </conditionalFormatting>
  <conditionalFormatting sqref="QIU301">
    <cfRule type="duplicateValues" dxfId="0" priority="45841"/>
    <cfRule type="duplicateValues" dxfId="0" priority="77713"/>
  </conditionalFormatting>
  <conditionalFormatting sqref="QSQ301">
    <cfRule type="duplicateValues" dxfId="0" priority="45343"/>
    <cfRule type="duplicateValues" dxfId="0" priority="77215"/>
  </conditionalFormatting>
  <conditionalFormatting sqref="RCM301">
    <cfRule type="duplicateValues" dxfId="0" priority="44845"/>
    <cfRule type="duplicateValues" dxfId="0" priority="76717"/>
  </conditionalFormatting>
  <conditionalFormatting sqref="RMI301">
    <cfRule type="duplicateValues" dxfId="0" priority="44347"/>
    <cfRule type="duplicateValues" dxfId="0" priority="76219"/>
  </conditionalFormatting>
  <conditionalFormatting sqref="RWE301">
    <cfRule type="duplicateValues" dxfId="0" priority="43849"/>
    <cfRule type="duplicateValues" dxfId="0" priority="75721"/>
  </conditionalFormatting>
  <conditionalFormatting sqref="SGA301">
    <cfRule type="duplicateValues" dxfId="0" priority="43351"/>
    <cfRule type="duplicateValues" dxfId="0" priority="75223"/>
  </conditionalFormatting>
  <conditionalFormatting sqref="SPW301">
    <cfRule type="duplicateValues" dxfId="0" priority="42853"/>
    <cfRule type="duplicateValues" dxfId="0" priority="74725"/>
  </conditionalFormatting>
  <conditionalFormatting sqref="SZS301">
    <cfRule type="duplicateValues" dxfId="0" priority="42355"/>
    <cfRule type="duplicateValues" dxfId="0" priority="74227"/>
  </conditionalFormatting>
  <conditionalFormatting sqref="TJO301">
    <cfRule type="duplicateValues" dxfId="0" priority="41857"/>
    <cfRule type="duplicateValues" dxfId="0" priority="73729"/>
  </conditionalFormatting>
  <conditionalFormatting sqref="TTK301">
    <cfRule type="duplicateValues" dxfId="0" priority="41359"/>
    <cfRule type="duplicateValues" dxfId="0" priority="73231"/>
  </conditionalFormatting>
  <conditionalFormatting sqref="UDG301">
    <cfRule type="duplicateValues" dxfId="0" priority="40861"/>
    <cfRule type="duplicateValues" dxfId="0" priority="72733"/>
  </conditionalFormatting>
  <conditionalFormatting sqref="UNC301">
    <cfRule type="duplicateValues" dxfId="0" priority="40363"/>
    <cfRule type="duplicateValues" dxfId="0" priority="72235"/>
  </conditionalFormatting>
  <conditionalFormatting sqref="UWY301">
    <cfRule type="duplicateValues" dxfId="0" priority="39865"/>
    <cfRule type="duplicateValues" dxfId="0" priority="71737"/>
  </conditionalFormatting>
  <conditionalFormatting sqref="VGU301">
    <cfRule type="duplicateValues" dxfId="0" priority="39367"/>
    <cfRule type="duplicateValues" dxfId="0" priority="71239"/>
  </conditionalFormatting>
  <conditionalFormatting sqref="VQQ301">
    <cfRule type="duplicateValues" dxfId="0" priority="38869"/>
    <cfRule type="duplicateValues" dxfId="0" priority="70741"/>
  </conditionalFormatting>
  <conditionalFormatting sqref="WAM301">
    <cfRule type="duplicateValues" dxfId="0" priority="38371"/>
    <cfRule type="duplicateValues" dxfId="0" priority="70243"/>
  </conditionalFormatting>
  <conditionalFormatting sqref="WKI301">
    <cfRule type="duplicateValues" dxfId="0" priority="37873"/>
    <cfRule type="duplicateValues" dxfId="0" priority="69745"/>
  </conditionalFormatting>
  <conditionalFormatting sqref="WUE301">
    <cfRule type="duplicateValues" dxfId="0" priority="37375"/>
    <cfRule type="duplicateValues" dxfId="0" priority="69247"/>
  </conditionalFormatting>
  <conditionalFormatting sqref="B302">
    <cfRule type="duplicateValues" dxfId="0" priority="36378"/>
    <cfRule type="duplicateValues" dxfId="0" priority="36876"/>
    <cfRule type="duplicateValues" dxfId="0" priority="68748"/>
    <cfRule type="duplicateValues" dxfId="0" priority="100620"/>
  </conditionalFormatting>
  <conditionalFormatting sqref="HS302">
    <cfRule type="duplicateValues" dxfId="0" priority="68250"/>
    <cfRule type="duplicateValues" dxfId="0" priority="100122"/>
  </conditionalFormatting>
  <conditionalFormatting sqref="RO302">
    <cfRule type="duplicateValues" dxfId="0" priority="67752"/>
    <cfRule type="duplicateValues" dxfId="0" priority="99624"/>
  </conditionalFormatting>
  <conditionalFormatting sqref="ABK302">
    <cfRule type="duplicateValues" dxfId="0" priority="67254"/>
    <cfRule type="duplicateValues" dxfId="0" priority="99126"/>
  </conditionalFormatting>
  <conditionalFormatting sqref="ALG302">
    <cfRule type="duplicateValues" dxfId="0" priority="66756"/>
    <cfRule type="duplicateValues" dxfId="0" priority="98628"/>
  </conditionalFormatting>
  <conditionalFormatting sqref="AVC302">
    <cfRule type="duplicateValues" dxfId="0" priority="66258"/>
    <cfRule type="duplicateValues" dxfId="0" priority="98130"/>
  </conditionalFormatting>
  <conditionalFormatting sqref="BEY302">
    <cfRule type="duplicateValues" dxfId="0" priority="65760"/>
    <cfRule type="duplicateValues" dxfId="0" priority="97632"/>
  </conditionalFormatting>
  <conditionalFormatting sqref="BOU302">
    <cfRule type="duplicateValues" dxfId="0" priority="65262"/>
    <cfRule type="duplicateValues" dxfId="0" priority="97134"/>
  </conditionalFormatting>
  <conditionalFormatting sqref="BYQ302">
    <cfRule type="duplicateValues" dxfId="0" priority="64764"/>
    <cfRule type="duplicateValues" dxfId="0" priority="96636"/>
  </conditionalFormatting>
  <conditionalFormatting sqref="CIM302">
    <cfRule type="duplicateValues" dxfId="0" priority="64266"/>
    <cfRule type="duplicateValues" dxfId="0" priority="96138"/>
  </conditionalFormatting>
  <conditionalFormatting sqref="CSI302">
    <cfRule type="duplicateValues" dxfId="0" priority="63768"/>
    <cfRule type="duplicateValues" dxfId="0" priority="95640"/>
  </conditionalFormatting>
  <conditionalFormatting sqref="DCE302">
    <cfRule type="duplicateValues" dxfId="0" priority="63270"/>
    <cfRule type="duplicateValues" dxfId="0" priority="95142"/>
  </conditionalFormatting>
  <conditionalFormatting sqref="DMA302">
    <cfRule type="duplicateValues" dxfId="0" priority="62772"/>
    <cfRule type="duplicateValues" dxfId="0" priority="94644"/>
  </conditionalFormatting>
  <conditionalFormatting sqref="DVW302">
    <cfRule type="duplicateValues" dxfId="0" priority="62274"/>
    <cfRule type="duplicateValues" dxfId="0" priority="94146"/>
  </conditionalFormatting>
  <conditionalFormatting sqref="EFS302">
    <cfRule type="duplicateValues" dxfId="0" priority="61776"/>
    <cfRule type="duplicateValues" dxfId="0" priority="93648"/>
  </conditionalFormatting>
  <conditionalFormatting sqref="EPO302">
    <cfRule type="duplicateValues" dxfId="0" priority="61278"/>
    <cfRule type="duplicateValues" dxfId="0" priority="93150"/>
  </conditionalFormatting>
  <conditionalFormatting sqref="EZK302">
    <cfRule type="duplicateValues" dxfId="0" priority="60780"/>
    <cfRule type="duplicateValues" dxfId="0" priority="92652"/>
  </conditionalFormatting>
  <conditionalFormatting sqref="FJG302">
    <cfRule type="duplicateValues" dxfId="0" priority="60282"/>
    <cfRule type="duplicateValues" dxfId="0" priority="92154"/>
  </conditionalFormatting>
  <conditionalFormatting sqref="FTC302">
    <cfRule type="duplicateValues" dxfId="0" priority="59784"/>
    <cfRule type="duplicateValues" dxfId="0" priority="91656"/>
  </conditionalFormatting>
  <conditionalFormatting sqref="GCY302">
    <cfRule type="duplicateValues" dxfId="0" priority="59286"/>
    <cfRule type="duplicateValues" dxfId="0" priority="91158"/>
  </conditionalFormatting>
  <conditionalFormatting sqref="GMU302">
    <cfRule type="duplicateValues" dxfId="0" priority="58788"/>
    <cfRule type="duplicateValues" dxfId="0" priority="90660"/>
  </conditionalFormatting>
  <conditionalFormatting sqref="GWQ302">
    <cfRule type="duplicateValues" dxfId="0" priority="58290"/>
    <cfRule type="duplicateValues" dxfId="0" priority="90162"/>
  </conditionalFormatting>
  <conditionalFormatting sqref="HGM302">
    <cfRule type="duplicateValues" dxfId="0" priority="57792"/>
    <cfRule type="duplicateValues" dxfId="0" priority="89664"/>
  </conditionalFormatting>
  <conditionalFormatting sqref="HQI302">
    <cfRule type="duplicateValues" dxfId="0" priority="57294"/>
    <cfRule type="duplicateValues" dxfId="0" priority="89166"/>
  </conditionalFormatting>
  <conditionalFormatting sqref="IAE302">
    <cfRule type="duplicateValues" dxfId="0" priority="56796"/>
    <cfRule type="duplicateValues" dxfId="0" priority="88668"/>
  </conditionalFormatting>
  <conditionalFormatting sqref="IKA302">
    <cfRule type="duplicateValues" dxfId="0" priority="56298"/>
    <cfRule type="duplicateValues" dxfId="0" priority="88170"/>
  </conditionalFormatting>
  <conditionalFormatting sqref="ITW302">
    <cfRule type="duplicateValues" dxfId="0" priority="55800"/>
    <cfRule type="duplicateValues" dxfId="0" priority="87672"/>
  </conditionalFormatting>
  <conditionalFormatting sqref="JDS302">
    <cfRule type="duplicateValues" dxfId="0" priority="55302"/>
    <cfRule type="duplicateValues" dxfId="0" priority="87174"/>
  </conditionalFormatting>
  <conditionalFormatting sqref="JNO302">
    <cfRule type="duplicateValues" dxfId="0" priority="54804"/>
    <cfRule type="duplicateValues" dxfId="0" priority="86676"/>
  </conditionalFormatting>
  <conditionalFormatting sqref="JXK302">
    <cfRule type="duplicateValues" dxfId="0" priority="54306"/>
    <cfRule type="duplicateValues" dxfId="0" priority="86178"/>
  </conditionalFormatting>
  <conditionalFormatting sqref="KHG302">
    <cfRule type="duplicateValues" dxfId="0" priority="53808"/>
    <cfRule type="duplicateValues" dxfId="0" priority="85680"/>
  </conditionalFormatting>
  <conditionalFormatting sqref="KRC302">
    <cfRule type="duplicateValues" dxfId="0" priority="53310"/>
    <cfRule type="duplicateValues" dxfId="0" priority="85182"/>
  </conditionalFormatting>
  <conditionalFormatting sqref="LAY302">
    <cfRule type="duplicateValues" dxfId="0" priority="52812"/>
    <cfRule type="duplicateValues" dxfId="0" priority="84684"/>
  </conditionalFormatting>
  <conditionalFormatting sqref="LKU302">
    <cfRule type="duplicateValues" dxfId="0" priority="52314"/>
    <cfRule type="duplicateValues" dxfId="0" priority="84186"/>
  </conditionalFormatting>
  <conditionalFormatting sqref="LUQ302">
    <cfRule type="duplicateValues" dxfId="0" priority="51816"/>
    <cfRule type="duplicateValues" dxfId="0" priority="83688"/>
  </conditionalFormatting>
  <conditionalFormatting sqref="MEM302">
    <cfRule type="duplicateValues" dxfId="0" priority="51318"/>
    <cfRule type="duplicateValues" dxfId="0" priority="83190"/>
  </conditionalFormatting>
  <conditionalFormatting sqref="MOI302">
    <cfRule type="duplicateValues" dxfId="0" priority="50820"/>
    <cfRule type="duplicateValues" dxfId="0" priority="82692"/>
  </conditionalFormatting>
  <conditionalFormatting sqref="MYE302">
    <cfRule type="duplicateValues" dxfId="0" priority="50322"/>
    <cfRule type="duplicateValues" dxfId="0" priority="82194"/>
  </conditionalFormatting>
  <conditionalFormatting sqref="NIA302">
    <cfRule type="duplicateValues" dxfId="0" priority="49824"/>
    <cfRule type="duplicateValues" dxfId="0" priority="81696"/>
  </conditionalFormatting>
  <conditionalFormatting sqref="NRW302">
    <cfRule type="duplicateValues" dxfId="0" priority="49326"/>
    <cfRule type="duplicateValues" dxfId="0" priority="81198"/>
  </conditionalFormatting>
  <conditionalFormatting sqref="OBS302">
    <cfRule type="duplicateValues" dxfId="0" priority="48828"/>
    <cfRule type="duplicateValues" dxfId="0" priority="80700"/>
  </conditionalFormatting>
  <conditionalFormatting sqref="OLO302">
    <cfRule type="duplicateValues" dxfId="0" priority="48330"/>
    <cfRule type="duplicateValues" dxfId="0" priority="80202"/>
  </conditionalFormatting>
  <conditionalFormatting sqref="OVK302">
    <cfRule type="duplicateValues" dxfId="0" priority="47832"/>
    <cfRule type="duplicateValues" dxfId="0" priority="79704"/>
  </conditionalFormatting>
  <conditionalFormatting sqref="PFG302">
    <cfRule type="duplicateValues" dxfId="0" priority="47334"/>
    <cfRule type="duplicateValues" dxfId="0" priority="79206"/>
  </conditionalFormatting>
  <conditionalFormatting sqref="PPC302">
    <cfRule type="duplicateValues" dxfId="0" priority="46836"/>
    <cfRule type="duplicateValues" dxfId="0" priority="78708"/>
  </conditionalFormatting>
  <conditionalFormatting sqref="PYY302">
    <cfRule type="duplicateValues" dxfId="0" priority="46338"/>
    <cfRule type="duplicateValues" dxfId="0" priority="78210"/>
  </conditionalFormatting>
  <conditionalFormatting sqref="QIU302">
    <cfRule type="duplicateValues" dxfId="0" priority="45840"/>
    <cfRule type="duplicateValues" dxfId="0" priority="77712"/>
  </conditionalFormatting>
  <conditionalFormatting sqref="QSQ302">
    <cfRule type="duplicateValues" dxfId="0" priority="45342"/>
    <cfRule type="duplicateValues" dxfId="0" priority="77214"/>
  </conditionalFormatting>
  <conditionalFormatting sqref="RCM302">
    <cfRule type="duplicateValues" dxfId="0" priority="44844"/>
    <cfRule type="duplicateValues" dxfId="0" priority="76716"/>
  </conditionalFormatting>
  <conditionalFormatting sqref="RMI302">
    <cfRule type="duplicateValues" dxfId="0" priority="44346"/>
    <cfRule type="duplicateValues" dxfId="0" priority="76218"/>
  </conditionalFormatting>
  <conditionalFormatting sqref="RWE302">
    <cfRule type="duplicateValues" dxfId="0" priority="43848"/>
    <cfRule type="duplicateValues" dxfId="0" priority="75720"/>
  </conditionalFormatting>
  <conditionalFormatting sqref="SGA302">
    <cfRule type="duplicateValues" dxfId="0" priority="43350"/>
    <cfRule type="duplicateValues" dxfId="0" priority="75222"/>
  </conditionalFormatting>
  <conditionalFormatting sqref="SPW302">
    <cfRule type="duplicateValues" dxfId="0" priority="42852"/>
    <cfRule type="duplicateValues" dxfId="0" priority="74724"/>
  </conditionalFormatting>
  <conditionalFormatting sqref="SZS302">
    <cfRule type="duplicateValues" dxfId="0" priority="42354"/>
    <cfRule type="duplicateValues" dxfId="0" priority="74226"/>
  </conditionalFormatting>
  <conditionalFormatting sqref="TJO302">
    <cfRule type="duplicateValues" dxfId="0" priority="41856"/>
    <cfRule type="duplicateValues" dxfId="0" priority="73728"/>
  </conditionalFormatting>
  <conditionalFormatting sqref="TTK302">
    <cfRule type="duplicateValues" dxfId="0" priority="41358"/>
    <cfRule type="duplicateValues" dxfId="0" priority="73230"/>
  </conditionalFormatting>
  <conditionalFormatting sqref="UDG302">
    <cfRule type="duplicateValues" dxfId="0" priority="40860"/>
    <cfRule type="duplicateValues" dxfId="0" priority="72732"/>
  </conditionalFormatting>
  <conditionalFormatting sqref="UNC302">
    <cfRule type="duplicateValues" dxfId="0" priority="40362"/>
    <cfRule type="duplicateValues" dxfId="0" priority="72234"/>
  </conditionalFormatting>
  <conditionalFormatting sqref="UWY302">
    <cfRule type="duplicateValues" dxfId="0" priority="39864"/>
    <cfRule type="duplicateValues" dxfId="0" priority="71736"/>
  </conditionalFormatting>
  <conditionalFormatting sqref="VGU302">
    <cfRule type="duplicateValues" dxfId="0" priority="39366"/>
    <cfRule type="duplicateValues" dxfId="0" priority="71238"/>
  </conditionalFormatting>
  <conditionalFormatting sqref="VQQ302">
    <cfRule type="duplicateValues" dxfId="0" priority="38868"/>
    <cfRule type="duplicateValues" dxfId="0" priority="70740"/>
  </conditionalFormatting>
  <conditionalFormatting sqref="WAM302">
    <cfRule type="duplicateValues" dxfId="0" priority="38370"/>
    <cfRule type="duplicateValues" dxfId="0" priority="70242"/>
  </conditionalFormatting>
  <conditionalFormatting sqref="WKI302">
    <cfRule type="duplicateValues" dxfId="0" priority="37872"/>
    <cfRule type="duplicateValues" dxfId="0" priority="69744"/>
  </conditionalFormatting>
  <conditionalFormatting sqref="WUE302">
    <cfRule type="duplicateValues" dxfId="0" priority="37374"/>
    <cfRule type="duplicateValues" dxfId="0" priority="69246"/>
  </conditionalFormatting>
  <conditionalFormatting sqref="B303">
    <cfRule type="duplicateValues" dxfId="0" priority="36377"/>
    <cfRule type="duplicateValues" dxfId="0" priority="36875"/>
    <cfRule type="duplicateValues" dxfId="0" priority="68747"/>
    <cfRule type="duplicateValues" dxfId="0" priority="100619"/>
  </conditionalFormatting>
  <conditionalFormatting sqref="HS303">
    <cfRule type="duplicateValues" dxfId="0" priority="68249"/>
    <cfRule type="duplicateValues" dxfId="0" priority="100121"/>
  </conditionalFormatting>
  <conditionalFormatting sqref="RO303">
    <cfRule type="duplicateValues" dxfId="0" priority="67751"/>
    <cfRule type="duplicateValues" dxfId="0" priority="99623"/>
  </conditionalFormatting>
  <conditionalFormatting sqref="ABK303">
    <cfRule type="duplicateValues" dxfId="0" priority="67253"/>
    <cfRule type="duplicateValues" dxfId="0" priority="99125"/>
  </conditionalFormatting>
  <conditionalFormatting sqref="ALG303">
    <cfRule type="duplicateValues" dxfId="0" priority="66755"/>
    <cfRule type="duplicateValues" dxfId="0" priority="98627"/>
  </conditionalFormatting>
  <conditionalFormatting sqref="AVC303">
    <cfRule type="duplicateValues" dxfId="0" priority="66257"/>
    <cfRule type="duplicateValues" dxfId="0" priority="98129"/>
  </conditionalFormatting>
  <conditionalFormatting sqref="BEY303">
    <cfRule type="duplicateValues" dxfId="0" priority="65759"/>
    <cfRule type="duplicateValues" dxfId="0" priority="97631"/>
  </conditionalFormatting>
  <conditionalFormatting sqref="BOU303">
    <cfRule type="duplicateValues" dxfId="0" priority="65261"/>
    <cfRule type="duplicateValues" dxfId="0" priority="97133"/>
  </conditionalFormatting>
  <conditionalFormatting sqref="BYQ303">
    <cfRule type="duplicateValues" dxfId="0" priority="64763"/>
    <cfRule type="duplicateValues" dxfId="0" priority="96635"/>
  </conditionalFormatting>
  <conditionalFormatting sqref="CIM303">
    <cfRule type="duplicateValues" dxfId="0" priority="64265"/>
    <cfRule type="duplicateValues" dxfId="0" priority="96137"/>
  </conditionalFormatting>
  <conditionalFormatting sqref="CSI303">
    <cfRule type="duplicateValues" dxfId="0" priority="63767"/>
    <cfRule type="duplicateValues" dxfId="0" priority="95639"/>
  </conditionalFormatting>
  <conditionalFormatting sqref="DCE303">
    <cfRule type="duplicateValues" dxfId="0" priority="63269"/>
    <cfRule type="duplicateValues" dxfId="0" priority="95141"/>
  </conditionalFormatting>
  <conditionalFormatting sqref="DMA303">
    <cfRule type="duplicateValues" dxfId="0" priority="62771"/>
    <cfRule type="duplicateValues" dxfId="0" priority="94643"/>
  </conditionalFormatting>
  <conditionalFormatting sqref="DVW303">
    <cfRule type="duplicateValues" dxfId="0" priority="62273"/>
    <cfRule type="duplicateValues" dxfId="0" priority="94145"/>
  </conditionalFormatting>
  <conditionalFormatting sqref="EFS303">
    <cfRule type="duplicateValues" dxfId="0" priority="61775"/>
    <cfRule type="duplicateValues" dxfId="0" priority="93647"/>
  </conditionalFormatting>
  <conditionalFormatting sqref="EPO303">
    <cfRule type="duplicateValues" dxfId="0" priority="61277"/>
    <cfRule type="duplicateValues" dxfId="0" priority="93149"/>
  </conditionalFormatting>
  <conditionalFormatting sqref="EZK303">
    <cfRule type="duplicateValues" dxfId="0" priority="60779"/>
    <cfRule type="duplicateValues" dxfId="0" priority="92651"/>
  </conditionalFormatting>
  <conditionalFormatting sqref="FJG303">
    <cfRule type="duplicateValues" dxfId="0" priority="60281"/>
    <cfRule type="duplicateValues" dxfId="0" priority="92153"/>
  </conditionalFormatting>
  <conditionalFormatting sqref="FTC303">
    <cfRule type="duplicateValues" dxfId="0" priority="59783"/>
    <cfRule type="duplicateValues" dxfId="0" priority="91655"/>
  </conditionalFormatting>
  <conditionalFormatting sqref="GCY303">
    <cfRule type="duplicateValues" dxfId="0" priority="59285"/>
    <cfRule type="duplicateValues" dxfId="0" priority="91157"/>
  </conditionalFormatting>
  <conditionalFormatting sqref="GMU303">
    <cfRule type="duplicateValues" dxfId="0" priority="58787"/>
    <cfRule type="duplicateValues" dxfId="0" priority="90659"/>
  </conditionalFormatting>
  <conditionalFormatting sqref="GWQ303">
    <cfRule type="duplicateValues" dxfId="0" priority="58289"/>
    <cfRule type="duplicateValues" dxfId="0" priority="90161"/>
  </conditionalFormatting>
  <conditionalFormatting sqref="HGM303">
    <cfRule type="duplicateValues" dxfId="0" priority="57791"/>
    <cfRule type="duplicateValues" dxfId="0" priority="89663"/>
  </conditionalFormatting>
  <conditionalFormatting sqref="HQI303">
    <cfRule type="duplicateValues" dxfId="0" priority="57293"/>
    <cfRule type="duplicateValues" dxfId="0" priority="89165"/>
  </conditionalFormatting>
  <conditionalFormatting sqref="IAE303">
    <cfRule type="duplicateValues" dxfId="0" priority="56795"/>
    <cfRule type="duplicateValues" dxfId="0" priority="88667"/>
  </conditionalFormatting>
  <conditionalFormatting sqref="IKA303">
    <cfRule type="duplicateValues" dxfId="0" priority="56297"/>
    <cfRule type="duplicateValues" dxfId="0" priority="88169"/>
  </conditionalFormatting>
  <conditionalFormatting sqref="ITW303">
    <cfRule type="duplicateValues" dxfId="0" priority="55799"/>
    <cfRule type="duplicateValues" dxfId="0" priority="87671"/>
  </conditionalFormatting>
  <conditionalFormatting sqref="JDS303">
    <cfRule type="duplicateValues" dxfId="0" priority="55301"/>
    <cfRule type="duplicateValues" dxfId="0" priority="87173"/>
  </conditionalFormatting>
  <conditionalFormatting sqref="JNO303">
    <cfRule type="duplicateValues" dxfId="0" priority="54803"/>
    <cfRule type="duplicateValues" dxfId="0" priority="86675"/>
  </conditionalFormatting>
  <conditionalFormatting sqref="JXK303">
    <cfRule type="duplicateValues" dxfId="0" priority="54305"/>
    <cfRule type="duplicateValues" dxfId="0" priority="86177"/>
  </conditionalFormatting>
  <conditionalFormatting sqref="KHG303">
    <cfRule type="duplicateValues" dxfId="0" priority="53807"/>
    <cfRule type="duplicateValues" dxfId="0" priority="85679"/>
  </conditionalFormatting>
  <conditionalFormatting sqref="KRC303">
    <cfRule type="duplicateValues" dxfId="0" priority="53309"/>
    <cfRule type="duplicateValues" dxfId="0" priority="85181"/>
  </conditionalFormatting>
  <conditionalFormatting sqref="LAY303">
    <cfRule type="duplicateValues" dxfId="0" priority="52811"/>
    <cfRule type="duplicateValues" dxfId="0" priority="84683"/>
  </conditionalFormatting>
  <conditionalFormatting sqref="LKU303">
    <cfRule type="duplicateValues" dxfId="0" priority="52313"/>
    <cfRule type="duplicateValues" dxfId="0" priority="84185"/>
  </conditionalFormatting>
  <conditionalFormatting sqref="LUQ303">
    <cfRule type="duplicateValues" dxfId="0" priority="51815"/>
    <cfRule type="duplicateValues" dxfId="0" priority="83687"/>
  </conditionalFormatting>
  <conditionalFormatting sqref="MEM303">
    <cfRule type="duplicateValues" dxfId="0" priority="51317"/>
    <cfRule type="duplicateValues" dxfId="0" priority="83189"/>
  </conditionalFormatting>
  <conditionalFormatting sqref="MOI303">
    <cfRule type="duplicateValues" dxfId="0" priority="50819"/>
    <cfRule type="duplicateValues" dxfId="0" priority="82691"/>
  </conditionalFormatting>
  <conditionalFormatting sqref="MYE303">
    <cfRule type="duplicateValues" dxfId="0" priority="50321"/>
    <cfRule type="duplicateValues" dxfId="0" priority="82193"/>
  </conditionalFormatting>
  <conditionalFormatting sqref="NIA303">
    <cfRule type="duplicateValues" dxfId="0" priority="49823"/>
    <cfRule type="duplicateValues" dxfId="0" priority="81695"/>
  </conditionalFormatting>
  <conditionalFormatting sqref="NRW303">
    <cfRule type="duplicateValues" dxfId="0" priority="49325"/>
    <cfRule type="duplicateValues" dxfId="0" priority="81197"/>
  </conditionalFormatting>
  <conditionalFormatting sqref="OBS303">
    <cfRule type="duplicateValues" dxfId="0" priority="48827"/>
    <cfRule type="duplicateValues" dxfId="0" priority="80699"/>
  </conditionalFormatting>
  <conditionalFormatting sqref="OLO303">
    <cfRule type="duplicateValues" dxfId="0" priority="48329"/>
    <cfRule type="duplicateValues" dxfId="0" priority="80201"/>
  </conditionalFormatting>
  <conditionalFormatting sqref="OVK303">
    <cfRule type="duplicateValues" dxfId="0" priority="47831"/>
    <cfRule type="duplicateValues" dxfId="0" priority="79703"/>
  </conditionalFormatting>
  <conditionalFormatting sqref="PFG303">
    <cfRule type="duplicateValues" dxfId="0" priority="47333"/>
    <cfRule type="duplicateValues" dxfId="0" priority="79205"/>
  </conditionalFormatting>
  <conditionalFormatting sqref="PPC303">
    <cfRule type="duplicateValues" dxfId="0" priority="46835"/>
    <cfRule type="duplicateValues" dxfId="0" priority="78707"/>
  </conditionalFormatting>
  <conditionalFormatting sqref="PYY303">
    <cfRule type="duplicateValues" dxfId="0" priority="46337"/>
    <cfRule type="duplicateValues" dxfId="0" priority="78209"/>
  </conditionalFormatting>
  <conditionalFormatting sqref="QIU303">
    <cfRule type="duplicateValues" dxfId="0" priority="45839"/>
    <cfRule type="duplicateValues" dxfId="0" priority="77711"/>
  </conditionalFormatting>
  <conditionalFormatting sqref="QSQ303">
    <cfRule type="duplicateValues" dxfId="0" priority="45341"/>
    <cfRule type="duplicateValues" dxfId="0" priority="77213"/>
  </conditionalFormatting>
  <conditionalFormatting sqref="RCM303">
    <cfRule type="duplicateValues" dxfId="0" priority="44843"/>
    <cfRule type="duplicateValues" dxfId="0" priority="76715"/>
  </conditionalFormatting>
  <conditionalFormatting sqref="RMI303">
    <cfRule type="duplicateValues" dxfId="0" priority="44345"/>
    <cfRule type="duplicateValues" dxfId="0" priority="76217"/>
  </conditionalFormatting>
  <conditionalFormatting sqref="RWE303">
    <cfRule type="duplicateValues" dxfId="0" priority="43847"/>
    <cfRule type="duplicateValues" dxfId="0" priority="75719"/>
  </conditionalFormatting>
  <conditionalFormatting sqref="SGA303">
    <cfRule type="duplicateValues" dxfId="0" priority="43349"/>
    <cfRule type="duplicateValues" dxfId="0" priority="75221"/>
  </conditionalFormatting>
  <conditionalFormatting sqref="SPW303">
    <cfRule type="duplicateValues" dxfId="0" priority="42851"/>
    <cfRule type="duplicateValues" dxfId="0" priority="74723"/>
  </conditionalFormatting>
  <conditionalFormatting sqref="SZS303">
    <cfRule type="duplicateValues" dxfId="0" priority="42353"/>
    <cfRule type="duplicateValues" dxfId="0" priority="74225"/>
  </conditionalFormatting>
  <conditionalFormatting sqref="TJO303">
    <cfRule type="duplicateValues" dxfId="0" priority="41855"/>
    <cfRule type="duplicateValues" dxfId="0" priority="73727"/>
  </conditionalFormatting>
  <conditionalFormatting sqref="TTK303">
    <cfRule type="duplicateValues" dxfId="0" priority="41357"/>
    <cfRule type="duplicateValues" dxfId="0" priority="73229"/>
  </conditionalFormatting>
  <conditionalFormatting sqref="UDG303">
    <cfRule type="duplicateValues" dxfId="0" priority="40859"/>
    <cfRule type="duplicateValues" dxfId="0" priority="72731"/>
  </conditionalFormatting>
  <conditionalFormatting sqref="UNC303">
    <cfRule type="duplicateValues" dxfId="0" priority="40361"/>
    <cfRule type="duplicateValues" dxfId="0" priority="72233"/>
  </conditionalFormatting>
  <conditionalFormatting sqref="UWY303">
    <cfRule type="duplicateValues" dxfId="0" priority="39863"/>
    <cfRule type="duplicateValues" dxfId="0" priority="71735"/>
  </conditionalFormatting>
  <conditionalFormatting sqref="VGU303">
    <cfRule type="duplicateValues" dxfId="0" priority="39365"/>
    <cfRule type="duplicateValues" dxfId="0" priority="71237"/>
  </conditionalFormatting>
  <conditionalFormatting sqref="VQQ303">
    <cfRule type="duplicateValues" dxfId="0" priority="38867"/>
    <cfRule type="duplicateValues" dxfId="0" priority="70739"/>
  </conditionalFormatting>
  <conditionalFormatting sqref="WAM303">
    <cfRule type="duplicateValues" dxfId="0" priority="38369"/>
    <cfRule type="duplicateValues" dxfId="0" priority="70241"/>
  </conditionalFormatting>
  <conditionalFormatting sqref="WKI303">
    <cfRule type="duplicateValues" dxfId="0" priority="37871"/>
    <cfRule type="duplicateValues" dxfId="0" priority="69743"/>
  </conditionalFormatting>
  <conditionalFormatting sqref="WUE303">
    <cfRule type="duplicateValues" dxfId="0" priority="37373"/>
    <cfRule type="duplicateValues" dxfId="0" priority="69245"/>
  </conditionalFormatting>
  <conditionalFormatting sqref="B304">
    <cfRule type="duplicateValues" dxfId="0" priority="36376"/>
    <cfRule type="duplicateValues" dxfId="0" priority="36874"/>
    <cfRule type="duplicateValues" dxfId="0" priority="68746"/>
    <cfRule type="duplicateValues" dxfId="0" priority="100618"/>
  </conditionalFormatting>
  <conditionalFormatting sqref="HS304">
    <cfRule type="duplicateValues" dxfId="0" priority="68248"/>
    <cfRule type="duplicateValues" dxfId="0" priority="100120"/>
  </conditionalFormatting>
  <conditionalFormatting sqref="RO304">
    <cfRule type="duplicateValues" dxfId="0" priority="67750"/>
    <cfRule type="duplicateValues" dxfId="0" priority="99622"/>
  </conditionalFormatting>
  <conditionalFormatting sqref="ABK304">
    <cfRule type="duplicateValues" dxfId="0" priority="67252"/>
    <cfRule type="duplicateValues" dxfId="0" priority="99124"/>
  </conditionalFormatting>
  <conditionalFormatting sqref="ALG304">
    <cfRule type="duplicateValues" dxfId="0" priority="66754"/>
    <cfRule type="duplicateValues" dxfId="0" priority="98626"/>
  </conditionalFormatting>
  <conditionalFormatting sqref="AVC304">
    <cfRule type="duplicateValues" dxfId="0" priority="66256"/>
    <cfRule type="duplicateValues" dxfId="0" priority="98128"/>
  </conditionalFormatting>
  <conditionalFormatting sqref="BEY304">
    <cfRule type="duplicateValues" dxfId="0" priority="65758"/>
    <cfRule type="duplicateValues" dxfId="0" priority="97630"/>
  </conditionalFormatting>
  <conditionalFormatting sqref="BOU304">
    <cfRule type="duplicateValues" dxfId="0" priority="65260"/>
    <cfRule type="duplicateValues" dxfId="0" priority="97132"/>
  </conditionalFormatting>
  <conditionalFormatting sqref="BYQ304">
    <cfRule type="duplicateValues" dxfId="0" priority="64762"/>
    <cfRule type="duplicateValues" dxfId="0" priority="96634"/>
  </conditionalFormatting>
  <conditionalFormatting sqref="CIM304">
    <cfRule type="duplicateValues" dxfId="0" priority="64264"/>
    <cfRule type="duplicateValues" dxfId="0" priority="96136"/>
  </conditionalFormatting>
  <conditionalFormatting sqref="CSI304">
    <cfRule type="duplicateValues" dxfId="0" priority="63766"/>
    <cfRule type="duplicateValues" dxfId="0" priority="95638"/>
  </conditionalFormatting>
  <conditionalFormatting sqref="DCE304">
    <cfRule type="duplicateValues" dxfId="0" priority="63268"/>
    <cfRule type="duplicateValues" dxfId="0" priority="95140"/>
  </conditionalFormatting>
  <conditionalFormatting sqref="DMA304">
    <cfRule type="duplicateValues" dxfId="0" priority="62770"/>
    <cfRule type="duplicateValues" dxfId="0" priority="94642"/>
  </conditionalFormatting>
  <conditionalFormatting sqref="DVW304">
    <cfRule type="duplicateValues" dxfId="0" priority="62272"/>
    <cfRule type="duplicateValues" dxfId="0" priority="94144"/>
  </conditionalFormatting>
  <conditionalFormatting sqref="EFS304">
    <cfRule type="duplicateValues" dxfId="0" priority="61774"/>
    <cfRule type="duplicateValues" dxfId="0" priority="93646"/>
  </conditionalFormatting>
  <conditionalFormatting sqref="EPO304">
    <cfRule type="duplicateValues" dxfId="0" priority="61276"/>
    <cfRule type="duplicateValues" dxfId="0" priority="93148"/>
  </conditionalFormatting>
  <conditionalFormatting sqref="EZK304">
    <cfRule type="duplicateValues" dxfId="0" priority="60778"/>
    <cfRule type="duplicateValues" dxfId="0" priority="92650"/>
  </conditionalFormatting>
  <conditionalFormatting sqref="FJG304">
    <cfRule type="duplicateValues" dxfId="0" priority="60280"/>
    <cfRule type="duplicateValues" dxfId="0" priority="92152"/>
  </conditionalFormatting>
  <conditionalFormatting sqref="FTC304">
    <cfRule type="duplicateValues" dxfId="0" priority="59782"/>
    <cfRule type="duplicateValues" dxfId="0" priority="91654"/>
  </conditionalFormatting>
  <conditionalFormatting sqref="GCY304">
    <cfRule type="duplicateValues" dxfId="0" priority="59284"/>
    <cfRule type="duplicateValues" dxfId="0" priority="91156"/>
  </conditionalFormatting>
  <conditionalFormatting sqref="GMU304">
    <cfRule type="duplicateValues" dxfId="0" priority="58786"/>
    <cfRule type="duplicateValues" dxfId="0" priority="90658"/>
  </conditionalFormatting>
  <conditionalFormatting sqref="GWQ304">
    <cfRule type="duplicateValues" dxfId="0" priority="58288"/>
    <cfRule type="duplicateValues" dxfId="0" priority="90160"/>
  </conditionalFormatting>
  <conditionalFormatting sqref="HGM304">
    <cfRule type="duplicateValues" dxfId="0" priority="57790"/>
    <cfRule type="duplicateValues" dxfId="0" priority="89662"/>
  </conditionalFormatting>
  <conditionalFormatting sqref="HQI304">
    <cfRule type="duplicateValues" dxfId="0" priority="57292"/>
    <cfRule type="duplicateValues" dxfId="0" priority="89164"/>
  </conditionalFormatting>
  <conditionalFormatting sqref="IAE304">
    <cfRule type="duplicateValues" dxfId="0" priority="56794"/>
    <cfRule type="duplicateValues" dxfId="0" priority="88666"/>
  </conditionalFormatting>
  <conditionalFormatting sqref="IKA304">
    <cfRule type="duplicateValues" dxfId="0" priority="56296"/>
    <cfRule type="duplicateValues" dxfId="0" priority="88168"/>
  </conditionalFormatting>
  <conditionalFormatting sqref="ITW304">
    <cfRule type="duplicateValues" dxfId="0" priority="55798"/>
    <cfRule type="duplicateValues" dxfId="0" priority="87670"/>
  </conditionalFormatting>
  <conditionalFormatting sqref="JDS304">
    <cfRule type="duplicateValues" dxfId="0" priority="55300"/>
    <cfRule type="duplicateValues" dxfId="0" priority="87172"/>
  </conditionalFormatting>
  <conditionalFormatting sqref="JNO304">
    <cfRule type="duplicateValues" dxfId="0" priority="54802"/>
    <cfRule type="duplicateValues" dxfId="0" priority="86674"/>
  </conditionalFormatting>
  <conditionalFormatting sqref="JXK304">
    <cfRule type="duplicateValues" dxfId="0" priority="54304"/>
    <cfRule type="duplicateValues" dxfId="0" priority="86176"/>
  </conditionalFormatting>
  <conditionalFormatting sqref="KHG304">
    <cfRule type="duplicateValues" dxfId="0" priority="53806"/>
    <cfRule type="duplicateValues" dxfId="0" priority="85678"/>
  </conditionalFormatting>
  <conditionalFormatting sqref="KRC304">
    <cfRule type="duplicateValues" dxfId="0" priority="53308"/>
    <cfRule type="duplicateValues" dxfId="0" priority="85180"/>
  </conditionalFormatting>
  <conditionalFormatting sqref="LAY304">
    <cfRule type="duplicateValues" dxfId="0" priority="52810"/>
    <cfRule type="duplicateValues" dxfId="0" priority="84682"/>
  </conditionalFormatting>
  <conditionalFormatting sqref="LKU304">
    <cfRule type="duplicateValues" dxfId="0" priority="52312"/>
    <cfRule type="duplicateValues" dxfId="0" priority="84184"/>
  </conditionalFormatting>
  <conditionalFormatting sqref="LUQ304">
    <cfRule type="duplicateValues" dxfId="0" priority="51814"/>
    <cfRule type="duplicateValues" dxfId="0" priority="83686"/>
  </conditionalFormatting>
  <conditionalFormatting sqref="MEM304">
    <cfRule type="duplicateValues" dxfId="0" priority="51316"/>
    <cfRule type="duplicateValues" dxfId="0" priority="83188"/>
  </conditionalFormatting>
  <conditionalFormatting sqref="MOI304">
    <cfRule type="duplicateValues" dxfId="0" priority="50818"/>
    <cfRule type="duplicateValues" dxfId="0" priority="82690"/>
  </conditionalFormatting>
  <conditionalFormatting sqref="MYE304">
    <cfRule type="duplicateValues" dxfId="0" priority="50320"/>
    <cfRule type="duplicateValues" dxfId="0" priority="82192"/>
  </conditionalFormatting>
  <conditionalFormatting sqref="NIA304">
    <cfRule type="duplicateValues" dxfId="0" priority="49822"/>
    <cfRule type="duplicateValues" dxfId="0" priority="81694"/>
  </conditionalFormatting>
  <conditionalFormatting sqref="NRW304">
    <cfRule type="duplicateValues" dxfId="0" priority="49324"/>
    <cfRule type="duplicateValues" dxfId="0" priority="81196"/>
  </conditionalFormatting>
  <conditionalFormatting sqref="OBS304">
    <cfRule type="duplicateValues" dxfId="0" priority="48826"/>
    <cfRule type="duplicateValues" dxfId="0" priority="80698"/>
  </conditionalFormatting>
  <conditionalFormatting sqref="OLO304">
    <cfRule type="duplicateValues" dxfId="0" priority="48328"/>
    <cfRule type="duplicateValues" dxfId="0" priority="80200"/>
  </conditionalFormatting>
  <conditionalFormatting sqref="OVK304">
    <cfRule type="duplicateValues" dxfId="0" priority="47830"/>
    <cfRule type="duplicateValues" dxfId="0" priority="79702"/>
  </conditionalFormatting>
  <conditionalFormatting sqref="PFG304">
    <cfRule type="duplicateValues" dxfId="0" priority="47332"/>
    <cfRule type="duplicateValues" dxfId="0" priority="79204"/>
  </conditionalFormatting>
  <conditionalFormatting sqref="PPC304">
    <cfRule type="duplicateValues" dxfId="0" priority="46834"/>
    <cfRule type="duplicateValues" dxfId="0" priority="78706"/>
  </conditionalFormatting>
  <conditionalFormatting sqref="PYY304">
    <cfRule type="duplicateValues" dxfId="0" priority="46336"/>
    <cfRule type="duplicateValues" dxfId="0" priority="78208"/>
  </conditionalFormatting>
  <conditionalFormatting sqref="QIU304">
    <cfRule type="duplicateValues" dxfId="0" priority="45838"/>
    <cfRule type="duplicateValues" dxfId="0" priority="77710"/>
  </conditionalFormatting>
  <conditionalFormatting sqref="QSQ304">
    <cfRule type="duplicateValues" dxfId="0" priority="45340"/>
    <cfRule type="duplicateValues" dxfId="0" priority="77212"/>
  </conditionalFormatting>
  <conditionalFormatting sqref="RCM304">
    <cfRule type="duplicateValues" dxfId="0" priority="44842"/>
    <cfRule type="duplicateValues" dxfId="0" priority="76714"/>
  </conditionalFormatting>
  <conditionalFormatting sqref="RMI304">
    <cfRule type="duplicateValues" dxfId="0" priority="44344"/>
    <cfRule type="duplicateValues" dxfId="0" priority="76216"/>
  </conditionalFormatting>
  <conditionalFormatting sqref="RWE304">
    <cfRule type="duplicateValues" dxfId="0" priority="43846"/>
    <cfRule type="duplicateValues" dxfId="0" priority="75718"/>
  </conditionalFormatting>
  <conditionalFormatting sqref="SGA304">
    <cfRule type="duplicateValues" dxfId="0" priority="43348"/>
    <cfRule type="duplicateValues" dxfId="0" priority="75220"/>
  </conditionalFormatting>
  <conditionalFormatting sqref="SPW304">
    <cfRule type="duplicateValues" dxfId="0" priority="42850"/>
    <cfRule type="duplicateValues" dxfId="0" priority="74722"/>
  </conditionalFormatting>
  <conditionalFormatting sqref="SZS304">
    <cfRule type="duplicateValues" dxfId="0" priority="42352"/>
    <cfRule type="duplicateValues" dxfId="0" priority="74224"/>
  </conditionalFormatting>
  <conditionalFormatting sqref="TJO304">
    <cfRule type="duplicateValues" dxfId="0" priority="41854"/>
    <cfRule type="duplicateValues" dxfId="0" priority="73726"/>
  </conditionalFormatting>
  <conditionalFormatting sqref="TTK304">
    <cfRule type="duplicateValues" dxfId="0" priority="41356"/>
    <cfRule type="duplicateValues" dxfId="0" priority="73228"/>
  </conditionalFormatting>
  <conditionalFormatting sqref="UDG304">
    <cfRule type="duplicateValues" dxfId="0" priority="40858"/>
    <cfRule type="duplicateValues" dxfId="0" priority="72730"/>
  </conditionalFormatting>
  <conditionalFormatting sqref="UNC304">
    <cfRule type="duplicateValues" dxfId="0" priority="40360"/>
    <cfRule type="duplicateValues" dxfId="0" priority="72232"/>
  </conditionalFormatting>
  <conditionalFormatting sqref="UWY304">
    <cfRule type="duplicateValues" dxfId="0" priority="39862"/>
    <cfRule type="duplicateValues" dxfId="0" priority="71734"/>
  </conditionalFormatting>
  <conditionalFormatting sqref="VGU304">
    <cfRule type="duplicateValues" dxfId="0" priority="39364"/>
    <cfRule type="duplicateValues" dxfId="0" priority="71236"/>
  </conditionalFormatting>
  <conditionalFormatting sqref="VQQ304">
    <cfRule type="duplicateValues" dxfId="0" priority="38866"/>
    <cfRule type="duplicateValues" dxfId="0" priority="70738"/>
  </conditionalFormatting>
  <conditionalFormatting sqref="WAM304">
    <cfRule type="duplicateValues" dxfId="0" priority="38368"/>
    <cfRule type="duplicateValues" dxfId="0" priority="70240"/>
  </conditionalFormatting>
  <conditionalFormatting sqref="WKI304">
    <cfRule type="duplicateValues" dxfId="0" priority="37870"/>
    <cfRule type="duplicateValues" dxfId="0" priority="69742"/>
  </conditionalFormatting>
  <conditionalFormatting sqref="WUE304">
    <cfRule type="duplicateValues" dxfId="0" priority="37372"/>
    <cfRule type="duplicateValues" dxfId="0" priority="69244"/>
  </conditionalFormatting>
  <conditionalFormatting sqref="B305">
    <cfRule type="duplicateValues" dxfId="0" priority="36375"/>
    <cfRule type="duplicateValues" dxfId="0" priority="36873"/>
    <cfRule type="duplicateValues" dxfId="0" priority="68745"/>
    <cfRule type="duplicateValues" dxfId="0" priority="100617"/>
  </conditionalFormatting>
  <conditionalFormatting sqref="HS305">
    <cfRule type="duplicateValues" dxfId="0" priority="68247"/>
    <cfRule type="duplicateValues" dxfId="0" priority="100119"/>
  </conditionalFormatting>
  <conditionalFormatting sqref="RO305">
    <cfRule type="duplicateValues" dxfId="0" priority="67749"/>
    <cfRule type="duplicateValues" dxfId="0" priority="99621"/>
  </conditionalFormatting>
  <conditionalFormatting sqref="ABK305">
    <cfRule type="duplicateValues" dxfId="0" priority="67251"/>
    <cfRule type="duplicateValues" dxfId="0" priority="99123"/>
  </conditionalFormatting>
  <conditionalFormatting sqref="ALG305">
    <cfRule type="duplicateValues" dxfId="0" priority="66753"/>
    <cfRule type="duplicateValues" dxfId="0" priority="98625"/>
  </conditionalFormatting>
  <conditionalFormatting sqref="AVC305">
    <cfRule type="duplicateValues" dxfId="0" priority="66255"/>
    <cfRule type="duplicateValues" dxfId="0" priority="98127"/>
  </conditionalFormatting>
  <conditionalFormatting sqref="BEY305">
    <cfRule type="duplicateValues" dxfId="0" priority="65757"/>
    <cfRule type="duplicateValues" dxfId="0" priority="97629"/>
  </conditionalFormatting>
  <conditionalFormatting sqref="BOU305">
    <cfRule type="duplicateValues" dxfId="0" priority="65259"/>
    <cfRule type="duplicateValues" dxfId="0" priority="97131"/>
  </conditionalFormatting>
  <conditionalFormatting sqref="BYQ305">
    <cfRule type="duplicateValues" dxfId="0" priority="64761"/>
    <cfRule type="duplicateValues" dxfId="0" priority="96633"/>
  </conditionalFormatting>
  <conditionalFormatting sqref="CIM305">
    <cfRule type="duplicateValues" dxfId="0" priority="64263"/>
    <cfRule type="duplicateValues" dxfId="0" priority="96135"/>
  </conditionalFormatting>
  <conditionalFormatting sqref="CSI305">
    <cfRule type="duplicateValues" dxfId="0" priority="63765"/>
    <cfRule type="duplicateValues" dxfId="0" priority="95637"/>
  </conditionalFormatting>
  <conditionalFormatting sqref="DCE305">
    <cfRule type="duplicateValues" dxfId="0" priority="63267"/>
    <cfRule type="duplicateValues" dxfId="0" priority="95139"/>
  </conditionalFormatting>
  <conditionalFormatting sqref="DMA305">
    <cfRule type="duplicateValues" dxfId="0" priority="62769"/>
    <cfRule type="duplicateValues" dxfId="0" priority="94641"/>
  </conditionalFormatting>
  <conditionalFormatting sqref="DVW305">
    <cfRule type="duplicateValues" dxfId="0" priority="62271"/>
    <cfRule type="duplicateValues" dxfId="0" priority="94143"/>
  </conditionalFormatting>
  <conditionalFormatting sqref="EFS305">
    <cfRule type="duplicateValues" dxfId="0" priority="61773"/>
    <cfRule type="duplicateValues" dxfId="0" priority="93645"/>
  </conditionalFormatting>
  <conditionalFormatting sqref="EPO305">
    <cfRule type="duplicateValues" dxfId="0" priority="61275"/>
    <cfRule type="duplicateValues" dxfId="0" priority="93147"/>
  </conditionalFormatting>
  <conditionalFormatting sqref="EZK305">
    <cfRule type="duplicateValues" dxfId="0" priority="60777"/>
    <cfRule type="duplicateValues" dxfId="0" priority="92649"/>
  </conditionalFormatting>
  <conditionalFormatting sqref="FJG305">
    <cfRule type="duplicateValues" dxfId="0" priority="60279"/>
    <cfRule type="duplicateValues" dxfId="0" priority="92151"/>
  </conditionalFormatting>
  <conditionalFormatting sqref="FTC305">
    <cfRule type="duplicateValues" dxfId="0" priority="59781"/>
    <cfRule type="duplicateValues" dxfId="0" priority="91653"/>
  </conditionalFormatting>
  <conditionalFormatting sqref="GCY305">
    <cfRule type="duplicateValues" dxfId="0" priority="59283"/>
    <cfRule type="duplicateValues" dxfId="0" priority="91155"/>
  </conditionalFormatting>
  <conditionalFormatting sqref="GMU305">
    <cfRule type="duplicateValues" dxfId="0" priority="58785"/>
    <cfRule type="duplicateValues" dxfId="0" priority="90657"/>
  </conditionalFormatting>
  <conditionalFormatting sqref="GWQ305">
    <cfRule type="duplicateValues" dxfId="0" priority="58287"/>
    <cfRule type="duplicateValues" dxfId="0" priority="90159"/>
  </conditionalFormatting>
  <conditionalFormatting sqref="HGM305">
    <cfRule type="duplicateValues" dxfId="0" priority="57789"/>
    <cfRule type="duplicateValues" dxfId="0" priority="89661"/>
  </conditionalFormatting>
  <conditionalFormatting sqref="HQI305">
    <cfRule type="duplicateValues" dxfId="0" priority="57291"/>
    <cfRule type="duplicateValues" dxfId="0" priority="89163"/>
  </conditionalFormatting>
  <conditionalFormatting sqref="IAE305">
    <cfRule type="duplicateValues" dxfId="0" priority="56793"/>
    <cfRule type="duplicateValues" dxfId="0" priority="88665"/>
  </conditionalFormatting>
  <conditionalFormatting sqref="IKA305">
    <cfRule type="duplicateValues" dxfId="0" priority="56295"/>
    <cfRule type="duplicateValues" dxfId="0" priority="88167"/>
  </conditionalFormatting>
  <conditionalFormatting sqref="ITW305">
    <cfRule type="duplicateValues" dxfId="0" priority="55797"/>
    <cfRule type="duplicateValues" dxfId="0" priority="87669"/>
  </conditionalFormatting>
  <conditionalFormatting sqref="JDS305">
    <cfRule type="duplicateValues" dxfId="0" priority="55299"/>
    <cfRule type="duplicateValues" dxfId="0" priority="87171"/>
  </conditionalFormatting>
  <conditionalFormatting sqref="JNO305">
    <cfRule type="duplicateValues" dxfId="0" priority="54801"/>
    <cfRule type="duplicateValues" dxfId="0" priority="86673"/>
  </conditionalFormatting>
  <conditionalFormatting sqref="JXK305">
    <cfRule type="duplicateValues" dxfId="0" priority="54303"/>
    <cfRule type="duplicateValues" dxfId="0" priority="86175"/>
  </conditionalFormatting>
  <conditionalFormatting sqref="KHG305">
    <cfRule type="duplicateValues" dxfId="0" priority="53805"/>
    <cfRule type="duplicateValues" dxfId="0" priority="85677"/>
  </conditionalFormatting>
  <conditionalFormatting sqref="KRC305">
    <cfRule type="duplicateValues" dxfId="0" priority="53307"/>
    <cfRule type="duplicateValues" dxfId="0" priority="85179"/>
  </conditionalFormatting>
  <conditionalFormatting sqref="LAY305">
    <cfRule type="duplicateValues" dxfId="0" priority="52809"/>
    <cfRule type="duplicateValues" dxfId="0" priority="84681"/>
  </conditionalFormatting>
  <conditionalFormatting sqref="LKU305">
    <cfRule type="duplicateValues" dxfId="0" priority="52311"/>
    <cfRule type="duplicateValues" dxfId="0" priority="84183"/>
  </conditionalFormatting>
  <conditionalFormatting sqref="LUQ305">
    <cfRule type="duplicateValues" dxfId="0" priority="51813"/>
    <cfRule type="duplicateValues" dxfId="0" priority="83685"/>
  </conditionalFormatting>
  <conditionalFormatting sqref="MEM305">
    <cfRule type="duplicateValues" dxfId="0" priority="51315"/>
    <cfRule type="duplicateValues" dxfId="0" priority="83187"/>
  </conditionalFormatting>
  <conditionalFormatting sqref="MOI305">
    <cfRule type="duplicateValues" dxfId="0" priority="50817"/>
    <cfRule type="duplicateValues" dxfId="0" priority="82689"/>
  </conditionalFormatting>
  <conditionalFormatting sqref="MYE305">
    <cfRule type="duplicateValues" dxfId="0" priority="50319"/>
    <cfRule type="duplicateValues" dxfId="0" priority="82191"/>
  </conditionalFormatting>
  <conditionalFormatting sqref="NIA305">
    <cfRule type="duplicateValues" dxfId="0" priority="49821"/>
    <cfRule type="duplicateValues" dxfId="0" priority="81693"/>
  </conditionalFormatting>
  <conditionalFormatting sqref="NRW305">
    <cfRule type="duplicateValues" dxfId="0" priority="49323"/>
    <cfRule type="duplicateValues" dxfId="0" priority="81195"/>
  </conditionalFormatting>
  <conditionalFormatting sqref="OBS305">
    <cfRule type="duplicateValues" dxfId="0" priority="48825"/>
    <cfRule type="duplicateValues" dxfId="0" priority="80697"/>
  </conditionalFormatting>
  <conditionalFormatting sqref="OLO305">
    <cfRule type="duplicateValues" dxfId="0" priority="48327"/>
    <cfRule type="duplicateValues" dxfId="0" priority="80199"/>
  </conditionalFormatting>
  <conditionalFormatting sqref="OVK305">
    <cfRule type="duplicateValues" dxfId="0" priority="47829"/>
    <cfRule type="duplicateValues" dxfId="0" priority="79701"/>
  </conditionalFormatting>
  <conditionalFormatting sqref="PFG305">
    <cfRule type="duplicateValues" dxfId="0" priority="47331"/>
    <cfRule type="duplicateValues" dxfId="0" priority="79203"/>
  </conditionalFormatting>
  <conditionalFormatting sqref="PPC305">
    <cfRule type="duplicateValues" dxfId="0" priority="46833"/>
    <cfRule type="duplicateValues" dxfId="0" priority="78705"/>
  </conditionalFormatting>
  <conditionalFormatting sqref="PYY305">
    <cfRule type="duplicateValues" dxfId="0" priority="46335"/>
    <cfRule type="duplicateValues" dxfId="0" priority="78207"/>
  </conditionalFormatting>
  <conditionalFormatting sqref="QIU305">
    <cfRule type="duplicateValues" dxfId="0" priority="45837"/>
    <cfRule type="duplicateValues" dxfId="0" priority="77709"/>
  </conditionalFormatting>
  <conditionalFormatting sqref="QSQ305">
    <cfRule type="duplicateValues" dxfId="0" priority="45339"/>
    <cfRule type="duplicateValues" dxfId="0" priority="77211"/>
  </conditionalFormatting>
  <conditionalFormatting sqref="RCM305">
    <cfRule type="duplicateValues" dxfId="0" priority="44841"/>
    <cfRule type="duplicateValues" dxfId="0" priority="76713"/>
  </conditionalFormatting>
  <conditionalFormatting sqref="RMI305">
    <cfRule type="duplicateValues" dxfId="0" priority="44343"/>
    <cfRule type="duplicateValues" dxfId="0" priority="76215"/>
  </conditionalFormatting>
  <conditionalFormatting sqref="RWE305">
    <cfRule type="duplicateValues" dxfId="0" priority="43845"/>
    <cfRule type="duplicateValues" dxfId="0" priority="75717"/>
  </conditionalFormatting>
  <conditionalFormatting sqref="SGA305">
    <cfRule type="duplicateValues" dxfId="0" priority="43347"/>
    <cfRule type="duplicateValues" dxfId="0" priority="75219"/>
  </conditionalFormatting>
  <conditionalFormatting sqref="SPW305">
    <cfRule type="duplicateValues" dxfId="0" priority="42849"/>
    <cfRule type="duplicateValues" dxfId="0" priority="74721"/>
  </conditionalFormatting>
  <conditionalFormatting sqref="SZS305">
    <cfRule type="duplicateValues" dxfId="0" priority="42351"/>
    <cfRule type="duplicateValues" dxfId="0" priority="74223"/>
  </conditionalFormatting>
  <conditionalFormatting sqref="TJO305">
    <cfRule type="duplicateValues" dxfId="0" priority="41853"/>
    <cfRule type="duplicateValues" dxfId="0" priority="73725"/>
  </conditionalFormatting>
  <conditionalFormatting sqref="TTK305">
    <cfRule type="duplicateValues" dxfId="0" priority="41355"/>
    <cfRule type="duplicateValues" dxfId="0" priority="73227"/>
  </conditionalFormatting>
  <conditionalFormatting sqref="UDG305">
    <cfRule type="duplicateValues" dxfId="0" priority="40857"/>
    <cfRule type="duplicateValues" dxfId="0" priority="72729"/>
  </conditionalFormatting>
  <conditionalFormatting sqref="UNC305">
    <cfRule type="duplicateValues" dxfId="0" priority="40359"/>
    <cfRule type="duplicateValues" dxfId="0" priority="72231"/>
  </conditionalFormatting>
  <conditionalFormatting sqref="UWY305">
    <cfRule type="duplicateValues" dxfId="0" priority="39861"/>
    <cfRule type="duplicateValues" dxfId="0" priority="71733"/>
  </conditionalFormatting>
  <conditionalFormatting sqref="VGU305">
    <cfRule type="duplicateValues" dxfId="0" priority="39363"/>
    <cfRule type="duplicateValues" dxfId="0" priority="71235"/>
  </conditionalFormatting>
  <conditionalFormatting sqref="VQQ305">
    <cfRule type="duplicateValues" dxfId="0" priority="38865"/>
    <cfRule type="duplicateValues" dxfId="0" priority="70737"/>
  </conditionalFormatting>
  <conditionalFormatting sqref="WAM305">
    <cfRule type="duplicateValues" dxfId="0" priority="38367"/>
    <cfRule type="duplicateValues" dxfId="0" priority="70239"/>
  </conditionalFormatting>
  <conditionalFormatting sqref="WKI305">
    <cfRule type="duplicateValues" dxfId="0" priority="37869"/>
    <cfRule type="duplicateValues" dxfId="0" priority="69741"/>
  </conditionalFormatting>
  <conditionalFormatting sqref="WUE305">
    <cfRule type="duplicateValues" dxfId="0" priority="37371"/>
    <cfRule type="duplicateValues" dxfId="0" priority="69243"/>
  </conditionalFormatting>
  <conditionalFormatting sqref="B306">
    <cfRule type="duplicateValues" dxfId="0" priority="36374"/>
    <cfRule type="duplicateValues" dxfId="0" priority="36872"/>
    <cfRule type="duplicateValues" dxfId="0" priority="68744"/>
    <cfRule type="duplicateValues" dxfId="0" priority="100616"/>
  </conditionalFormatting>
  <conditionalFormatting sqref="HS306">
    <cfRule type="duplicateValues" dxfId="0" priority="68246"/>
    <cfRule type="duplicateValues" dxfId="0" priority="100118"/>
  </conditionalFormatting>
  <conditionalFormatting sqref="RO306">
    <cfRule type="duplicateValues" dxfId="0" priority="67748"/>
    <cfRule type="duplicateValues" dxfId="0" priority="99620"/>
  </conditionalFormatting>
  <conditionalFormatting sqref="ABK306">
    <cfRule type="duplicateValues" dxfId="0" priority="67250"/>
    <cfRule type="duplicateValues" dxfId="0" priority="99122"/>
  </conditionalFormatting>
  <conditionalFormatting sqref="ALG306">
    <cfRule type="duplicateValues" dxfId="0" priority="66752"/>
    <cfRule type="duplicateValues" dxfId="0" priority="98624"/>
  </conditionalFormatting>
  <conditionalFormatting sqref="AVC306">
    <cfRule type="duplicateValues" dxfId="0" priority="66254"/>
    <cfRule type="duplicateValues" dxfId="0" priority="98126"/>
  </conditionalFormatting>
  <conditionalFormatting sqref="BEY306">
    <cfRule type="duplicateValues" dxfId="0" priority="65756"/>
    <cfRule type="duplicateValues" dxfId="0" priority="97628"/>
  </conditionalFormatting>
  <conditionalFormatting sqref="BOU306">
    <cfRule type="duplicateValues" dxfId="0" priority="65258"/>
    <cfRule type="duplicateValues" dxfId="0" priority="97130"/>
  </conditionalFormatting>
  <conditionalFormatting sqref="BYQ306">
    <cfRule type="duplicateValues" dxfId="0" priority="64760"/>
    <cfRule type="duplicateValues" dxfId="0" priority="96632"/>
  </conditionalFormatting>
  <conditionalFormatting sqref="CIM306">
    <cfRule type="duplicateValues" dxfId="0" priority="64262"/>
    <cfRule type="duplicateValues" dxfId="0" priority="96134"/>
  </conditionalFormatting>
  <conditionalFormatting sqref="CSI306">
    <cfRule type="duplicateValues" dxfId="0" priority="63764"/>
    <cfRule type="duplicateValues" dxfId="0" priority="95636"/>
  </conditionalFormatting>
  <conditionalFormatting sqref="DCE306">
    <cfRule type="duplicateValues" dxfId="0" priority="63266"/>
    <cfRule type="duplicateValues" dxfId="0" priority="95138"/>
  </conditionalFormatting>
  <conditionalFormatting sqref="DMA306">
    <cfRule type="duplicateValues" dxfId="0" priority="62768"/>
    <cfRule type="duplicateValues" dxfId="0" priority="94640"/>
  </conditionalFormatting>
  <conditionalFormatting sqref="DVW306">
    <cfRule type="duplicateValues" dxfId="0" priority="62270"/>
    <cfRule type="duplicateValues" dxfId="0" priority="94142"/>
  </conditionalFormatting>
  <conditionalFormatting sqref="EFS306">
    <cfRule type="duplicateValues" dxfId="0" priority="61772"/>
    <cfRule type="duplicateValues" dxfId="0" priority="93644"/>
  </conditionalFormatting>
  <conditionalFormatting sqref="EPO306">
    <cfRule type="duplicateValues" dxfId="0" priority="61274"/>
    <cfRule type="duplicateValues" dxfId="0" priority="93146"/>
  </conditionalFormatting>
  <conditionalFormatting sqref="EZK306">
    <cfRule type="duplicateValues" dxfId="0" priority="60776"/>
    <cfRule type="duplicateValues" dxfId="0" priority="92648"/>
  </conditionalFormatting>
  <conditionalFormatting sqref="FJG306">
    <cfRule type="duplicateValues" dxfId="0" priority="60278"/>
    <cfRule type="duplicateValues" dxfId="0" priority="92150"/>
  </conditionalFormatting>
  <conditionalFormatting sqref="FTC306">
    <cfRule type="duplicateValues" dxfId="0" priority="59780"/>
    <cfRule type="duplicateValues" dxfId="0" priority="91652"/>
  </conditionalFormatting>
  <conditionalFormatting sqref="GCY306">
    <cfRule type="duplicateValues" dxfId="0" priority="59282"/>
    <cfRule type="duplicateValues" dxfId="0" priority="91154"/>
  </conditionalFormatting>
  <conditionalFormatting sqref="GMU306">
    <cfRule type="duplicateValues" dxfId="0" priority="58784"/>
    <cfRule type="duplicateValues" dxfId="0" priority="90656"/>
  </conditionalFormatting>
  <conditionalFormatting sqref="GWQ306">
    <cfRule type="duplicateValues" dxfId="0" priority="58286"/>
    <cfRule type="duplicateValues" dxfId="0" priority="90158"/>
  </conditionalFormatting>
  <conditionalFormatting sqref="HGM306">
    <cfRule type="duplicateValues" dxfId="0" priority="57788"/>
    <cfRule type="duplicateValues" dxfId="0" priority="89660"/>
  </conditionalFormatting>
  <conditionalFormatting sqref="HQI306">
    <cfRule type="duplicateValues" dxfId="0" priority="57290"/>
    <cfRule type="duplicateValues" dxfId="0" priority="89162"/>
  </conditionalFormatting>
  <conditionalFormatting sqref="IAE306">
    <cfRule type="duplicateValues" dxfId="0" priority="56792"/>
    <cfRule type="duplicateValues" dxfId="0" priority="88664"/>
  </conditionalFormatting>
  <conditionalFormatting sqref="IKA306">
    <cfRule type="duplicateValues" dxfId="0" priority="56294"/>
    <cfRule type="duplicateValues" dxfId="0" priority="88166"/>
  </conditionalFormatting>
  <conditionalFormatting sqref="ITW306">
    <cfRule type="duplicateValues" dxfId="0" priority="55796"/>
    <cfRule type="duplicateValues" dxfId="0" priority="87668"/>
  </conditionalFormatting>
  <conditionalFormatting sqref="JDS306">
    <cfRule type="duplicateValues" dxfId="0" priority="55298"/>
    <cfRule type="duplicateValues" dxfId="0" priority="87170"/>
  </conditionalFormatting>
  <conditionalFormatting sqref="JNO306">
    <cfRule type="duplicateValues" dxfId="0" priority="54800"/>
    <cfRule type="duplicateValues" dxfId="0" priority="86672"/>
  </conditionalFormatting>
  <conditionalFormatting sqref="JXK306">
    <cfRule type="duplicateValues" dxfId="0" priority="54302"/>
    <cfRule type="duplicateValues" dxfId="0" priority="86174"/>
  </conditionalFormatting>
  <conditionalFormatting sqref="KHG306">
    <cfRule type="duplicateValues" dxfId="0" priority="53804"/>
    <cfRule type="duplicateValues" dxfId="0" priority="85676"/>
  </conditionalFormatting>
  <conditionalFormatting sqref="KRC306">
    <cfRule type="duplicateValues" dxfId="0" priority="53306"/>
    <cfRule type="duplicateValues" dxfId="0" priority="85178"/>
  </conditionalFormatting>
  <conditionalFormatting sqref="LAY306">
    <cfRule type="duplicateValues" dxfId="0" priority="52808"/>
    <cfRule type="duplicateValues" dxfId="0" priority="84680"/>
  </conditionalFormatting>
  <conditionalFormatting sqref="LKU306">
    <cfRule type="duplicateValues" dxfId="0" priority="52310"/>
    <cfRule type="duplicateValues" dxfId="0" priority="84182"/>
  </conditionalFormatting>
  <conditionalFormatting sqref="LUQ306">
    <cfRule type="duplicateValues" dxfId="0" priority="51812"/>
    <cfRule type="duplicateValues" dxfId="0" priority="83684"/>
  </conditionalFormatting>
  <conditionalFormatting sqref="MEM306">
    <cfRule type="duplicateValues" dxfId="0" priority="51314"/>
    <cfRule type="duplicateValues" dxfId="0" priority="83186"/>
  </conditionalFormatting>
  <conditionalFormatting sqref="MOI306">
    <cfRule type="duplicateValues" dxfId="0" priority="50816"/>
    <cfRule type="duplicateValues" dxfId="0" priority="82688"/>
  </conditionalFormatting>
  <conditionalFormatting sqref="MYE306">
    <cfRule type="duplicateValues" dxfId="0" priority="50318"/>
    <cfRule type="duplicateValues" dxfId="0" priority="82190"/>
  </conditionalFormatting>
  <conditionalFormatting sqref="NIA306">
    <cfRule type="duplicateValues" dxfId="0" priority="49820"/>
    <cfRule type="duplicateValues" dxfId="0" priority="81692"/>
  </conditionalFormatting>
  <conditionalFormatting sqref="NRW306">
    <cfRule type="duplicateValues" dxfId="0" priority="49322"/>
    <cfRule type="duplicateValues" dxfId="0" priority="81194"/>
  </conditionalFormatting>
  <conditionalFormatting sqref="OBS306">
    <cfRule type="duplicateValues" dxfId="0" priority="48824"/>
    <cfRule type="duplicateValues" dxfId="0" priority="80696"/>
  </conditionalFormatting>
  <conditionalFormatting sqref="OLO306">
    <cfRule type="duplicateValues" dxfId="0" priority="48326"/>
    <cfRule type="duplicateValues" dxfId="0" priority="80198"/>
  </conditionalFormatting>
  <conditionalFormatting sqref="OVK306">
    <cfRule type="duplicateValues" dxfId="0" priority="47828"/>
    <cfRule type="duplicateValues" dxfId="0" priority="79700"/>
  </conditionalFormatting>
  <conditionalFormatting sqref="PFG306">
    <cfRule type="duplicateValues" dxfId="0" priority="47330"/>
    <cfRule type="duplicateValues" dxfId="0" priority="79202"/>
  </conditionalFormatting>
  <conditionalFormatting sqref="PPC306">
    <cfRule type="duplicateValues" dxfId="0" priority="46832"/>
    <cfRule type="duplicateValues" dxfId="0" priority="78704"/>
  </conditionalFormatting>
  <conditionalFormatting sqref="PYY306">
    <cfRule type="duplicateValues" dxfId="0" priority="46334"/>
    <cfRule type="duplicateValues" dxfId="0" priority="78206"/>
  </conditionalFormatting>
  <conditionalFormatting sqref="QIU306">
    <cfRule type="duplicateValues" dxfId="0" priority="45836"/>
    <cfRule type="duplicateValues" dxfId="0" priority="77708"/>
  </conditionalFormatting>
  <conditionalFormatting sqref="QSQ306">
    <cfRule type="duplicateValues" dxfId="0" priority="45338"/>
    <cfRule type="duplicateValues" dxfId="0" priority="77210"/>
  </conditionalFormatting>
  <conditionalFormatting sqref="RCM306">
    <cfRule type="duplicateValues" dxfId="0" priority="44840"/>
    <cfRule type="duplicateValues" dxfId="0" priority="76712"/>
  </conditionalFormatting>
  <conditionalFormatting sqref="RMI306">
    <cfRule type="duplicateValues" dxfId="0" priority="44342"/>
    <cfRule type="duplicateValues" dxfId="0" priority="76214"/>
  </conditionalFormatting>
  <conditionalFormatting sqref="RWE306">
    <cfRule type="duplicateValues" dxfId="0" priority="43844"/>
    <cfRule type="duplicateValues" dxfId="0" priority="75716"/>
  </conditionalFormatting>
  <conditionalFormatting sqref="SGA306">
    <cfRule type="duplicateValues" dxfId="0" priority="43346"/>
    <cfRule type="duplicateValues" dxfId="0" priority="75218"/>
  </conditionalFormatting>
  <conditionalFormatting sqref="SPW306">
    <cfRule type="duplicateValues" dxfId="0" priority="42848"/>
    <cfRule type="duplicateValues" dxfId="0" priority="74720"/>
  </conditionalFormatting>
  <conditionalFormatting sqref="SZS306">
    <cfRule type="duplicateValues" dxfId="0" priority="42350"/>
    <cfRule type="duplicateValues" dxfId="0" priority="74222"/>
  </conditionalFormatting>
  <conditionalFormatting sqref="TJO306">
    <cfRule type="duplicateValues" dxfId="0" priority="41852"/>
    <cfRule type="duplicateValues" dxfId="0" priority="73724"/>
  </conditionalFormatting>
  <conditionalFormatting sqref="TTK306">
    <cfRule type="duplicateValues" dxfId="0" priority="41354"/>
    <cfRule type="duplicateValues" dxfId="0" priority="73226"/>
  </conditionalFormatting>
  <conditionalFormatting sqref="UDG306">
    <cfRule type="duplicateValues" dxfId="0" priority="40856"/>
    <cfRule type="duplicateValues" dxfId="0" priority="72728"/>
  </conditionalFormatting>
  <conditionalFormatting sqref="UNC306">
    <cfRule type="duplicateValues" dxfId="0" priority="40358"/>
    <cfRule type="duplicateValues" dxfId="0" priority="72230"/>
  </conditionalFormatting>
  <conditionalFormatting sqref="UWY306">
    <cfRule type="duplicateValues" dxfId="0" priority="39860"/>
    <cfRule type="duplicateValues" dxfId="0" priority="71732"/>
  </conditionalFormatting>
  <conditionalFormatting sqref="VGU306">
    <cfRule type="duplicateValues" dxfId="0" priority="39362"/>
    <cfRule type="duplicateValues" dxfId="0" priority="71234"/>
  </conditionalFormatting>
  <conditionalFormatting sqref="VQQ306">
    <cfRule type="duplicateValues" dxfId="0" priority="38864"/>
    <cfRule type="duplicateValues" dxfId="0" priority="70736"/>
  </conditionalFormatting>
  <conditionalFormatting sqref="WAM306">
    <cfRule type="duplicateValues" dxfId="0" priority="38366"/>
    <cfRule type="duplicateValues" dxfId="0" priority="70238"/>
  </conditionalFormatting>
  <conditionalFormatting sqref="WKI306">
    <cfRule type="duplicateValues" dxfId="0" priority="37868"/>
    <cfRule type="duplicateValues" dxfId="0" priority="69740"/>
  </conditionalFormatting>
  <conditionalFormatting sqref="WUE306">
    <cfRule type="duplicateValues" dxfId="0" priority="37370"/>
    <cfRule type="duplicateValues" dxfId="0" priority="69242"/>
  </conditionalFormatting>
  <conditionalFormatting sqref="B307">
    <cfRule type="duplicateValues" dxfId="0" priority="36373"/>
    <cfRule type="duplicateValues" dxfId="0" priority="36871"/>
    <cfRule type="duplicateValues" dxfId="0" priority="68743"/>
    <cfRule type="duplicateValues" dxfId="0" priority="100615"/>
  </conditionalFormatting>
  <conditionalFormatting sqref="HS307">
    <cfRule type="duplicateValues" dxfId="0" priority="68245"/>
    <cfRule type="duplicateValues" dxfId="0" priority="100117"/>
  </conditionalFormatting>
  <conditionalFormatting sqref="RO307">
    <cfRule type="duplicateValues" dxfId="0" priority="67747"/>
    <cfRule type="duplicateValues" dxfId="0" priority="99619"/>
  </conditionalFormatting>
  <conditionalFormatting sqref="ABK307">
    <cfRule type="duplicateValues" dxfId="0" priority="67249"/>
    <cfRule type="duplicateValues" dxfId="0" priority="99121"/>
  </conditionalFormatting>
  <conditionalFormatting sqref="ALG307">
    <cfRule type="duplicateValues" dxfId="0" priority="66751"/>
    <cfRule type="duplicateValues" dxfId="0" priority="98623"/>
  </conditionalFormatting>
  <conditionalFormatting sqref="AVC307">
    <cfRule type="duplicateValues" dxfId="0" priority="66253"/>
    <cfRule type="duplicateValues" dxfId="0" priority="98125"/>
  </conditionalFormatting>
  <conditionalFormatting sqref="BEY307">
    <cfRule type="duplicateValues" dxfId="0" priority="65755"/>
    <cfRule type="duplicateValues" dxfId="0" priority="97627"/>
  </conditionalFormatting>
  <conditionalFormatting sqref="BOU307">
    <cfRule type="duplicateValues" dxfId="0" priority="65257"/>
    <cfRule type="duplicateValues" dxfId="0" priority="97129"/>
  </conditionalFormatting>
  <conditionalFormatting sqref="BYQ307">
    <cfRule type="duplicateValues" dxfId="0" priority="64759"/>
    <cfRule type="duplicateValues" dxfId="0" priority="96631"/>
  </conditionalFormatting>
  <conditionalFormatting sqref="CIM307">
    <cfRule type="duplicateValues" dxfId="0" priority="64261"/>
    <cfRule type="duplicateValues" dxfId="0" priority="96133"/>
  </conditionalFormatting>
  <conditionalFormatting sqref="CSI307">
    <cfRule type="duplicateValues" dxfId="0" priority="63763"/>
    <cfRule type="duplicateValues" dxfId="0" priority="95635"/>
  </conditionalFormatting>
  <conditionalFormatting sqref="DCE307">
    <cfRule type="duplicateValues" dxfId="0" priority="63265"/>
    <cfRule type="duplicateValues" dxfId="0" priority="95137"/>
  </conditionalFormatting>
  <conditionalFormatting sqref="DMA307">
    <cfRule type="duplicateValues" dxfId="0" priority="62767"/>
    <cfRule type="duplicateValues" dxfId="0" priority="94639"/>
  </conditionalFormatting>
  <conditionalFormatting sqref="DVW307">
    <cfRule type="duplicateValues" dxfId="0" priority="62269"/>
    <cfRule type="duplicateValues" dxfId="0" priority="94141"/>
  </conditionalFormatting>
  <conditionalFormatting sqref="EFS307">
    <cfRule type="duplicateValues" dxfId="0" priority="61771"/>
    <cfRule type="duplicateValues" dxfId="0" priority="93643"/>
  </conditionalFormatting>
  <conditionalFormatting sqref="EPO307">
    <cfRule type="duplicateValues" dxfId="0" priority="61273"/>
    <cfRule type="duplicateValues" dxfId="0" priority="93145"/>
  </conditionalFormatting>
  <conditionalFormatting sqref="EZK307">
    <cfRule type="duplicateValues" dxfId="0" priority="60775"/>
    <cfRule type="duplicateValues" dxfId="0" priority="92647"/>
  </conditionalFormatting>
  <conditionalFormatting sqref="FJG307">
    <cfRule type="duplicateValues" dxfId="0" priority="60277"/>
    <cfRule type="duplicateValues" dxfId="0" priority="92149"/>
  </conditionalFormatting>
  <conditionalFormatting sqref="FTC307">
    <cfRule type="duplicateValues" dxfId="0" priority="59779"/>
    <cfRule type="duplicateValues" dxfId="0" priority="91651"/>
  </conditionalFormatting>
  <conditionalFormatting sqref="GCY307">
    <cfRule type="duplicateValues" dxfId="0" priority="59281"/>
    <cfRule type="duplicateValues" dxfId="0" priority="91153"/>
  </conditionalFormatting>
  <conditionalFormatting sqref="GMU307">
    <cfRule type="duplicateValues" dxfId="0" priority="58783"/>
    <cfRule type="duplicateValues" dxfId="0" priority="90655"/>
  </conditionalFormatting>
  <conditionalFormatting sqref="GWQ307">
    <cfRule type="duplicateValues" dxfId="0" priority="58285"/>
    <cfRule type="duplicateValues" dxfId="0" priority="90157"/>
  </conditionalFormatting>
  <conditionalFormatting sqref="HGM307">
    <cfRule type="duplicateValues" dxfId="0" priority="57787"/>
    <cfRule type="duplicateValues" dxfId="0" priority="89659"/>
  </conditionalFormatting>
  <conditionalFormatting sqref="HQI307">
    <cfRule type="duplicateValues" dxfId="0" priority="57289"/>
    <cfRule type="duplicateValues" dxfId="0" priority="89161"/>
  </conditionalFormatting>
  <conditionalFormatting sqref="IAE307">
    <cfRule type="duplicateValues" dxfId="0" priority="56791"/>
    <cfRule type="duplicateValues" dxfId="0" priority="88663"/>
  </conditionalFormatting>
  <conditionalFormatting sqref="IKA307">
    <cfRule type="duplicateValues" dxfId="0" priority="56293"/>
    <cfRule type="duplicateValues" dxfId="0" priority="88165"/>
  </conditionalFormatting>
  <conditionalFormatting sqref="ITW307">
    <cfRule type="duplicateValues" dxfId="0" priority="55795"/>
    <cfRule type="duplicateValues" dxfId="0" priority="87667"/>
  </conditionalFormatting>
  <conditionalFormatting sqref="JDS307">
    <cfRule type="duplicateValues" dxfId="0" priority="55297"/>
    <cfRule type="duplicateValues" dxfId="0" priority="87169"/>
  </conditionalFormatting>
  <conditionalFormatting sqref="JNO307">
    <cfRule type="duplicateValues" dxfId="0" priority="54799"/>
    <cfRule type="duplicateValues" dxfId="0" priority="86671"/>
  </conditionalFormatting>
  <conditionalFormatting sqref="JXK307">
    <cfRule type="duplicateValues" dxfId="0" priority="54301"/>
    <cfRule type="duplicateValues" dxfId="0" priority="86173"/>
  </conditionalFormatting>
  <conditionalFormatting sqref="KHG307">
    <cfRule type="duplicateValues" dxfId="0" priority="53803"/>
    <cfRule type="duplicateValues" dxfId="0" priority="85675"/>
  </conditionalFormatting>
  <conditionalFormatting sqref="KRC307">
    <cfRule type="duplicateValues" dxfId="0" priority="53305"/>
    <cfRule type="duplicateValues" dxfId="0" priority="85177"/>
  </conditionalFormatting>
  <conditionalFormatting sqref="LAY307">
    <cfRule type="duplicateValues" dxfId="0" priority="52807"/>
    <cfRule type="duplicateValues" dxfId="0" priority="84679"/>
  </conditionalFormatting>
  <conditionalFormatting sqref="LKU307">
    <cfRule type="duplicateValues" dxfId="0" priority="52309"/>
    <cfRule type="duplicateValues" dxfId="0" priority="84181"/>
  </conditionalFormatting>
  <conditionalFormatting sqref="LUQ307">
    <cfRule type="duplicateValues" dxfId="0" priority="51811"/>
    <cfRule type="duplicateValues" dxfId="0" priority="83683"/>
  </conditionalFormatting>
  <conditionalFormatting sqref="MEM307">
    <cfRule type="duplicateValues" dxfId="0" priority="51313"/>
    <cfRule type="duplicateValues" dxfId="0" priority="83185"/>
  </conditionalFormatting>
  <conditionalFormatting sqref="MOI307">
    <cfRule type="duplicateValues" dxfId="0" priority="50815"/>
    <cfRule type="duplicateValues" dxfId="0" priority="82687"/>
  </conditionalFormatting>
  <conditionalFormatting sqref="MYE307">
    <cfRule type="duplicateValues" dxfId="0" priority="50317"/>
    <cfRule type="duplicateValues" dxfId="0" priority="82189"/>
  </conditionalFormatting>
  <conditionalFormatting sqref="NIA307">
    <cfRule type="duplicateValues" dxfId="0" priority="49819"/>
    <cfRule type="duplicateValues" dxfId="0" priority="81691"/>
  </conditionalFormatting>
  <conditionalFormatting sqref="NRW307">
    <cfRule type="duplicateValues" dxfId="0" priority="49321"/>
    <cfRule type="duplicateValues" dxfId="0" priority="81193"/>
  </conditionalFormatting>
  <conditionalFormatting sqref="OBS307">
    <cfRule type="duplicateValues" dxfId="0" priority="48823"/>
    <cfRule type="duplicateValues" dxfId="0" priority="80695"/>
  </conditionalFormatting>
  <conditionalFormatting sqref="OLO307">
    <cfRule type="duplicateValues" dxfId="0" priority="48325"/>
    <cfRule type="duplicateValues" dxfId="0" priority="80197"/>
  </conditionalFormatting>
  <conditionalFormatting sqref="OVK307">
    <cfRule type="duplicateValues" dxfId="0" priority="47827"/>
    <cfRule type="duplicateValues" dxfId="0" priority="79699"/>
  </conditionalFormatting>
  <conditionalFormatting sqref="PFG307">
    <cfRule type="duplicateValues" dxfId="0" priority="47329"/>
    <cfRule type="duplicateValues" dxfId="0" priority="79201"/>
  </conditionalFormatting>
  <conditionalFormatting sqref="PPC307">
    <cfRule type="duplicateValues" dxfId="0" priority="46831"/>
    <cfRule type="duplicateValues" dxfId="0" priority="78703"/>
  </conditionalFormatting>
  <conditionalFormatting sqref="PYY307">
    <cfRule type="duplicateValues" dxfId="0" priority="46333"/>
    <cfRule type="duplicateValues" dxfId="0" priority="78205"/>
  </conditionalFormatting>
  <conditionalFormatting sqref="QIU307">
    <cfRule type="duplicateValues" dxfId="0" priority="45835"/>
    <cfRule type="duplicateValues" dxfId="0" priority="77707"/>
  </conditionalFormatting>
  <conditionalFormatting sqref="QSQ307">
    <cfRule type="duplicateValues" dxfId="0" priority="45337"/>
    <cfRule type="duplicateValues" dxfId="0" priority="77209"/>
  </conditionalFormatting>
  <conditionalFormatting sqref="RCM307">
    <cfRule type="duplicateValues" dxfId="0" priority="44839"/>
    <cfRule type="duplicateValues" dxfId="0" priority="76711"/>
  </conditionalFormatting>
  <conditionalFormatting sqref="RMI307">
    <cfRule type="duplicateValues" dxfId="0" priority="44341"/>
    <cfRule type="duplicateValues" dxfId="0" priority="76213"/>
  </conditionalFormatting>
  <conditionalFormatting sqref="RWE307">
    <cfRule type="duplicateValues" dxfId="0" priority="43843"/>
    <cfRule type="duplicateValues" dxfId="0" priority="75715"/>
  </conditionalFormatting>
  <conditionalFormatting sqref="SGA307">
    <cfRule type="duplicateValues" dxfId="0" priority="43345"/>
    <cfRule type="duplicateValues" dxfId="0" priority="75217"/>
  </conditionalFormatting>
  <conditionalFormatting sqref="SPW307">
    <cfRule type="duplicateValues" dxfId="0" priority="42847"/>
    <cfRule type="duplicateValues" dxfId="0" priority="74719"/>
  </conditionalFormatting>
  <conditionalFormatting sqref="SZS307">
    <cfRule type="duplicateValues" dxfId="0" priority="42349"/>
    <cfRule type="duplicateValues" dxfId="0" priority="74221"/>
  </conditionalFormatting>
  <conditionalFormatting sqref="TJO307">
    <cfRule type="duplicateValues" dxfId="0" priority="41851"/>
    <cfRule type="duplicateValues" dxfId="0" priority="73723"/>
  </conditionalFormatting>
  <conditionalFormatting sqref="TTK307">
    <cfRule type="duplicateValues" dxfId="0" priority="41353"/>
    <cfRule type="duplicateValues" dxfId="0" priority="73225"/>
  </conditionalFormatting>
  <conditionalFormatting sqref="UDG307">
    <cfRule type="duplicateValues" dxfId="0" priority="40855"/>
    <cfRule type="duplicateValues" dxfId="0" priority="72727"/>
  </conditionalFormatting>
  <conditionalFormatting sqref="UNC307">
    <cfRule type="duplicateValues" dxfId="0" priority="40357"/>
    <cfRule type="duplicateValues" dxfId="0" priority="72229"/>
  </conditionalFormatting>
  <conditionalFormatting sqref="UWY307">
    <cfRule type="duplicateValues" dxfId="0" priority="39859"/>
    <cfRule type="duplicateValues" dxfId="0" priority="71731"/>
  </conditionalFormatting>
  <conditionalFormatting sqref="VGU307">
    <cfRule type="duplicateValues" dxfId="0" priority="39361"/>
    <cfRule type="duplicateValues" dxfId="0" priority="71233"/>
  </conditionalFormatting>
  <conditionalFormatting sqref="VQQ307">
    <cfRule type="duplicateValues" dxfId="0" priority="38863"/>
    <cfRule type="duplicateValues" dxfId="0" priority="70735"/>
  </conditionalFormatting>
  <conditionalFormatting sqref="WAM307">
    <cfRule type="duplicateValues" dxfId="0" priority="38365"/>
    <cfRule type="duplicateValues" dxfId="0" priority="70237"/>
  </conditionalFormatting>
  <conditionalFormatting sqref="WKI307">
    <cfRule type="duplicateValues" dxfId="0" priority="37867"/>
    <cfRule type="duplicateValues" dxfId="0" priority="69739"/>
  </conditionalFormatting>
  <conditionalFormatting sqref="WUE307">
    <cfRule type="duplicateValues" dxfId="0" priority="37369"/>
    <cfRule type="duplicateValues" dxfId="0" priority="69241"/>
  </conditionalFormatting>
  <conditionalFormatting sqref="B308">
    <cfRule type="duplicateValues" dxfId="0" priority="36372"/>
    <cfRule type="duplicateValues" dxfId="0" priority="36870"/>
    <cfRule type="duplicateValues" dxfId="0" priority="68742"/>
    <cfRule type="duplicateValues" dxfId="0" priority="100614"/>
  </conditionalFormatting>
  <conditionalFormatting sqref="HS308">
    <cfRule type="duplicateValues" dxfId="0" priority="68244"/>
    <cfRule type="duplicateValues" dxfId="0" priority="100116"/>
  </conditionalFormatting>
  <conditionalFormatting sqref="RO308">
    <cfRule type="duplicateValues" dxfId="0" priority="67746"/>
    <cfRule type="duplicateValues" dxfId="0" priority="99618"/>
  </conditionalFormatting>
  <conditionalFormatting sqref="ABK308">
    <cfRule type="duplicateValues" dxfId="0" priority="67248"/>
    <cfRule type="duplicateValues" dxfId="0" priority="99120"/>
  </conditionalFormatting>
  <conditionalFormatting sqref="ALG308">
    <cfRule type="duplicateValues" dxfId="0" priority="66750"/>
    <cfRule type="duplicateValues" dxfId="0" priority="98622"/>
  </conditionalFormatting>
  <conditionalFormatting sqref="AVC308">
    <cfRule type="duplicateValues" dxfId="0" priority="66252"/>
    <cfRule type="duplicateValues" dxfId="0" priority="98124"/>
  </conditionalFormatting>
  <conditionalFormatting sqref="BEY308">
    <cfRule type="duplicateValues" dxfId="0" priority="65754"/>
    <cfRule type="duplicateValues" dxfId="0" priority="97626"/>
  </conditionalFormatting>
  <conditionalFormatting sqref="BOU308">
    <cfRule type="duplicateValues" dxfId="0" priority="65256"/>
    <cfRule type="duplicateValues" dxfId="0" priority="97128"/>
  </conditionalFormatting>
  <conditionalFormatting sqref="BYQ308">
    <cfRule type="duplicateValues" dxfId="0" priority="64758"/>
    <cfRule type="duplicateValues" dxfId="0" priority="96630"/>
  </conditionalFormatting>
  <conditionalFormatting sqref="CIM308">
    <cfRule type="duplicateValues" dxfId="0" priority="64260"/>
    <cfRule type="duplicateValues" dxfId="0" priority="96132"/>
  </conditionalFormatting>
  <conditionalFormatting sqref="CSI308">
    <cfRule type="duplicateValues" dxfId="0" priority="63762"/>
    <cfRule type="duplicateValues" dxfId="0" priority="95634"/>
  </conditionalFormatting>
  <conditionalFormatting sqref="DCE308">
    <cfRule type="duplicateValues" dxfId="0" priority="63264"/>
    <cfRule type="duplicateValues" dxfId="0" priority="95136"/>
  </conditionalFormatting>
  <conditionalFormatting sqref="DMA308">
    <cfRule type="duplicateValues" dxfId="0" priority="62766"/>
    <cfRule type="duplicateValues" dxfId="0" priority="94638"/>
  </conditionalFormatting>
  <conditionalFormatting sqref="DVW308">
    <cfRule type="duplicateValues" dxfId="0" priority="62268"/>
    <cfRule type="duplicateValues" dxfId="0" priority="94140"/>
  </conditionalFormatting>
  <conditionalFormatting sqref="EFS308">
    <cfRule type="duplicateValues" dxfId="0" priority="61770"/>
    <cfRule type="duplicateValues" dxfId="0" priority="93642"/>
  </conditionalFormatting>
  <conditionalFormatting sqref="EPO308">
    <cfRule type="duplicateValues" dxfId="0" priority="61272"/>
    <cfRule type="duplicateValues" dxfId="0" priority="93144"/>
  </conditionalFormatting>
  <conditionalFormatting sqref="EZK308">
    <cfRule type="duplicateValues" dxfId="0" priority="60774"/>
    <cfRule type="duplicateValues" dxfId="0" priority="92646"/>
  </conditionalFormatting>
  <conditionalFormatting sqref="FJG308">
    <cfRule type="duplicateValues" dxfId="0" priority="60276"/>
    <cfRule type="duplicateValues" dxfId="0" priority="92148"/>
  </conditionalFormatting>
  <conditionalFormatting sqref="FTC308">
    <cfRule type="duplicateValues" dxfId="0" priority="59778"/>
    <cfRule type="duplicateValues" dxfId="0" priority="91650"/>
  </conditionalFormatting>
  <conditionalFormatting sqref="GCY308">
    <cfRule type="duplicateValues" dxfId="0" priority="59280"/>
    <cfRule type="duplicateValues" dxfId="0" priority="91152"/>
  </conditionalFormatting>
  <conditionalFormatting sqref="GMU308">
    <cfRule type="duplicateValues" dxfId="0" priority="58782"/>
    <cfRule type="duplicateValues" dxfId="0" priority="90654"/>
  </conditionalFormatting>
  <conditionalFormatting sqref="GWQ308">
    <cfRule type="duplicateValues" dxfId="0" priority="58284"/>
    <cfRule type="duplicateValues" dxfId="0" priority="90156"/>
  </conditionalFormatting>
  <conditionalFormatting sqref="HGM308">
    <cfRule type="duplicateValues" dxfId="0" priority="57786"/>
    <cfRule type="duplicateValues" dxfId="0" priority="89658"/>
  </conditionalFormatting>
  <conditionalFormatting sqref="HQI308">
    <cfRule type="duplicateValues" dxfId="0" priority="57288"/>
    <cfRule type="duplicateValues" dxfId="0" priority="89160"/>
  </conditionalFormatting>
  <conditionalFormatting sqref="IAE308">
    <cfRule type="duplicateValues" dxfId="0" priority="56790"/>
    <cfRule type="duplicateValues" dxfId="0" priority="88662"/>
  </conditionalFormatting>
  <conditionalFormatting sqref="IKA308">
    <cfRule type="duplicateValues" dxfId="0" priority="56292"/>
    <cfRule type="duplicateValues" dxfId="0" priority="88164"/>
  </conditionalFormatting>
  <conditionalFormatting sqref="ITW308">
    <cfRule type="duplicateValues" dxfId="0" priority="55794"/>
    <cfRule type="duplicateValues" dxfId="0" priority="87666"/>
  </conditionalFormatting>
  <conditionalFormatting sqref="JDS308">
    <cfRule type="duplicateValues" dxfId="0" priority="55296"/>
    <cfRule type="duplicateValues" dxfId="0" priority="87168"/>
  </conditionalFormatting>
  <conditionalFormatting sqref="JNO308">
    <cfRule type="duplicateValues" dxfId="0" priority="54798"/>
    <cfRule type="duplicateValues" dxfId="0" priority="86670"/>
  </conditionalFormatting>
  <conditionalFormatting sqref="JXK308">
    <cfRule type="duplicateValues" dxfId="0" priority="54300"/>
    <cfRule type="duplicateValues" dxfId="0" priority="86172"/>
  </conditionalFormatting>
  <conditionalFormatting sqref="KHG308">
    <cfRule type="duplicateValues" dxfId="0" priority="53802"/>
    <cfRule type="duplicateValues" dxfId="0" priority="85674"/>
  </conditionalFormatting>
  <conditionalFormatting sqref="KRC308">
    <cfRule type="duplicateValues" dxfId="0" priority="53304"/>
    <cfRule type="duplicateValues" dxfId="0" priority="85176"/>
  </conditionalFormatting>
  <conditionalFormatting sqref="LAY308">
    <cfRule type="duplicateValues" dxfId="0" priority="52806"/>
    <cfRule type="duplicateValues" dxfId="0" priority="84678"/>
  </conditionalFormatting>
  <conditionalFormatting sqref="LKU308">
    <cfRule type="duplicateValues" dxfId="0" priority="52308"/>
    <cfRule type="duplicateValues" dxfId="0" priority="84180"/>
  </conditionalFormatting>
  <conditionalFormatting sqref="LUQ308">
    <cfRule type="duplicateValues" dxfId="0" priority="51810"/>
    <cfRule type="duplicateValues" dxfId="0" priority="83682"/>
  </conditionalFormatting>
  <conditionalFormatting sqref="MEM308">
    <cfRule type="duplicateValues" dxfId="0" priority="51312"/>
    <cfRule type="duplicateValues" dxfId="0" priority="83184"/>
  </conditionalFormatting>
  <conditionalFormatting sqref="MOI308">
    <cfRule type="duplicateValues" dxfId="0" priority="50814"/>
    <cfRule type="duplicateValues" dxfId="0" priority="82686"/>
  </conditionalFormatting>
  <conditionalFormatting sqref="MYE308">
    <cfRule type="duplicateValues" dxfId="0" priority="50316"/>
    <cfRule type="duplicateValues" dxfId="0" priority="82188"/>
  </conditionalFormatting>
  <conditionalFormatting sqref="NIA308">
    <cfRule type="duplicateValues" dxfId="0" priority="49818"/>
    <cfRule type="duplicateValues" dxfId="0" priority="81690"/>
  </conditionalFormatting>
  <conditionalFormatting sqref="NRW308">
    <cfRule type="duplicateValues" dxfId="0" priority="49320"/>
    <cfRule type="duplicateValues" dxfId="0" priority="81192"/>
  </conditionalFormatting>
  <conditionalFormatting sqref="OBS308">
    <cfRule type="duplicateValues" dxfId="0" priority="48822"/>
    <cfRule type="duplicateValues" dxfId="0" priority="80694"/>
  </conditionalFormatting>
  <conditionalFormatting sqref="OLO308">
    <cfRule type="duplicateValues" dxfId="0" priority="48324"/>
    <cfRule type="duplicateValues" dxfId="0" priority="80196"/>
  </conditionalFormatting>
  <conditionalFormatting sqref="OVK308">
    <cfRule type="duplicateValues" dxfId="0" priority="47826"/>
    <cfRule type="duplicateValues" dxfId="0" priority="79698"/>
  </conditionalFormatting>
  <conditionalFormatting sqref="PFG308">
    <cfRule type="duplicateValues" dxfId="0" priority="47328"/>
    <cfRule type="duplicateValues" dxfId="0" priority="79200"/>
  </conditionalFormatting>
  <conditionalFormatting sqref="PPC308">
    <cfRule type="duplicateValues" dxfId="0" priority="46830"/>
    <cfRule type="duplicateValues" dxfId="0" priority="78702"/>
  </conditionalFormatting>
  <conditionalFormatting sqref="PYY308">
    <cfRule type="duplicateValues" dxfId="0" priority="46332"/>
    <cfRule type="duplicateValues" dxfId="0" priority="78204"/>
  </conditionalFormatting>
  <conditionalFormatting sqref="QIU308">
    <cfRule type="duplicateValues" dxfId="0" priority="45834"/>
    <cfRule type="duplicateValues" dxfId="0" priority="77706"/>
  </conditionalFormatting>
  <conditionalFormatting sqref="QSQ308">
    <cfRule type="duplicateValues" dxfId="0" priority="45336"/>
    <cfRule type="duplicateValues" dxfId="0" priority="77208"/>
  </conditionalFormatting>
  <conditionalFormatting sqref="RCM308">
    <cfRule type="duplicateValues" dxfId="0" priority="44838"/>
    <cfRule type="duplicateValues" dxfId="0" priority="76710"/>
  </conditionalFormatting>
  <conditionalFormatting sqref="RMI308">
    <cfRule type="duplicateValues" dxfId="0" priority="44340"/>
    <cfRule type="duplicateValues" dxfId="0" priority="76212"/>
  </conditionalFormatting>
  <conditionalFormatting sqref="RWE308">
    <cfRule type="duplicateValues" dxfId="0" priority="43842"/>
    <cfRule type="duplicateValues" dxfId="0" priority="75714"/>
  </conditionalFormatting>
  <conditionalFormatting sqref="SGA308">
    <cfRule type="duplicateValues" dxfId="0" priority="43344"/>
    <cfRule type="duplicateValues" dxfId="0" priority="75216"/>
  </conditionalFormatting>
  <conditionalFormatting sqref="SPW308">
    <cfRule type="duplicateValues" dxfId="0" priority="42846"/>
    <cfRule type="duplicateValues" dxfId="0" priority="74718"/>
  </conditionalFormatting>
  <conditionalFormatting sqref="SZS308">
    <cfRule type="duplicateValues" dxfId="0" priority="42348"/>
    <cfRule type="duplicateValues" dxfId="0" priority="74220"/>
  </conditionalFormatting>
  <conditionalFormatting sqref="TJO308">
    <cfRule type="duplicateValues" dxfId="0" priority="41850"/>
    <cfRule type="duplicateValues" dxfId="0" priority="73722"/>
  </conditionalFormatting>
  <conditionalFormatting sqref="TTK308">
    <cfRule type="duplicateValues" dxfId="0" priority="41352"/>
    <cfRule type="duplicateValues" dxfId="0" priority="73224"/>
  </conditionalFormatting>
  <conditionalFormatting sqref="UDG308">
    <cfRule type="duplicateValues" dxfId="0" priority="40854"/>
    <cfRule type="duplicateValues" dxfId="0" priority="72726"/>
  </conditionalFormatting>
  <conditionalFormatting sqref="UNC308">
    <cfRule type="duplicateValues" dxfId="0" priority="40356"/>
    <cfRule type="duplicateValues" dxfId="0" priority="72228"/>
  </conditionalFormatting>
  <conditionalFormatting sqref="UWY308">
    <cfRule type="duplicateValues" dxfId="0" priority="39858"/>
    <cfRule type="duplicateValues" dxfId="0" priority="71730"/>
  </conditionalFormatting>
  <conditionalFormatting sqref="VGU308">
    <cfRule type="duplicateValues" dxfId="0" priority="39360"/>
    <cfRule type="duplicateValues" dxfId="0" priority="71232"/>
  </conditionalFormatting>
  <conditionalFormatting sqref="VQQ308">
    <cfRule type="duplicateValues" dxfId="0" priority="38862"/>
    <cfRule type="duplicateValues" dxfId="0" priority="70734"/>
  </conditionalFormatting>
  <conditionalFormatting sqref="WAM308">
    <cfRule type="duplicateValues" dxfId="0" priority="38364"/>
    <cfRule type="duplicateValues" dxfId="0" priority="70236"/>
  </conditionalFormatting>
  <conditionalFormatting sqref="WKI308">
    <cfRule type="duplicateValues" dxfId="0" priority="37866"/>
    <cfRule type="duplicateValues" dxfId="0" priority="69738"/>
  </conditionalFormatting>
  <conditionalFormatting sqref="WUE308">
    <cfRule type="duplicateValues" dxfId="0" priority="37368"/>
    <cfRule type="duplicateValues" dxfId="0" priority="69240"/>
  </conditionalFormatting>
  <conditionalFormatting sqref="B309">
    <cfRule type="duplicateValues" dxfId="0" priority="36371"/>
    <cfRule type="duplicateValues" dxfId="0" priority="36869"/>
    <cfRule type="duplicateValues" dxfId="0" priority="68741"/>
    <cfRule type="duplicateValues" dxfId="0" priority="100613"/>
  </conditionalFormatting>
  <conditionalFormatting sqref="HS309">
    <cfRule type="duplicateValues" dxfId="0" priority="68243"/>
    <cfRule type="duplicateValues" dxfId="0" priority="100115"/>
  </conditionalFormatting>
  <conditionalFormatting sqref="RO309">
    <cfRule type="duplicateValues" dxfId="0" priority="67745"/>
    <cfRule type="duplicateValues" dxfId="0" priority="99617"/>
  </conditionalFormatting>
  <conditionalFormatting sqref="ABK309">
    <cfRule type="duplicateValues" dxfId="0" priority="67247"/>
    <cfRule type="duplicateValues" dxfId="0" priority="99119"/>
  </conditionalFormatting>
  <conditionalFormatting sqref="ALG309">
    <cfRule type="duplicateValues" dxfId="0" priority="66749"/>
    <cfRule type="duplicateValues" dxfId="0" priority="98621"/>
  </conditionalFormatting>
  <conditionalFormatting sqref="AVC309">
    <cfRule type="duplicateValues" dxfId="0" priority="66251"/>
    <cfRule type="duplicateValues" dxfId="0" priority="98123"/>
  </conditionalFormatting>
  <conditionalFormatting sqref="BEY309">
    <cfRule type="duplicateValues" dxfId="0" priority="65753"/>
    <cfRule type="duplicateValues" dxfId="0" priority="97625"/>
  </conditionalFormatting>
  <conditionalFormatting sqref="BOU309">
    <cfRule type="duplicateValues" dxfId="0" priority="65255"/>
    <cfRule type="duplicateValues" dxfId="0" priority="97127"/>
  </conditionalFormatting>
  <conditionalFormatting sqref="BYQ309">
    <cfRule type="duplicateValues" dxfId="0" priority="64757"/>
    <cfRule type="duplicateValues" dxfId="0" priority="96629"/>
  </conditionalFormatting>
  <conditionalFormatting sqref="CIM309">
    <cfRule type="duplicateValues" dxfId="0" priority="64259"/>
    <cfRule type="duplicateValues" dxfId="0" priority="96131"/>
  </conditionalFormatting>
  <conditionalFormatting sqref="CSI309">
    <cfRule type="duplicateValues" dxfId="0" priority="63761"/>
    <cfRule type="duplicateValues" dxfId="0" priority="95633"/>
  </conditionalFormatting>
  <conditionalFormatting sqref="DCE309">
    <cfRule type="duplicateValues" dxfId="0" priority="63263"/>
    <cfRule type="duplicateValues" dxfId="0" priority="95135"/>
  </conditionalFormatting>
  <conditionalFormatting sqref="DMA309">
    <cfRule type="duplicateValues" dxfId="0" priority="62765"/>
    <cfRule type="duplicateValues" dxfId="0" priority="94637"/>
  </conditionalFormatting>
  <conditionalFormatting sqref="DVW309">
    <cfRule type="duplicateValues" dxfId="0" priority="62267"/>
    <cfRule type="duplicateValues" dxfId="0" priority="94139"/>
  </conditionalFormatting>
  <conditionalFormatting sqref="EFS309">
    <cfRule type="duplicateValues" dxfId="0" priority="61769"/>
    <cfRule type="duplicateValues" dxfId="0" priority="93641"/>
  </conditionalFormatting>
  <conditionalFormatting sqref="EPO309">
    <cfRule type="duplicateValues" dxfId="0" priority="61271"/>
    <cfRule type="duplicateValues" dxfId="0" priority="93143"/>
  </conditionalFormatting>
  <conditionalFormatting sqref="EZK309">
    <cfRule type="duplicateValues" dxfId="0" priority="60773"/>
    <cfRule type="duplicateValues" dxfId="0" priority="92645"/>
  </conditionalFormatting>
  <conditionalFormatting sqref="FJG309">
    <cfRule type="duplicateValues" dxfId="0" priority="60275"/>
    <cfRule type="duplicateValues" dxfId="0" priority="92147"/>
  </conditionalFormatting>
  <conditionalFormatting sqref="FTC309">
    <cfRule type="duplicateValues" dxfId="0" priority="59777"/>
    <cfRule type="duplicateValues" dxfId="0" priority="91649"/>
  </conditionalFormatting>
  <conditionalFormatting sqref="GCY309">
    <cfRule type="duplicateValues" dxfId="0" priority="59279"/>
    <cfRule type="duplicateValues" dxfId="0" priority="91151"/>
  </conditionalFormatting>
  <conditionalFormatting sqref="GMU309">
    <cfRule type="duplicateValues" dxfId="0" priority="58781"/>
    <cfRule type="duplicateValues" dxfId="0" priority="90653"/>
  </conditionalFormatting>
  <conditionalFormatting sqref="GWQ309">
    <cfRule type="duplicateValues" dxfId="0" priority="58283"/>
    <cfRule type="duplicateValues" dxfId="0" priority="90155"/>
  </conditionalFormatting>
  <conditionalFormatting sqref="HGM309">
    <cfRule type="duplicateValues" dxfId="0" priority="57785"/>
    <cfRule type="duplicateValues" dxfId="0" priority="89657"/>
  </conditionalFormatting>
  <conditionalFormatting sqref="HQI309">
    <cfRule type="duplicateValues" dxfId="0" priority="57287"/>
    <cfRule type="duplicateValues" dxfId="0" priority="89159"/>
  </conditionalFormatting>
  <conditionalFormatting sqref="IAE309">
    <cfRule type="duplicateValues" dxfId="0" priority="56789"/>
    <cfRule type="duplicateValues" dxfId="0" priority="88661"/>
  </conditionalFormatting>
  <conditionalFormatting sqref="IKA309">
    <cfRule type="duplicateValues" dxfId="0" priority="56291"/>
    <cfRule type="duplicateValues" dxfId="0" priority="88163"/>
  </conditionalFormatting>
  <conditionalFormatting sqref="ITW309">
    <cfRule type="duplicateValues" dxfId="0" priority="55793"/>
    <cfRule type="duplicateValues" dxfId="0" priority="87665"/>
  </conditionalFormatting>
  <conditionalFormatting sqref="JDS309">
    <cfRule type="duplicateValues" dxfId="0" priority="55295"/>
    <cfRule type="duplicateValues" dxfId="0" priority="87167"/>
  </conditionalFormatting>
  <conditionalFormatting sqref="JNO309">
    <cfRule type="duplicateValues" dxfId="0" priority="54797"/>
    <cfRule type="duplicateValues" dxfId="0" priority="86669"/>
  </conditionalFormatting>
  <conditionalFormatting sqref="JXK309">
    <cfRule type="duplicateValues" dxfId="0" priority="54299"/>
    <cfRule type="duplicateValues" dxfId="0" priority="86171"/>
  </conditionalFormatting>
  <conditionalFormatting sqref="KHG309">
    <cfRule type="duplicateValues" dxfId="0" priority="53801"/>
    <cfRule type="duplicateValues" dxfId="0" priority="85673"/>
  </conditionalFormatting>
  <conditionalFormatting sqref="KRC309">
    <cfRule type="duplicateValues" dxfId="0" priority="53303"/>
    <cfRule type="duplicateValues" dxfId="0" priority="85175"/>
  </conditionalFormatting>
  <conditionalFormatting sqref="LAY309">
    <cfRule type="duplicateValues" dxfId="0" priority="52805"/>
    <cfRule type="duplicateValues" dxfId="0" priority="84677"/>
  </conditionalFormatting>
  <conditionalFormatting sqref="LKU309">
    <cfRule type="duplicateValues" dxfId="0" priority="52307"/>
    <cfRule type="duplicateValues" dxfId="0" priority="84179"/>
  </conditionalFormatting>
  <conditionalFormatting sqref="LUQ309">
    <cfRule type="duplicateValues" dxfId="0" priority="51809"/>
    <cfRule type="duplicateValues" dxfId="0" priority="83681"/>
  </conditionalFormatting>
  <conditionalFormatting sqref="MEM309">
    <cfRule type="duplicateValues" dxfId="0" priority="51311"/>
    <cfRule type="duplicateValues" dxfId="0" priority="83183"/>
  </conditionalFormatting>
  <conditionalFormatting sqref="MOI309">
    <cfRule type="duplicateValues" dxfId="0" priority="50813"/>
    <cfRule type="duplicateValues" dxfId="0" priority="82685"/>
  </conditionalFormatting>
  <conditionalFormatting sqref="MYE309">
    <cfRule type="duplicateValues" dxfId="0" priority="50315"/>
    <cfRule type="duplicateValues" dxfId="0" priority="82187"/>
  </conditionalFormatting>
  <conditionalFormatting sqref="NIA309">
    <cfRule type="duplicateValues" dxfId="0" priority="49817"/>
    <cfRule type="duplicateValues" dxfId="0" priority="81689"/>
  </conditionalFormatting>
  <conditionalFormatting sqref="NRW309">
    <cfRule type="duplicateValues" dxfId="0" priority="49319"/>
    <cfRule type="duplicateValues" dxfId="0" priority="81191"/>
  </conditionalFormatting>
  <conditionalFormatting sqref="OBS309">
    <cfRule type="duplicateValues" dxfId="0" priority="48821"/>
    <cfRule type="duplicateValues" dxfId="0" priority="80693"/>
  </conditionalFormatting>
  <conditionalFormatting sqref="OLO309">
    <cfRule type="duplicateValues" dxfId="0" priority="48323"/>
    <cfRule type="duplicateValues" dxfId="0" priority="80195"/>
  </conditionalFormatting>
  <conditionalFormatting sqref="OVK309">
    <cfRule type="duplicateValues" dxfId="0" priority="47825"/>
    <cfRule type="duplicateValues" dxfId="0" priority="79697"/>
  </conditionalFormatting>
  <conditionalFormatting sqref="PFG309">
    <cfRule type="duplicateValues" dxfId="0" priority="47327"/>
    <cfRule type="duplicateValues" dxfId="0" priority="79199"/>
  </conditionalFormatting>
  <conditionalFormatting sqref="PPC309">
    <cfRule type="duplicateValues" dxfId="0" priority="46829"/>
    <cfRule type="duplicateValues" dxfId="0" priority="78701"/>
  </conditionalFormatting>
  <conditionalFormatting sqref="PYY309">
    <cfRule type="duplicateValues" dxfId="0" priority="46331"/>
    <cfRule type="duplicateValues" dxfId="0" priority="78203"/>
  </conditionalFormatting>
  <conditionalFormatting sqref="QIU309">
    <cfRule type="duplicateValues" dxfId="0" priority="45833"/>
    <cfRule type="duplicateValues" dxfId="0" priority="77705"/>
  </conditionalFormatting>
  <conditionalFormatting sqref="QSQ309">
    <cfRule type="duplicateValues" dxfId="0" priority="45335"/>
    <cfRule type="duplicateValues" dxfId="0" priority="77207"/>
  </conditionalFormatting>
  <conditionalFormatting sqref="RCM309">
    <cfRule type="duplicateValues" dxfId="0" priority="44837"/>
    <cfRule type="duplicateValues" dxfId="0" priority="76709"/>
  </conditionalFormatting>
  <conditionalFormatting sqref="RMI309">
    <cfRule type="duplicateValues" dxfId="0" priority="44339"/>
    <cfRule type="duplicateValues" dxfId="0" priority="76211"/>
  </conditionalFormatting>
  <conditionalFormatting sqref="RWE309">
    <cfRule type="duplicateValues" dxfId="0" priority="43841"/>
    <cfRule type="duplicateValues" dxfId="0" priority="75713"/>
  </conditionalFormatting>
  <conditionalFormatting sqref="SGA309">
    <cfRule type="duplicateValues" dxfId="0" priority="43343"/>
    <cfRule type="duplicateValues" dxfId="0" priority="75215"/>
  </conditionalFormatting>
  <conditionalFormatting sqref="SPW309">
    <cfRule type="duplicateValues" dxfId="0" priority="42845"/>
    <cfRule type="duplicateValues" dxfId="0" priority="74717"/>
  </conditionalFormatting>
  <conditionalFormatting sqref="SZS309">
    <cfRule type="duplicateValues" dxfId="0" priority="42347"/>
    <cfRule type="duplicateValues" dxfId="0" priority="74219"/>
  </conditionalFormatting>
  <conditionalFormatting sqref="TJO309">
    <cfRule type="duplicateValues" dxfId="0" priority="41849"/>
    <cfRule type="duplicateValues" dxfId="0" priority="73721"/>
  </conditionalFormatting>
  <conditionalFormatting sqref="TTK309">
    <cfRule type="duplicateValues" dxfId="0" priority="41351"/>
    <cfRule type="duplicateValues" dxfId="0" priority="73223"/>
  </conditionalFormatting>
  <conditionalFormatting sqref="UDG309">
    <cfRule type="duplicateValues" dxfId="0" priority="40853"/>
    <cfRule type="duplicateValues" dxfId="0" priority="72725"/>
  </conditionalFormatting>
  <conditionalFormatting sqref="UNC309">
    <cfRule type="duplicateValues" dxfId="0" priority="40355"/>
    <cfRule type="duplicateValues" dxfId="0" priority="72227"/>
  </conditionalFormatting>
  <conditionalFormatting sqref="UWY309">
    <cfRule type="duplicateValues" dxfId="0" priority="39857"/>
    <cfRule type="duplicateValues" dxfId="0" priority="71729"/>
  </conditionalFormatting>
  <conditionalFormatting sqref="VGU309">
    <cfRule type="duplicateValues" dxfId="0" priority="39359"/>
    <cfRule type="duplicateValues" dxfId="0" priority="71231"/>
  </conditionalFormatting>
  <conditionalFormatting sqref="VQQ309">
    <cfRule type="duplicateValues" dxfId="0" priority="38861"/>
    <cfRule type="duplicateValues" dxfId="0" priority="70733"/>
  </conditionalFormatting>
  <conditionalFormatting sqref="WAM309">
    <cfRule type="duplicateValues" dxfId="0" priority="38363"/>
    <cfRule type="duplicateValues" dxfId="0" priority="70235"/>
  </conditionalFormatting>
  <conditionalFormatting sqref="WKI309">
    <cfRule type="duplicateValues" dxfId="0" priority="37865"/>
    <cfRule type="duplicateValues" dxfId="0" priority="69737"/>
  </conditionalFormatting>
  <conditionalFormatting sqref="WUE309">
    <cfRule type="duplicateValues" dxfId="0" priority="37367"/>
    <cfRule type="duplicateValues" dxfId="0" priority="69239"/>
  </conditionalFormatting>
  <conditionalFormatting sqref="B310">
    <cfRule type="duplicateValues" dxfId="0" priority="36370"/>
    <cfRule type="duplicateValues" dxfId="0" priority="36868"/>
    <cfRule type="duplicateValues" dxfId="0" priority="68740"/>
    <cfRule type="duplicateValues" dxfId="0" priority="100612"/>
  </conditionalFormatting>
  <conditionalFormatting sqref="HS310">
    <cfRule type="duplicateValues" dxfId="0" priority="68242"/>
    <cfRule type="duplicateValues" dxfId="0" priority="100114"/>
  </conditionalFormatting>
  <conditionalFormatting sqref="RO310">
    <cfRule type="duplicateValues" dxfId="0" priority="67744"/>
    <cfRule type="duplicateValues" dxfId="0" priority="99616"/>
  </conditionalFormatting>
  <conditionalFormatting sqref="ABK310">
    <cfRule type="duplicateValues" dxfId="0" priority="67246"/>
    <cfRule type="duplicateValues" dxfId="0" priority="99118"/>
  </conditionalFormatting>
  <conditionalFormatting sqref="ALG310">
    <cfRule type="duplicateValues" dxfId="0" priority="66748"/>
    <cfRule type="duplicateValues" dxfId="0" priority="98620"/>
  </conditionalFormatting>
  <conditionalFormatting sqref="AVC310">
    <cfRule type="duplicateValues" dxfId="0" priority="66250"/>
    <cfRule type="duplicateValues" dxfId="0" priority="98122"/>
  </conditionalFormatting>
  <conditionalFormatting sqref="BEY310">
    <cfRule type="duplicateValues" dxfId="0" priority="65752"/>
    <cfRule type="duplicateValues" dxfId="0" priority="97624"/>
  </conditionalFormatting>
  <conditionalFormatting sqref="BOU310">
    <cfRule type="duplicateValues" dxfId="0" priority="65254"/>
    <cfRule type="duplicateValues" dxfId="0" priority="97126"/>
  </conditionalFormatting>
  <conditionalFormatting sqref="BYQ310">
    <cfRule type="duplicateValues" dxfId="0" priority="64756"/>
    <cfRule type="duplicateValues" dxfId="0" priority="96628"/>
  </conditionalFormatting>
  <conditionalFormatting sqref="CIM310">
    <cfRule type="duplicateValues" dxfId="0" priority="64258"/>
    <cfRule type="duplicateValues" dxfId="0" priority="96130"/>
  </conditionalFormatting>
  <conditionalFormatting sqref="CSI310">
    <cfRule type="duplicateValues" dxfId="0" priority="63760"/>
    <cfRule type="duplicateValues" dxfId="0" priority="95632"/>
  </conditionalFormatting>
  <conditionalFormatting sqref="DCE310">
    <cfRule type="duplicateValues" dxfId="0" priority="63262"/>
    <cfRule type="duplicateValues" dxfId="0" priority="95134"/>
  </conditionalFormatting>
  <conditionalFormatting sqref="DMA310">
    <cfRule type="duplicateValues" dxfId="0" priority="62764"/>
    <cfRule type="duplicateValues" dxfId="0" priority="94636"/>
  </conditionalFormatting>
  <conditionalFormatting sqref="DVW310">
    <cfRule type="duplicateValues" dxfId="0" priority="62266"/>
    <cfRule type="duplicateValues" dxfId="0" priority="94138"/>
  </conditionalFormatting>
  <conditionalFormatting sqref="EFS310">
    <cfRule type="duplicateValues" dxfId="0" priority="61768"/>
    <cfRule type="duplicateValues" dxfId="0" priority="93640"/>
  </conditionalFormatting>
  <conditionalFormatting sqref="EPO310">
    <cfRule type="duplicateValues" dxfId="0" priority="61270"/>
    <cfRule type="duplicateValues" dxfId="0" priority="93142"/>
  </conditionalFormatting>
  <conditionalFormatting sqref="EZK310">
    <cfRule type="duplicateValues" dxfId="0" priority="60772"/>
    <cfRule type="duplicateValues" dxfId="0" priority="92644"/>
  </conditionalFormatting>
  <conditionalFormatting sqref="FJG310">
    <cfRule type="duplicateValues" dxfId="0" priority="60274"/>
    <cfRule type="duplicateValues" dxfId="0" priority="92146"/>
  </conditionalFormatting>
  <conditionalFormatting sqref="FTC310">
    <cfRule type="duplicateValues" dxfId="0" priority="59776"/>
    <cfRule type="duplicateValues" dxfId="0" priority="91648"/>
  </conditionalFormatting>
  <conditionalFormatting sqref="GCY310">
    <cfRule type="duplicateValues" dxfId="0" priority="59278"/>
    <cfRule type="duplicateValues" dxfId="0" priority="91150"/>
  </conditionalFormatting>
  <conditionalFormatting sqref="GMU310">
    <cfRule type="duplicateValues" dxfId="0" priority="58780"/>
    <cfRule type="duplicateValues" dxfId="0" priority="90652"/>
  </conditionalFormatting>
  <conditionalFormatting sqref="GWQ310">
    <cfRule type="duplicateValues" dxfId="0" priority="58282"/>
    <cfRule type="duplicateValues" dxfId="0" priority="90154"/>
  </conditionalFormatting>
  <conditionalFormatting sqref="HGM310">
    <cfRule type="duplicateValues" dxfId="0" priority="57784"/>
    <cfRule type="duplicateValues" dxfId="0" priority="89656"/>
  </conditionalFormatting>
  <conditionalFormatting sqref="HQI310">
    <cfRule type="duplicateValues" dxfId="0" priority="57286"/>
    <cfRule type="duplicateValues" dxfId="0" priority="89158"/>
  </conditionalFormatting>
  <conditionalFormatting sqref="IAE310">
    <cfRule type="duplicateValues" dxfId="0" priority="56788"/>
    <cfRule type="duplicateValues" dxfId="0" priority="88660"/>
  </conditionalFormatting>
  <conditionalFormatting sqref="IKA310">
    <cfRule type="duplicateValues" dxfId="0" priority="56290"/>
    <cfRule type="duplicateValues" dxfId="0" priority="88162"/>
  </conditionalFormatting>
  <conditionalFormatting sqref="ITW310">
    <cfRule type="duplicateValues" dxfId="0" priority="55792"/>
    <cfRule type="duplicateValues" dxfId="0" priority="87664"/>
  </conditionalFormatting>
  <conditionalFormatting sqref="JDS310">
    <cfRule type="duplicateValues" dxfId="0" priority="55294"/>
    <cfRule type="duplicateValues" dxfId="0" priority="87166"/>
  </conditionalFormatting>
  <conditionalFormatting sqref="JNO310">
    <cfRule type="duplicateValues" dxfId="0" priority="54796"/>
    <cfRule type="duplicateValues" dxfId="0" priority="86668"/>
  </conditionalFormatting>
  <conditionalFormatting sqref="JXK310">
    <cfRule type="duplicateValues" dxfId="0" priority="54298"/>
    <cfRule type="duplicateValues" dxfId="0" priority="86170"/>
  </conditionalFormatting>
  <conditionalFormatting sqref="KHG310">
    <cfRule type="duplicateValues" dxfId="0" priority="53800"/>
    <cfRule type="duplicateValues" dxfId="0" priority="85672"/>
  </conditionalFormatting>
  <conditionalFormatting sqref="KRC310">
    <cfRule type="duplicateValues" dxfId="0" priority="53302"/>
    <cfRule type="duplicateValues" dxfId="0" priority="85174"/>
  </conditionalFormatting>
  <conditionalFormatting sqref="LAY310">
    <cfRule type="duplicateValues" dxfId="0" priority="52804"/>
    <cfRule type="duplicateValues" dxfId="0" priority="84676"/>
  </conditionalFormatting>
  <conditionalFormatting sqref="LKU310">
    <cfRule type="duplicateValues" dxfId="0" priority="52306"/>
    <cfRule type="duplicateValues" dxfId="0" priority="84178"/>
  </conditionalFormatting>
  <conditionalFormatting sqref="LUQ310">
    <cfRule type="duplicateValues" dxfId="0" priority="51808"/>
    <cfRule type="duplicateValues" dxfId="0" priority="83680"/>
  </conditionalFormatting>
  <conditionalFormatting sqref="MEM310">
    <cfRule type="duplicateValues" dxfId="0" priority="51310"/>
    <cfRule type="duplicateValues" dxfId="0" priority="83182"/>
  </conditionalFormatting>
  <conditionalFormatting sqref="MOI310">
    <cfRule type="duplicateValues" dxfId="0" priority="50812"/>
    <cfRule type="duplicateValues" dxfId="0" priority="82684"/>
  </conditionalFormatting>
  <conditionalFormatting sqref="MYE310">
    <cfRule type="duplicateValues" dxfId="0" priority="50314"/>
    <cfRule type="duplicateValues" dxfId="0" priority="82186"/>
  </conditionalFormatting>
  <conditionalFormatting sqref="NIA310">
    <cfRule type="duplicateValues" dxfId="0" priority="49816"/>
    <cfRule type="duplicateValues" dxfId="0" priority="81688"/>
  </conditionalFormatting>
  <conditionalFormatting sqref="NRW310">
    <cfRule type="duplicateValues" dxfId="0" priority="49318"/>
    <cfRule type="duplicateValues" dxfId="0" priority="81190"/>
  </conditionalFormatting>
  <conditionalFormatting sqref="OBS310">
    <cfRule type="duplicateValues" dxfId="0" priority="48820"/>
    <cfRule type="duplicateValues" dxfId="0" priority="80692"/>
  </conditionalFormatting>
  <conditionalFormatting sqref="OLO310">
    <cfRule type="duplicateValues" dxfId="0" priority="48322"/>
    <cfRule type="duplicateValues" dxfId="0" priority="80194"/>
  </conditionalFormatting>
  <conditionalFormatting sqref="OVK310">
    <cfRule type="duplicateValues" dxfId="0" priority="47824"/>
    <cfRule type="duplicateValues" dxfId="0" priority="79696"/>
  </conditionalFormatting>
  <conditionalFormatting sqref="PFG310">
    <cfRule type="duplicateValues" dxfId="0" priority="47326"/>
    <cfRule type="duplicateValues" dxfId="0" priority="79198"/>
  </conditionalFormatting>
  <conditionalFormatting sqref="PPC310">
    <cfRule type="duplicateValues" dxfId="0" priority="46828"/>
    <cfRule type="duplicateValues" dxfId="0" priority="78700"/>
  </conditionalFormatting>
  <conditionalFormatting sqref="PYY310">
    <cfRule type="duplicateValues" dxfId="0" priority="46330"/>
    <cfRule type="duplicateValues" dxfId="0" priority="78202"/>
  </conditionalFormatting>
  <conditionalFormatting sqref="QIU310">
    <cfRule type="duplicateValues" dxfId="0" priority="45832"/>
    <cfRule type="duplicateValues" dxfId="0" priority="77704"/>
  </conditionalFormatting>
  <conditionalFormatting sqref="QSQ310">
    <cfRule type="duplicateValues" dxfId="0" priority="45334"/>
    <cfRule type="duplicateValues" dxfId="0" priority="77206"/>
  </conditionalFormatting>
  <conditionalFormatting sqref="RCM310">
    <cfRule type="duplicateValues" dxfId="0" priority="44836"/>
    <cfRule type="duplicateValues" dxfId="0" priority="76708"/>
  </conditionalFormatting>
  <conditionalFormatting sqref="RMI310">
    <cfRule type="duplicateValues" dxfId="0" priority="44338"/>
    <cfRule type="duplicateValues" dxfId="0" priority="76210"/>
  </conditionalFormatting>
  <conditionalFormatting sqref="RWE310">
    <cfRule type="duplicateValues" dxfId="0" priority="43840"/>
    <cfRule type="duplicateValues" dxfId="0" priority="75712"/>
  </conditionalFormatting>
  <conditionalFormatting sqref="SGA310">
    <cfRule type="duplicateValues" dxfId="0" priority="43342"/>
    <cfRule type="duplicateValues" dxfId="0" priority="75214"/>
  </conditionalFormatting>
  <conditionalFormatting sqref="SPW310">
    <cfRule type="duplicateValues" dxfId="0" priority="42844"/>
    <cfRule type="duplicateValues" dxfId="0" priority="74716"/>
  </conditionalFormatting>
  <conditionalFormatting sqref="SZS310">
    <cfRule type="duplicateValues" dxfId="0" priority="42346"/>
    <cfRule type="duplicateValues" dxfId="0" priority="74218"/>
  </conditionalFormatting>
  <conditionalFormatting sqref="TJO310">
    <cfRule type="duplicateValues" dxfId="0" priority="41848"/>
    <cfRule type="duplicateValues" dxfId="0" priority="73720"/>
  </conditionalFormatting>
  <conditionalFormatting sqref="TTK310">
    <cfRule type="duplicateValues" dxfId="0" priority="41350"/>
    <cfRule type="duplicateValues" dxfId="0" priority="73222"/>
  </conditionalFormatting>
  <conditionalFormatting sqref="UDG310">
    <cfRule type="duplicateValues" dxfId="0" priority="40852"/>
    <cfRule type="duplicateValues" dxfId="0" priority="72724"/>
  </conditionalFormatting>
  <conditionalFormatting sqref="UNC310">
    <cfRule type="duplicateValues" dxfId="0" priority="40354"/>
    <cfRule type="duplicateValues" dxfId="0" priority="72226"/>
  </conditionalFormatting>
  <conditionalFormatting sqref="UWY310">
    <cfRule type="duplicateValues" dxfId="0" priority="39856"/>
    <cfRule type="duplicateValues" dxfId="0" priority="71728"/>
  </conditionalFormatting>
  <conditionalFormatting sqref="VGU310">
    <cfRule type="duplicateValues" dxfId="0" priority="39358"/>
    <cfRule type="duplicateValues" dxfId="0" priority="71230"/>
  </conditionalFormatting>
  <conditionalFormatting sqref="VQQ310">
    <cfRule type="duplicateValues" dxfId="0" priority="38860"/>
    <cfRule type="duplicateValues" dxfId="0" priority="70732"/>
  </conditionalFormatting>
  <conditionalFormatting sqref="WAM310">
    <cfRule type="duplicateValues" dxfId="0" priority="38362"/>
    <cfRule type="duplicateValues" dxfId="0" priority="70234"/>
  </conditionalFormatting>
  <conditionalFormatting sqref="WKI310">
    <cfRule type="duplicateValues" dxfId="0" priority="37864"/>
    <cfRule type="duplicateValues" dxfId="0" priority="69736"/>
  </conditionalFormatting>
  <conditionalFormatting sqref="WUE310">
    <cfRule type="duplicateValues" dxfId="0" priority="37366"/>
    <cfRule type="duplicateValues" dxfId="0" priority="69238"/>
  </conditionalFormatting>
  <conditionalFormatting sqref="B311">
    <cfRule type="duplicateValues" dxfId="0" priority="36369"/>
    <cfRule type="duplicateValues" dxfId="0" priority="36867"/>
    <cfRule type="duplicateValues" dxfId="0" priority="68739"/>
    <cfRule type="duplicateValues" dxfId="0" priority="100611"/>
  </conditionalFormatting>
  <conditionalFormatting sqref="HS311">
    <cfRule type="duplicateValues" dxfId="0" priority="68241"/>
    <cfRule type="duplicateValues" dxfId="0" priority="100113"/>
  </conditionalFormatting>
  <conditionalFormatting sqref="RO311">
    <cfRule type="duplicateValues" dxfId="0" priority="67743"/>
    <cfRule type="duplicateValues" dxfId="0" priority="99615"/>
  </conditionalFormatting>
  <conditionalFormatting sqref="ABK311">
    <cfRule type="duplicateValues" dxfId="0" priority="67245"/>
    <cfRule type="duplicateValues" dxfId="0" priority="99117"/>
  </conditionalFormatting>
  <conditionalFormatting sqref="ALG311">
    <cfRule type="duplicateValues" dxfId="0" priority="66747"/>
    <cfRule type="duplicateValues" dxfId="0" priority="98619"/>
  </conditionalFormatting>
  <conditionalFormatting sqref="AVC311">
    <cfRule type="duplicateValues" dxfId="0" priority="66249"/>
    <cfRule type="duplicateValues" dxfId="0" priority="98121"/>
  </conditionalFormatting>
  <conditionalFormatting sqref="BEY311">
    <cfRule type="duplicateValues" dxfId="0" priority="65751"/>
    <cfRule type="duplicateValues" dxfId="0" priority="97623"/>
  </conditionalFormatting>
  <conditionalFormatting sqref="BOU311">
    <cfRule type="duplicateValues" dxfId="0" priority="65253"/>
    <cfRule type="duplicateValues" dxfId="0" priority="97125"/>
  </conditionalFormatting>
  <conditionalFormatting sqref="BYQ311">
    <cfRule type="duplicateValues" dxfId="0" priority="64755"/>
    <cfRule type="duplicateValues" dxfId="0" priority="96627"/>
  </conditionalFormatting>
  <conditionalFormatting sqref="CIM311">
    <cfRule type="duplicateValues" dxfId="0" priority="64257"/>
    <cfRule type="duplicateValues" dxfId="0" priority="96129"/>
  </conditionalFormatting>
  <conditionalFormatting sqref="CSI311">
    <cfRule type="duplicateValues" dxfId="0" priority="63759"/>
    <cfRule type="duplicateValues" dxfId="0" priority="95631"/>
  </conditionalFormatting>
  <conditionalFormatting sqref="DCE311">
    <cfRule type="duplicateValues" dxfId="0" priority="63261"/>
    <cfRule type="duplicateValues" dxfId="0" priority="95133"/>
  </conditionalFormatting>
  <conditionalFormatting sqref="DMA311">
    <cfRule type="duplicateValues" dxfId="0" priority="62763"/>
    <cfRule type="duplicateValues" dxfId="0" priority="94635"/>
  </conditionalFormatting>
  <conditionalFormatting sqref="DVW311">
    <cfRule type="duplicateValues" dxfId="0" priority="62265"/>
    <cfRule type="duplicateValues" dxfId="0" priority="94137"/>
  </conditionalFormatting>
  <conditionalFormatting sqref="EFS311">
    <cfRule type="duplicateValues" dxfId="0" priority="61767"/>
    <cfRule type="duplicateValues" dxfId="0" priority="93639"/>
  </conditionalFormatting>
  <conditionalFormatting sqref="EPO311">
    <cfRule type="duplicateValues" dxfId="0" priority="61269"/>
    <cfRule type="duplicateValues" dxfId="0" priority="93141"/>
  </conditionalFormatting>
  <conditionalFormatting sqref="EZK311">
    <cfRule type="duplicateValues" dxfId="0" priority="60771"/>
    <cfRule type="duplicateValues" dxfId="0" priority="92643"/>
  </conditionalFormatting>
  <conditionalFormatting sqref="FJG311">
    <cfRule type="duplicateValues" dxfId="0" priority="60273"/>
    <cfRule type="duplicateValues" dxfId="0" priority="92145"/>
  </conditionalFormatting>
  <conditionalFormatting sqref="FTC311">
    <cfRule type="duplicateValues" dxfId="0" priority="59775"/>
    <cfRule type="duplicateValues" dxfId="0" priority="91647"/>
  </conditionalFormatting>
  <conditionalFormatting sqref="GCY311">
    <cfRule type="duplicateValues" dxfId="0" priority="59277"/>
    <cfRule type="duplicateValues" dxfId="0" priority="91149"/>
  </conditionalFormatting>
  <conditionalFormatting sqref="GMU311">
    <cfRule type="duplicateValues" dxfId="0" priority="58779"/>
    <cfRule type="duplicateValues" dxfId="0" priority="90651"/>
  </conditionalFormatting>
  <conditionalFormatting sqref="GWQ311">
    <cfRule type="duplicateValues" dxfId="0" priority="58281"/>
    <cfRule type="duplicateValues" dxfId="0" priority="90153"/>
  </conditionalFormatting>
  <conditionalFormatting sqref="HGM311">
    <cfRule type="duplicateValues" dxfId="0" priority="57783"/>
    <cfRule type="duplicateValues" dxfId="0" priority="89655"/>
  </conditionalFormatting>
  <conditionalFormatting sqref="HQI311">
    <cfRule type="duplicateValues" dxfId="0" priority="57285"/>
    <cfRule type="duplicateValues" dxfId="0" priority="89157"/>
  </conditionalFormatting>
  <conditionalFormatting sqref="IAE311">
    <cfRule type="duplicateValues" dxfId="0" priority="56787"/>
    <cfRule type="duplicateValues" dxfId="0" priority="88659"/>
  </conditionalFormatting>
  <conditionalFormatting sqref="IKA311">
    <cfRule type="duplicateValues" dxfId="0" priority="56289"/>
    <cfRule type="duplicateValues" dxfId="0" priority="88161"/>
  </conditionalFormatting>
  <conditionalFormatting sqref="ITW311">
    <cfRule type="duplicateValues" dxfId="0" priority="55791"/>
    <cfRule type="duplicateValues" dxfId="0" priority="87663"/>
  </conditionalFormatting>
  <conditionalFormatting sqref="JDS311">
    <cfRule type="duplicateValues" dxfId="0" priority="55293"/>
    <cfRule type="duplicateValues" dxfId="0" priority="87165"/>
  </conditionalFormatting>
  <conditionalFormatting sqref="JNO311">
    <cfRule type="duplicateValues" dxfId="0" priority="54795"/>
    <cfRule type="duplicateValues" dxfId="0" priority="86667"/>
  </conditionalFormatting>
  <conditionalFormatting sqref="JXK311">
    <cfRule type="duplicateValues" dxfId="0" priority="54297"/>
    <cfRule type="duplicateValues" dxfId="0" priority="86169"/>
  </conditionalFormatting>
  <conditionalFormatting sqref="KHG311">
    <cfRule type="duplicateValues" dxfId="0" priority="53799"/>
    <cfRule type="duplicateValues" dxfId="0" priority="85671"/>
  </conditionalFormatting>
  <conditionalFormatting sqref="KRC311">
    <cfRule type="duplicateValues" dxfId="0" priority="53301"/>
    <cfRule type="duplicateValues" dxfId="0" priority="85173"/>
  </conditionalFormatting>
  <conditionalFormatting sqref="LAY311">
    <cfRule type="duplicateValues" dxfId="0" priority="52803"/>
    <cfRule type="duplicateValues" dxfId="0" priority="84675"/>
  </conditionalFormatting>
  <conditionalFormatting sqref="LKU311">
    <cfRule type="duplicateValues" dxfId="0" priority="52305"/>
    <cfRule type="duplicateValues" dxfId="0" priority="84177"/>
  </conditionalFormatting>
  <conditionalFormatting sqref="LUQ311">
    <cfRule type="duplicateValues" dxfId="0" priority="51807"/>
    <cfRule type="duplicateValues" dxfId="0" priority="83679"/>
  </conditionalFormatting>
  <conditionalFormatting sqref="MEM311">
    <cfRule type="duplicateValues" dxfId="0" priority="51309"/>
    <cfRule type="duplicateValues" dxfId="0" priority="83181"/>
  </conditionalFormatting>
  <conditionalFormatting sqref="MOI311">
    <cfRule type="duplicateValues" dxfId="0" priority="50811"/>
    <cfRule type="duplicateValues" dxfId="0" priority="82683"/>
  </conditionalFormatting>
  <conditionalFormatting sqref="MYE311">
    <cfRule type="duplicateValues" dxfId="0" priority="50313"/>
    <cfRule type="duplicateValues" dxfId="0" priority="82185"/>
  </conditionalFormatting>
  <conditionalFormatting sqref="NIA311">
    <cfRule type="duplicateValues" dxfId="0" priority="49815"/>
    <cfRule type="duplicateValues" dxfId="0" priority="81687"/>
  </conditionalFormatting>
  <conditionalFormatting sqref="NRW311">
    <cfRule type="duplicateValues" dxfId="0" priority="49317"/>
    <cfRule type="duplicateValues" dxfId="0" priority="81189"/>
  </conditionalFormatting>
  <conditionalFormatting sqref="OBS311">
    <cfRule type="duplicateValues" dxfId="0" priority="48819"/>
    <cfRule type="duplicateValues" dxfId="0" priority="80691"/>
  </conditionalFormatting>
  <conditionalFormatting sqref="OLO311">
    <cfRule type="duplicateValues" dxfId="0" priority="48321"/>
    <cfRule type="duplicateValues" dxfId="0" priority="80193"/>
  </conditionalFormatting>
  <conditionalFormatting sqref="OVK311">
    <cfRule type="duplicateValues" dxfId="0" priority="47823"/>
    <cfRule type="duplicateValues" dxfId="0" priority="79695"/>
  </conditionalFormatting>
  <conditionalFormatting sqref="PFG311">
    <cfRule type="duplicateValues" dxfId="0" priority="47325"/>
    <cfRule type="duplicateValues" dxfId="0" priority="79197"/>
  </conditionalFormatting>
  <conditionalFormatting sqref="PPC311">
    <cfRule type="duplicateValues" dxfId="0" priority="46827"/>
    <cfRule type="duplicateValues" dxfId="0" priority="78699"/>
  </conditionalFormatting>
  <conditionalFormatting sqref="PYY311">
    <cfRule type="duplicateValues" dxfId="0" priority="46329"/>
    <cfRule type="duplicateValues" dxfId="0" priority="78201"/>
  </conditionalFormatting>
  <conditionalFormatting sqref="QIU311">
    <cfRule type="duplicateValues" dxfId="0" priority="45831"/>
    <cfRule type="duplicateValues" dxfId="0" priority="77703"/>
  </conditionalFormatting>
  <conditionalFormatting sqref="QSQ311">
    <cfRule type="duplicateValues" dxfId="0" priority="45333"/>
    <cfRule type="duplicateValues" dxfId="0" priority="77205"/>
  </conditionalFormatting>
  <conditionalFormatting sqref="RCM311">
    <cfRule type="duplicateValues" dxfId="0" priority="44835"/>
    <cfRule type="duplicateValues" dxfId="0" priority="76707"/>
  </conditionalFormatting>
  <conditionalFormatting sqref="RMI311">
    <cfRule type="duplicateValues" dxfId="0" priority="44337"/>
    <cfRule type="duplicateValues" dxfId="0" priority="76209"/>
  </conditionalFormatting>
  <conditionalFormatting sqref="RWE311">
    <cfRule type="duplicateValues" dxfId="0" priority="43839"/>
    <cfRule type="duplicateValues" dxfId="0" priority="75711"/>
  </conditionalFormatting>
  <conditionalFormatting sqref="SGA311">
    <cfRule type="duplicateValues" dxfId="0" priority="43341"/>
    <cfRule type="duplicateValues" dxfId="0" priority="75213"/>
  </conditionalFormatting>
  <conditionalFormatting sqref="SPW311">
    <cfRule type="duplicateValues" dxfId="0" priority="42843"/>
    <cfRule type="duplicateValues" dxfId="0" priority="74715"/>
  </conditionalFormatting>
  <conditionalFormatting sqref="SZS311">
    <cfRule type="duplicateValues" dxfId="0" priority="42345"/>
    <cfRule type="duplicateValues" dxfId="0" priority="74217"/>
  </conditionalFormatting>
  <conditionalFormatting sqref="TJO311">
    <cfRule type="duplicateValues" dxfId="0" priority="41847"/>
    <cfRule type="duplicateValues" dxfId="0" priority="73719"/>
  </conditionalFormatting>
  <conditionalFormatting sqref="TTK311">
    <cfRule type="duplicateValues" dxfId="0" priority="41349"/>
    <cfRule type="duplicateValues" dxfId="0" priority="73221"/>
  </conditionalFormatting>
  <conditionalFormatting sqref="UDG311">
    <cfRule type="duplicateValues" dxfId="0" priority="40851"/>
    <cfRule type="duplicateValues" dxfId="0" priority="72723"/>
  </conditionalFormatting>
  <conditionalFormatting sqref="UNC311">
    <cfRule type="duplicateValues" dxfId="0" priority="40353"/>
    <cfRule type="duplicateValues" dxfId="0" priority="72225"/>
  </conditionalFormatting>
  <conditionalFormatting sqref="UWY311">
    <cfRule type="duplicateValues" dxfId="0" priority="39855"/>
    <cfRule type="duplicateValues" dxfId="0" priority="71727"/>
  </conditionalFormatting>
  <conditionalFormatting sqref="VGU311">
    <cfRule type="duplicateValues" dxfId="0" priority="39357"/>
    <cfRule type="duplicateValues" dxfId="0" priority="71229"/>
  </conditionalFormatting>
  <conditionalFormatting sqref="VQQ311">
    <cfRule type="duplicateValues" dxfId="0" priority="38859"/>
    <cfRule type="duplicateValues" dxfId="0" priority="70731"/>
  </conditionalFormatting>
  <conditionalFormatting sqref="WAM311">
    <cfRule type="duplicateValues" dxfId="0" priority="38361"/>
    <cfRule type="duplicateValues" dxfId="0" priority="70233"/>
  </conditionalFormatting>
  <conditionalFormatting sqref="WKI311">
    <cfRule type="duplicateValues" dxfId="0" priority="37863"/>
    <cfRule type="duplicateValues" dxfId="0" priority="69735"/>
  </conditionalFormatting>
  <conditionalFormatting sqref="WUE311">
    <cfRule type="duplicateValues" dxfId="0" priority="37365"/>
    <cfRule type="duplicateValues" dxfId="0" priority="69237"/>
  </conditionalFormatting>
  <conditionalFormatting sqref="B312">
    <cfRule type="duplicateValues" dxfId="0" priority="36368"/>
    <cfRule type="duplicateValues" dxfId="0" priority="36866"/>
    <cfRule type="duplicateValues" dxfId="0" priority="68738"/>
    <cfRule type="duplicateValues" dxfId="0" priority="100610"/>
  </conditionalFormatting>
  <conditionalFormatting sqref="HS312">
    <cfRule type="duplicateValues" dxfId="0" priority="68240"/>
    <cfRule type="duplicateValues" dxfId="0" priority="100112"/>
  </conditionalFormatting>
  <conditionalFormatting sqref="RO312">
    <cfRule type="duplicateValues" dxfId="0" priority="67742"/>
    <cfRule type="duplicateValues" dxfId="0" priority="99614"/>
  </conditionalFormatting>
  <conditionalFormatting sqref="ABK312">
    <cfRule type="duplicateValues" dxfId="0" priority="67244"/>
    <cfRule type="duplicateValues" dxfId="0" priority="99116"/>
  </conditionalFormatting>
  <conditionalFormatting sqref="ALG312">
    <cfRule type="duplicateValues" dxfId="0" priority="66746"/>
    <cfRule type="duplicateValues" dxfId="0" priority="98618"/>
  </conditionalFormatting>
  <conditionalFormatting sqref="AVC312">
    <cfRule type="duplicateValues" dxfId="0" priority="66248"/>
    <cfRule type="duplicateValues" dxfId="0" priority="98120"/>
  </conditionalFormatting>
  <conditionalFormatting sqref="BEY312">
    <cfRule type="duplicateValues" dxfId="0" priority="65750"/>
    <cfRule type="duplicateValues" dxfId="0" priority="97622"/>
  </conditionalFormatting>
  <conditionalFormatting sqref="BOU312">
    <cfRule type="duplicateValues" dxfId="0" priority="65252"/>
    <cfRule type="duplicateValues" dxfId="0" priority="97124"/>
  </conditionalFormatting>
  <conditionalFormatting sqref="BYQ312">
    <cfRule type="duplicateValues" dxfId="0" priority="64754"/>
    <cfRule type="duplicateValues" dxfId="0" priority="96626"/>
  </conditionalFormatting>
  <conditionalFormatting sqref="CIM312">
    <cfRule type="duplicateValues" dxfId="0" priority="64256"/>
    <cfRule type="duplicateValues" dxfId="0" priority="96128"/>
  </conditionalFormatting>
  <conditionalFormatting sqref="CSI312">
    <cfRule type="duplicateValues" dxfId="0" priority="63758"/>
    <cfRule type="duplicateValues" dxfId="0" priority="95630"/>
  </conditionalFormatting>
  <conditionalFormatting sqref="DCE312">
    <cfRule type="duplicateValues" dxfId="0" priority="63260"/>
    <cfRule type="duplicateValues" dxfId="0" priority="95132"/>
  </conditionalFormatting>
  <conditionalFormatting sqref="DMA312">
    <cfRule type="duplicateValues" dxfId="0" priority="62762"/>
    <cfRule type="duplicateValues" dxfId="0" priority="94634"/>
  </conditionalFormatting>
  <conditionalFormatting sqref="DVW312">
    <cfRule type="duplicateValues" dxfId="0" priority="62264"/>
    <cfRule type="duplicateValues" dxfId="0" priority="94136"/>
  </conditionalFormatting>
  <conditionalFormatting sqref="EFS312">
    <cfRule type="duplicateValues" dxfId="0" priority="61766"/>
    <cfRule type="duplicateValues" dxfId="0" priority="93638"/>
  </conditionalFormatting>
  <conditionalFormatting sqref="EPO312">
    <cfRule type="duplicateValues" dxfId="0" priority="61268"/>
    <cfRule type="duplicateValues" dxfId="0" priority="93140"/>
  </conditionalFormatting>
  <conditionalFormatting sqref="EZK312">
    <cfRule type="duplicateValues" dxfId="0" priority="60770"/>
    <cfRule type="duplicateValues" dxfId="0" priority="92642"/>
  </conditionalFormatting>
  <conditionalFormatting sqref="FJG312">
    <cfRule type="duplicateValues" dxfId="0" priority="60272"/>
    <cfRule type="duplicateValues" dxfId="0" priority="92144"/>
  </conditionalFormatting>
  <conditionalFormatting sqref="FTC312">
    <cfRule type="duplicateValues" dxfId="0" priority="59774"/>
    <cfRule type="duplicateValues" dxfId="0" priority="91646"/>
  </conditionalFormatting>
  <conditionalFormatting sqref="GCY312">
    <cfRule type="duplicateValues" dxfId="0" priority="59276"/>
    <cfRule type="duplicateValues" dxfId="0" priority="91148"/>
  </conditionalFormatting>
  <conditionalFormatting sqref="GMU312">
    <cfRule type="duplicateValues" dxfId="0" priority="58778"/>
    <cfRule type="duplicateValues" dxfId="0" priority="90650"/>
  </conditionalFormatting>
  <conditionalFormatting sqref="GWQ312">
    <cfRule type="duplicateValues" dxfId="0" priority="58280"/>
    <cfRule type="duplicateValues" dxfId="0" priority="90152"/>
  </conditionalFormatting>
  <conditionalFormatting sqref="HGM312">
    <cfRule type="duplicateValues" dxfId="0" priority="57782"/>
    <cfRule type="duplicateValues" dxfId="0" priority="89654"/>
  </conditionalFormatting>
  <conditionalFormatting sqref="HQI312">
    <cfRule type="duplicateValues" dxfId="0" priority="57284"/>
    <cfRule type="duplicateValues" dxfId="0" priority="89156"/>
  </conditionalFormatting>
  <conditionalFormatting sqref="IAE312">
    <cfRule type="duplicateValues" dxfId="0" priority="56786"/>
    <cfRule type="duplicateValues" dxfId="0" priority="88658"/>
  </conditionalFormatting>
  <conditionalFormatting sqref="IKA312">
    <cfRule type="duplicateValues" dxfId="0" priority="56288"/>
    <cfRule type="duplicateValues" dxfId="0" priority="88160"/>
  </conditionalFormatting>
  <conditionalFormatting sqref="ITW312">
    <cfRule type="duplicateValues" dxfId="0" priority="55790"/>
    <cfRule type="duplicateValues" dxfId="0" priority="87662"/>
  </conditionalFormatting>
  <conditionalFormatting sqref="JDS312">
    <cfRule type="duplicateValues" dxfId="0" priority="55292"/>
    <cfRule type="duplicateValues" dxfId="0" priority="87164"/>
  </conditionalFormatting>
  <conditionalFormatting sqref="JNO312">
    <cfRule type="duplicateValues" dxfId="0" priority="54794"/>
    <cfRule type="duplicateValues" dxfId="0" priority="86666"/>
  </conditionalFormatting>
  <conditionalFormatting sqref="JXK312">
    <cfRule type="duplicateValues" dxfId="0" priority="54296"/>
    <cfRule type="duplicateValues" dxfId="0" priority="86168"/>
  </conditionalFormatting>
  <conditionalFormatting sqref="KHG312">
    <cfRule type="duplicateValues" dxfId="0" priority="53798"/>
    <cfRule type="duplicateValues" dxfId="0" priority="85670"/>
  </conditionalFormatting>
  <conditionalFormatting sqref="KRC312">
    <cfRule type="duplicateValues" dxfId="0" priority="53300"/>
    <cfRule type="duplicateValues" dxfId="0" priority="85172"/>
  </conditionalFormatting>
  <conditionalFormatting sqref="LAY312">
    <cfRule type="duplicateValues" dxfId="0" priority="52802"/>
    <cfRule type="duplicateValues" dxfId="0" priority="84674"/>
  </conditionalFormatting>
  <conditionalFormatting sqref="LKU312">
    <cfRule type="duplicateValues" dxfId="0" priority="52304"/>
    <cfRule type="duplicateValues" dxfId="0" priority="84176"/>
  </conditionalFormatting>
  <conditionalFormatting sqref="LUQ312">
    <cfRule type="duplicateValues" dxfId="0" priority="51806"/>
    <cfRule type="duplicateValues" dxfId="0" priority="83678"/>
  </conditionalFormatting>
  <conditionalFormatting sqref="MEM312">
    <cfRule type="duplicateValues" dxfId="0" priority="51308"/>
    <cfRule type="duplicateValues" dxfId="0" priority="83180"/>
  </conditionalFormatting>
  <conditionalFormatting sqref="MOI312">
    <cfRule type="duplicateValues" dxfId="0" priority="50810"/>
    <cfRule type="duplicateValues" dxfId="0" priority="82682"/>
  </conditionalFormatting>
  <conditionalFormatting sqref="MYE312">
    <cfRule type="duplicateValues" dxfId="0" priority="50312"/>
    <cfRule type="duplicateValues" dxfId="0" priority="82184"/>
  </conditionalFormatting>
  <conditionalFormatting sqref="NIA312">
    <cfRule type="duplicateValues" dxfId="0" priority="49814"/>
    <cfRule type="duplicateValues" dxfId="0" priority="81686"/>
  </conditionalFormatting>
  <conditionalFormatting sqref="NRW312">
    <cfRule type="duplicateValues" dxfId="0" priority="49316"/>
    <cfRule type="duplicateValues" dxfId="0" priority="81188"/>
  </conditionalFormatting>
  <conditionalFormatting sqref="OBS312">
    <cfRule type="duplicateValues" dxfId="0" priority="48818"/>
    <cfRule type="duplicateValues" dxfId="0" priority="80690"/>
  </conditionalFormatting>
  <conditionalFormatting sqref="OLO312">
    <cfRule type="duplicateValues" dxfId="0" priority="48320"/>
    <cfRule type="duplicateValues" dxfId="0" priority="80192"/>
  </conditionalFormatting>
  <conditionalFormatting sqref="OVK312">
    <cfRule type="duplicateValues" dxfId="0" priority="47822"/>
    <cfRule type="duplicateValues" dxfId="0" priority="79694"/>
  </conditionalFormatting>
  <conditionalFormatting sqref="PFG312">
    <cfRule type="duplicateValues" dxfId="0" priority="47324"/>
    <cfRule type="duplicateValues" dxfId="0" priority="79196"/>
  </conditionalFormatting>
  <conditionalFormatting sqref="PPC312">
    <cfRule type="duplicateValues" dxfId="0" priority="46826"/>
    <cfRule type="duplicateValues" dxfId="0" priority="78698"/>
  </conditionalFormatting>
  <conditionalFormatting sqref="PYY312">
    <cfRule type="duplicateValues" dxfId="0" priority="46328"/>
    <cfRule type="duplicateValues" dxfId="0" priority="78200"/>
  </conditionalFormatting>
  <conditionalFormatting sqref="QIU312">
    <cfRule type="duplicateValues" dxfId="0" priority="45830"/>
    <cfRule type="duplicateValues" dxfId="0" priority="77702"/>
  </conditionalFormatting>
  <conditionalFormatting sqref="QSQ312">
    <cfRule type="duplicateValues" dxfId="0" priority="45332"/>
    <cfRule type="duplicateValues" dxfId="0" priority="77204"/>
  </conditionalFormatting>
  <conditionalFormatting sqref="RCM312">
    <cfRule type="duplicateValues" dxfId="0" priority="44834"/>
    <cfRule type="duplicateValues" dxfId="0" priority="76706"/>
  </conditionalFormatting>
  <conditionalFormatting sqref="RMI312">
    <cfRule type="duplicateValues" dxfId="0" priority="44336"/>
    <cfRule type="duplicateValues" dxfId="0" priority="76208"/>
  </conditionalFormatting>
  <conditionalFormatting sqref="RWE312">
    <cfRule type="duplicateValues" dxfId="0" priority="43838"/>
    <cfRule type="duplicateValues" dxfId="0" priority="75710"/>
  </conditionalFormatting>
  <conditionalFormatting sqref="SGA312">
    <cfRule type="duplicateValues" dxfId="0" priority="43340"/>
    <cfRule type="duplicateValues" dxfId="0" priority="75212"/>
  </conditionalFormatting>
  <conditionalFormatting sqref="SPW312">
    <cfRule type="duplicateValues" dxfId="0" priority="42842"/>
    <cfRule type="duplicateValues" dxfId="0" priority="74714"/>
  </conditionalFormatting>
  <conditionalFormatting sqref="SZS312">
    <cfRule type="duplicateValues" dxfId="0" priority="42344"/>
    <cfRule type="duplicateValues" dxfId="0" priority="74216"/>
  </conditionalFormatting>
  <conditionalFormatting sqref="TJO312">
    <cfRule type="duplicateValues" dxfId="0" priority="41846"/>
    <cfRule type="duplicateValues" dxfId="0" priority="73718"/>
  </conditionalFormatting>
  <conditionalFormatting sqref="TTK312">
    <cfRule type="duplicateValues" dxfId="0" priority="41348"/>
    <cfRule type="duplicateValues" dxfId="0" priority="73220"/>
  </conditionalFormatting>
  <conditionalFormatting sqref="UDG312">
    <cfRule type="duplicateValues" dxfId="0" priority="40850"/>
    <cfRule type="duplicateValues" dxfId="0" priority="72722"/>
  </conditionalFormatting>
  <conditionalFormatting sqref="UNC312">
    <cfRule type="duplicateValues" dxfId="0" priority="40352"/>
    <cfRule type="duplicateValues" dxfId="0" priority="72224"/>
  </conditionalFormatting>
  <conditionalFormatting sqref="UWY312">
    <cfRule type="duplicateValues" dxfId="0" priority="39854"/>
    <cfRule type="duplicateValues" dxfId="0" priority="71726"/>
  </conditionalFormatting>
  <conditionalFormatting sqref="VGU312">
    <cfRule type="duplicateValues" dxfId="0" priority="39356"/>
    <cfRule type="duplicateValues" dxfId="0" priority="71228"/>
  </conditionalFormatting>
  <conditionalFormatting sqref="VQQ312">
    <cfRule type="duplicateValues" dxfId="0" priority="38858"/>
    <cfRule type="duplicateValues" dxfId="0" priority="70730"/>
  </conditionalFormatting>
  <conditionalFormatting sqref="WAM312">
    <cfRule type="duplicateValues" dxfId="0" priority="38360"/>
    <cfRule type="duplicateValues" dxfId="0" priority="70232"/>
  </conditionalFormatting>
  <conditionalFormatting sqref="WKI312">
    <cfRule type="duplicateValues" dxfId="0" priority="37862"/>
    <cfRule type="duplicateValues" dxfId="0" priority="69734"/>
  </conditionalFormatting>
  <conditionalFormatting sqref="WUE312">
    <cfRule type="duplicateValues" dxfId="0" priority="37364"/>
    <cfRule type="duplicateValues" dxfId="0" priority="69236"/>
  </conditionalFormatting>
  <conditionalFormatting sqref="B313">
    <cfRule type="duplicateValues" dxfId="0" priority="36367"/>
    <cfRule type="duplicateValues" dxfId="0" priority="36865"/>
    <cfRule type="duplicateValues" dxfId="0" priority="68737"/>
    <cfRule type="duplicateValues" dxfId="0" priority="100609"/>
  </conditionalFormatting>
  <conditionalFormatting sqref="HS313">
    <cfRule type="duplicateValues" dxfId="0" priority="68239"/>
    <cfRule type="duplicateValues" dxfId="0" priority="100111"/>
  </conditionalFormatting>
  <conditionalFormatting sqref="RO313">
    <cfRule type="duplicateValues" dxfId="0" priority="67741"/>
    <cfRule type="duplicateValues" dxfId="0" priority="99613"/>
  </conditionalFormatting>
  <conditionalFormatting sqref="ABK313">
    <cfRule type="duplicateValues" dxfId="0" priority="67243"/>
    <cfRule type="duplicateValues" dxfId="0" priority="99115"/>
  </conditionalFormatting>
  <conditionalFormatting sqref="ALG313">
    <cfRule type="duplicateValues" dxfId="0" priority="66745"/>
    <cfRule type="duplicateValues" dxfId="0" priority="98617"/>
  </conditionalFormatting>
  <conditionalFormatting sqref="AVC313">
    <cfRule type="duplicateValues" dxfId="0" priority="66247"/>
    <cfRule type="duplicateValues" dxfId="0" priority="98119"/>
  </conditionalFormatting>
  <conditionalFormatting sqref="BEY313">
    <cfRule type="duplicateValues" dxfId="0" priority="65749"/>
    <cfRule type="duplicateValues" dxfId="0" priority="97621"/>
  </conditionalFormatting>
  <conditionalFormatting sqref="BOU313">
    <cfRule type="duplicateValues" dxfId="0" priority="65251"/>
    <cfRule type="duplicateValues" dxfId="0" priority="97123"/>
  </conditionalFormatting>
  <conditionalFormatting sqref="BYQ313">
    <cfRule type="duplicateValues" dxfId="0" priority="64753"/>
    <cfRule type="duplicateValues" dxfId="0" priority="96625"/>
  </conditionalFormatting>
  <conditionalFormatting sqref="CIM313">
    <cfRule type="duplicateValues" dxfId="0" priority="64255"/>
    <cfRule type="duplicateValues" dxfId="0" priority="96127"/>
  </conditionalFormatting>
  <conditionalFormatting sqref="CSI313">
    <cfRule type="duplicateValues" dxfId="0" priority="63757"/>
    <cfRule type="duplicateValues" dxfId="0" priority="95629"/>
  </conditionalFormatting>
  <conditionalFormatting sqref="DCE313">
    <cfRule type="duplicateValues" dxfId="0" priority="63259"/>
    <cfRule type="duplicateValues" dxfId="0" priority="95131"/>
  </conditionalFormatting>
  <conditionalFormatting sqref="DMA313">
    <cfRule type="duplicateValues" dxfId="0" priority="62761"/>
    <cfRule type="duplicateValues" dxfId="0" priority="94633"/>
  </conditionalFormatting>
  <conditionalFormatting sqref="DVW313">
    <cfRule type="duplicateValues" dxfId="0" priority="62263"/>
    <cfRule type="duplicateValues" dxfId="0" priority="94135"/>
  </conditionalFormatting>
  <conditionalFormatting sqref="EFS313">
    <cfRule type="duplicateValues" dxfId="0" priority="61765"/>
    <cfRule type="duplicateValues" dxfId="0" priority="93637"/>
  </conditionalFormatting>
  <conditionalFormatting sqref="EPO313">
    <cfRule type="duplicateValues" dxfId="0" priority="61267"/>
    <cfRule type="duplicateValues" dxfId="0" priority="93139"/>
  </conditionalFormatting>
  <conditionalFormatting sqref="EZK313">
    <cfRule type="duplicateValues" dxfId="0" priority="60769"/>
    <cfRule type="duplicateValues" dxfId="0" priority="92641"/>
  </conditionalFormatting>
  <conditionalFormatting sqref="FJG313">
    <cfRule type="duplicateValues" dxfId="0" priority="60271"/>
    <cfRule type="duplicateValues" dxfId="0" priority="92143"/>
  </conditionalFormatting>
  <conditionalFormatting sqref="FTC313">
    <cfRule type="duplicateValues" dxfId="0" priority="59773"/>
    <cfRule type="duplicateValues" dxfId="0" priority="91645"/>
  </conditionalFormatting>
  <conditionalFormatting sqref="GCY313">
    <cfRule type="duplicateValues" dxfId="0" priority="59275"/>
    <cfRule type="duplicateValues" dxfId="0" priority="91147"/>
  </conditionalFormatting>
  <conditionalFormatting sqref="GMU313">
    <cfRule type="duplicateValues" dxfId="0" priority="58777"/>
    <cfRule type="duplicateValues" dxfId="0" priority="90649"/>
  </conditionalFormatting>
  <conditionalFormatting sqref="GWQ313">
    <cfRule type="duplicateValues" dxfId="0" priority="58279"/>
    <cfRule type="duplicateValues" dxfId="0" priority="90151"/>
  </conditionalFormatting>
  <conditionalFormatting sqref="HGM313">
    <cfRule type="duplicateValues" dxfId="0" priority="57781"/>
    <cfRule type="duplicateValues" dxfId="0" priority="89653"/>
  </conditionalFormatting>
  <conditionalFormatting sqref="HQI313">
    <cfRule type="duplicateValues" dxfId="0" priority="57283"/>
    <cfRule type="duplicateValues" dxfId="0" priority="89155"/>
  </conditionalFormatting>
  <conditionalFormatting sqref="IAE313">
    <cfRule type="duplicateValues" dxfId="0" priority="56785"/>
    <cfRule type="duplicateValues" dxfId="0" priority="88657"/>
  </conditionalFormatting>
  <conditionalFormatting sqref="IKA313">
    <cfRule type="duplicateValues" dxfId="0" priority="56287"/>
    <cfRule type="duplicateValues" dxfId="0" priority="88159"/>
  </conditionalFormatting>
  <conditionalFormatting sqref="ITW313">
    <cfRule type="duplicateValues" dxfId="0" priority="55789"/>
    <cfRule type="duplicateValues" dxfId="0" priority="87661"/>
  </conditionalFormatting>
  <conditionalFormatting sqref="JDS313">
    <cfRule type="duplicateValues" dxfId="0" priority="55291"/>
    <cfRule type="duplicateValues" dxfId="0" priority="87163"/>
  </conditionalFormatting>
  <conditionalFormatting sqref="JNO313">
    <cfRule type="duplicateValues" dxfId="0" priority="54793"/>
    <cfRule type="duplicateValues" dxfId="0" priority="86665"/>
  </conditionalFormatting>
  <conditionalFormatting sqref="JXK313">
    <cfRule type="duplicateValues" dxfId="0" priority="54295"/>
    <cfRule type="duplicateValues" dxfId="0" priority="86167"/>
  </conditionalFormatting>
  <conditionalFormatting sqref="KHG313">
    <cfRule type="duplicateValues" dxfId="0" priority="53797"/>
    <cfRule type="duplicateValues" dxfId="0" priority="85669"/>
  </conditionalFormatting>
  <conditionalFormatting sqref="KRC313">
    <cfRule type="duplicateValues" dxfId="0" priority="53299"/>
    <cfRule type="duplicateValues" dxfId="0" priority="85171"/>
  </conditionalFormatting>
  <conditionalFormatting sqref="LAY313">
    <cfRule type="duplicateValues" dxfId="0" priority="52801"/>
    <cfRule type="duplicateValues" dxfId="0" priority="84673"/>
  </conditionalFormatting>
  <conditionalFormatting sqref="LKU313">
    <cfRule type="duplicateValues" dxfId="0" priority="52303"/>
    <cfRule type="duplicateValues" dxfId="0" priority="84175"/>
  </conditionalFormatting>
  <conditionalFormatting sqref="LUQ313">
    <cfRule type="duplicateValues" dxfId="0" priority="51805"/>
    <cfRule type="duplicateValues" dxfId="0" priority="83677"/>
  </conditionalFormatting>
  <conditionalFormatting sqref="MEM313">
    <cfRule type="duplicateValues" dxfId="0" priority="51307"/>
    <cfRule type="duplicateValues" dxfId="0" priority="83179"/>
  </conditionalFormatting>
  <conditionalFormatting sqref="MOI313">
    <cfRule type="duplicateValues" dxfId="0" priority="50809"/>
    <cfRule type="duplicateValues" dxfId="0" priority="82681"/>
  </conditionalFormatting>
  <conditionalFormatting sqref="MYE313">
    <cfRule type="duplicateValues" dxfId="0" priority="50311"/>
    <cfRule type="duplicateValues" dxfId="0" priority="82183"/>
  </conditionalFormatting>
  <conditionalFormatting sqref="NIA313">
    <cfRule type="duplicateValues" dxfId="0" priority="49813"/>
    <cfRule type="duplicateValues" dxfId="0" priority="81685"/>
  </conditionalFormatting>
  <conditionalFormatting sqref="NRW313">
    <cfRule type="duplicateValues" dxfId="0" priority="49315"/>
    <cfRule type="duplicateValues" dxfId="0" priority="81187"/>
  </conditionalFormatting>
  <conditionalFormatting sqref="OBS313">
    <cfRule type="duplicateValues" dxfId="0" priority="48817"/>
    <cfRule type="duplicateValues" dxfId="0" priority="80689"/>
  </conditionalFormatting>
  <conditionalFormatting sqref="OLO313">
    <cfRule type="duplicateValues" dxfId="0" priority="48319"/>
    <cfRule type="duplicateValues" dxfId="0" priority="80191"/>
  </conditionalFormatting>
  <conditionalFormatting sqref="OVK313">
    <cfRule type="duplicateValues" dxfId="0" priority="47821"/>
    <cfRule type="duplicateValues" dxfId="0" priority="79693"/>
  </conditionalFormatting>
  <conditionalFormatting sqref="PFG313">
    <cfRule type="duplicateValues" dxfId="0" priority="47323"/>
    <cfRule type="duplicateValues" dxfId="0" priority="79195"/>
  </conditionalFormatting>
  <conditionalFormatting sqref="PPC313">
    <cfRule type="duplicateValues" dxfId="0" priority="46825"/>
    <cfRule type="duplicateValues" dxfId="0" priority="78697"/>
  </conditionalFormatting>
  <conditionalFormatting sqref="PYY313">
    <cfRule type="duplicateValues" dxfId="0" priority="46327"/>
    <cfRule type="duplicateValues" dxfId="0" priority="78199"/>
  </conditionalFormatting>
  <conditionalFormatting sqref="QIU313">
    <cfRule type="duplicateValues" dxfId="0" priority="45829"/>
    <cfRule type="duplicateValues" dxfId="0" priority="77701"/>
  </conditionalFormatting>
  <conditionalFormatting sqref="QSQ313">
    <cfRule type="duplicateValues" dxfId="0" priority="45331"/>
    <cfRule type="duplicateValues" dxfId="0" priority="77203"/>
  </conditionalFormatting>
  <conditionalFormatting sqref="RCM313">
    <cfRule type="duplicateValues" dxfId="0" priority="44833"/>
    <cfRule type="duplicateValues" dxfId="0" priority="76705"/>
  </conditionalFormatting>
  <conditionalFormatting sqref="RMI313">
    <cfRule type="duplicateValues" dxfId="0" priority="44335"/>
    <cfRule type="duplicateValues" dxfId="0" priority="76207"/>
  </conditionalFormatting>
  <conditionalFormatting sqref="RWE313">
    <cfRule type="duplicateValues" dxfId="0" priority="43837"/>
    <cfRule type="duplicateValues" dxfId="0" priority="75709"/>
  </conditionalFormatting>
  <conditionalFormatting sqref="SGA313">
    <cfRule type="duplicateValues" dxfId="0" priority="43339"/>
    <cfRule type="duplicateValues" dxfId="0" priority="75211"/>
  </conditionalFormatting>
  <conditionalFormatting sqref="SPW313">
    <cfRule type="duplicateValues" dxfId="0" priority="42841"/>
    <cfRule type="duplicateValues" dxfId="0" priority="74713"/>
  </conditionalFormatting>
  <conditionalFormatting sqref="SZS313">
    <cfRule type="duplicateValues" dxfId="0" priority="42343"/>
    <cfRule type="duplicateValues" dxfId="0" priority="74215"/>
  </conditionalFormatting>
  <conditionalFormatting sqref="TJO313">
    <cfRule type="duplicateValues" dxfId="0" priority="41845"/>
    <cfRule type="duplicateValues" dxfId="0" priority="73717"/>
  </conditionalFormatting>
  <conditionalFormatting sqref="TTK313">
    <cfRule type="duplicateValues" dxfId="0" priority="41347"/>
    <cfRule type="duplicateValues" dxfId="0" priority="73219"/>
  </conditionalFormatting>
  <conditionalFormatting sqref="UDG313">
    <cfRule type="duplicateValues" dxfId="0" priority="40849"/>
    <cfRule type="duplicateValues" dxfId="0" priority="72721"/>
  </conditionalFormatting>
  <conditionalFormatting sqref="UNC313">
    <cfRule type="duplicateValues" dxfId="0" priority="40351"/>
    <cfRule type="duplicateValues" dxfId="0" priority="72223"/>
  </conditionalFormatting>
  <conditionalFormatting sqref="UWY313">
    <cfRule type="duplicateValues" dxfId="0" priority="39853"/>
    <cfRule type="duplicateValues" dxfId="0" priority="71725"/>
  </conditionalFormatting>
  <conditionalFormatting sqref="VGU313">
    <cfRule type="duplicateValues" dxfId="0" priority="39355"/>
    <cfRule type="duplicateValues" dxfId="0" priority="71227"/>
  </conditionalFormatting>
  <conditionalFormatting sqref="VQQ313">
    <cfRule type="duplicateValues" dxfId="0" priority="38857"/>
    <cfRule type="duplicateValues" dxfId="0" priority="70729"/>
  </conditionalFormatting>
  <conditionalFormatting sqref="WAM313">
    <cfRule type="duplicateValues" dxfId="0" priority="38359"/>
    <cfRule type="duplicateValues" dxfId="0" priority="70231"/>
  </conditionalFormatting>
  <conditionalFormatting sqref="WKI313">
    <cfRule type="duplicateValues" dxfId="0" priority="37861"/>
    <cfRule type="duplicateValues" dxfId="0" priority="69733"/>
  </conditionalFormatting>
  <conditionalFormatting sqref="WUE313">
    <cfRule type="duplicateValues" dxfId="0" priority="37363"/>
    <cfRule type="duplicateValues" dxfId="0" priority="69235"/>
  </conditionalFormatting>
  <conditionalFormatting sqref="B314">
    <cfRule type="duplicateValues" dxfId="0" priority="36366"/>
    <cfRule type="duplicateValues" dxfId="0" priority="36864"/>
    <cfRule type="duplicateValues" dxfId="0" priority="68736"/>
    <cfRule type="duplicateValues" dxfId="0" priority="100608"/>
  </conditionalFormatting>
  <conditionalFormatting sqref="HS314">
    <cfRule type="duplicateValues" dxfId="0" priority="68238"/>
    <cfRule type="duplicateValues" dxfId="0" priority="100110"/>
  </conditionalFormatting>
  <conditionalFormatting sqref="RO314">
    <cfRule type="duplicateValues" dxfId="0" priority="67740"/>
    <cfRule type="duplicateValues" dxfId="0" priority="99612"/>
  </conditionalFormatting>
  <conditionalFormatting sqref="ABK314">
    <cfRule type="duplicateValues" dxfId="0" priority="67242"/>
    <cfRule type="duplicateValues" dxfId="0" priority="99114"/>
  </conditionalFormatting>
  <conditionalFormatting sqref="ALG314">
    <cfRule type="duplicateValues" dxfId="0" priority="66744"/>
    <cfRule type="duplicateValues" dxfId="0" priority="98616"/>
  </conditionalFormatting>
  <conditionalFormatting sqref="AVC314">
    <cfRule type="duplicateValues" dxfId="0" priority="66246"/>
    <cfRule type="duplicateValues" dxfId="0" priority="98118"/>
  </conditionalFormatting>
  <conditionalFormatting sqref="BEY314">
    <cfRule type="duplicateValues" dxfId="0" priority="65748"/>
    <cfRule type="duplicateValues" dxfId="0" priority="97620"/>
  </conditionalFormatting>
  <conditionalFormatting sqref="BOU314">
    <cfRule type="duplicateValues" dxfId="0" priority="65250"/>
    <cfRule type="duplicateValues" dxfId="0" priority="97122"/>
  </conditionalFormatting>
  <conditionalFormatting sqref="BYQ314">
    <cfRule type="duplicateValues" dxfId="0" priority="64752"/>
    <cfRule type="duplicateValues" dxfId="0" priority="96624"/>
  </conditionalFormatting>
  <conditionalFormatting sqref="CIM314">
    <cfRule type="duplicateValues" dxfId="0" priority="64254"/>
    <cfRule type="duplicateValues" dxfId="0" priority="96126"/>
  </conditionalFormatting>
  <conditionalFormatting sqref="CSI314">
    <cfRule type="duplicateValues" dxfId="0" priority="63756"/>
    <cfRule type="duplicateValues" dxfId="0" priority="95628"/>
  </conditionalFormatting>
  <conditionalFormatting sqref="DCE314">
    <cfRule type="duplicateValues" dxfId="0" priority="63258"/>
    <cfRule type="duplicateValues" dxfId="0" priority="95130"/>
  </conditionalFormatting>
  <conditionalFormatting sqref="DMA314">
    <cfRule type="duplicateValues" dxfId="0" priority="62760"/>
    <cfRule type="duplicateValues" dxfId="0" priority="94632"/>
  </conditionalFormatting>
  <conditionalFormatting sqref="DVW314">
    <cfRule type="duplicateValues" dxfId="0" priority="62262"/>
    <cfRule type="duplicateValues" dxfId="0" priority="94134"/>
  </conditionalFormatting>
  <conditionalFormatting sqref="EFS314">
    <cfRule type="duplicateValues" dxfId="0" priority="61764"/>
    <cfRule type="duplicateValues" dxfId="0" priority="93636"/>
  </conditionalFormatting>
  <conditionalFormatting sqref="EPO314">
    <cfRule type="duplicateValues" dxfId="0" priority="61266"/>
    <cfRule type="duplicateValues" dxfId="0" priority="93138"/>
  </conditionalFormatting>
  <conditionalFormatting sqref="EZK314">
    <cfRule type="duplicateValues" dxfId="0" priority="60768"/>
    <cfRule type="duplicateValues" dxfId="0" priority="92640"/>
  </conditionalFormatting>
  <conditionalFormatting sqref="FJG314">
    <cfRule type="duplicateValues" dxfId="0" priority="60270"/>
    <cfRule type="duplicateValues" dxfId="0" priority="92142"/>
  </conditionalFormatting>
  <conditionalFormatting sqref="FTC314">
    <cfRule type="duplicateValues" dxfId="0" priority="59772"/>
    <cfRule type="duplicateValues" dxfId="0" priority="91644"/>
  </conditionalFormatting>
  <conditionalFormatting sqref="GCY314">
    <cfRule type="duplicateValues" dxfId="0" priority="59274"/>
    <cfRule type="duplicateValues" dxfId="0" priority="91146"/>
  </conditionalFormatting>
  <conditionalFormatting sqref="GMU314">
    <cfRule type="duplicateValues" dxfId="0" priority="58776"/>
    <cfRule type="duplicateValues" dxfId="0" priority="90648"/>
  </conditionalFormatting>
  <conditionalFormatting sqref="GWQ314">
    <cfRule type="duplicateValues" dxfId="0" priority="58278"/>
    <cfRule type="duplicateValues" dxfId="0" priority="90150"/>
  </conditionalFormatting>
  <conditionalFormatting sqref="HGM314">
    <cfRule type="duplicateValues" dxfId="0" priority="57780"/>
    <cfRule type="duplicateValues" dxfId="0" priority="89652"/>
  </conditionalFormatting>
  <conditionalFormatting sqref="HQI314">
    <cfRule type="duplicateValues" dxfId="0" priority="57282"/>
    <cfRule type="duplicateValues" dxfId="0" priority="89154"/>
  </conditionalFormatting>
  <conditionalFormatting sqref="IAE314">
    <cfRule type="duplicateValues" dxfId="0" priority="56784"/>
    <cfRule type="duplicateValues" dxfId="0" priority="88656"/>
  </conditionalFormatting>
  <conditionalFormatting sqref="IKA314">
    <cfRule type="duplicateValues" dxfId="0" priority="56286"/>
    <cfRule type="duplicateValues" dxfId="0" priority="88158"/>
  </conditionalFormatting>
  <conditionalFormatting sqref="ITW314">
    <cfRule type="duplicateValues" dxfId="0" priority="55788"/>
    <cfRule type="duplicateValues" dxfId="0" priority="87660"/>
  </conditionalFormatting>
  <conditionalFormatting sqref="JDS314">
    <cfRule type="duplicateValues" dxfId="0" priority="55290"/>
    <cfRule type="duplicateValues" dxfId="0" priority="87162"/>
  </conditionalFormatting>
  <conditionalFormatting sqref="JNO314">
    <cfRule type="duplicateValues" dxfId="0" priority="54792"/>
    <cfRule type="duplicateValues" dxfId="0" priority="86664"/>
  </conditionalFormatting>
  <conditionalFormatting sqref="JXK314">
    <cfRule type="duplicateValues" dxfId="0" priority="54294"/>
    <cfRule type="duplicateValues" dxfId="0" priority="86166"/>
  </conditionalFormatting>
  <conditionalFormatting sqref="KHG314">
    <cfRule type="duplicateValues" dxfId="0" priority="53796"/>
    <cfRule type="duplicateValues" dxfId="0" priority="85668"/>
  </conditionalFormatting>
  <conditionalFormatting sqref="KRC314">
    <cfRule type="duplicateValues" dxfId="0" priority="53298"/>
    <cfRule type="duplicateValues" dxfId="0" priority="85170"/>
  </conditionalFormatting>
  <conditionalFormatting sqref="LAY314">
    <cfRule type="duplicateValues" dxfId="0" priority="52800"/>
    <cfRule type="duplicateValues" dxfId="0" priority="84672"/>
  </conditionalFormatting>
  <conditionalFormatting sqref="LKU314">
    <cfRule type="duplicateValues" dxfId="0" priority="52302"/>
    <cfRule type="duplicateValues" dxfId="0" priority="84174"/>
  </conditionalFormatting>
  <conditionalFormatting sqref="LUQ314">
    <cfRule type="duplicateValues" dxfId="0" priority="51804"/>
    <cfRule type="duplicateValues" dxfId="0" priority="83676"/>
  </conditionalFormatting>
  <conditionalFormatting sqref="MEM314">
    <cfRule type="duplicateValues" dxfId="0" priority="51306"/>
    <cfRule type="duplicateValues" dxfId="0" priority="83178"/>
  </conditionalFormatting>
  <conditionalFormatting sqref="MOI314">
    <cfRule type="duplicateValues" dxfId="0" priority="50808"/>
    <cfRule type="duplicateValues" dxfId="0" priority="82680"/>
  </conditionalFormatting>
  <conditionalFormatting sqref="MYE314">
    <cfRule type="duplicateValues" dxfId="0" priority="50310"/>
    <cfRule type="duplicateValues" dxfId="0" priority="82182"/>
  </conditionalFormatting>
  <conditionalFormatting sqref="NIA314">
    <cfRule type="duplicateValues" dxfId="0" priority="49812"/>
    <cfRule type="duplicateValues" dxfId="0" priority="81684"/>
  </conditionalFormatting>
  <conditionalFormatting sqref="NRW314">
    <cfRule type="duplicateValues" dxfId="0" priority="49314"/>
    <cfRule type="duplicateValues" dxfId="0" priority="81186"/>
  </conditionalFormatting>
  <conditionalFormatting sqref="OBS314">
    <cfRule type="duplicateValues" dxfId="0" priority="48816"/>
    <cfRule type="duplicateValues" dxfId="0" priority="80688"/>
  </conditionalFormatting>
  <conditionalFormatting sqref="OLO314">
    <cfRule type="duplicateValues" dxfId="0" priority="48318"/>
    <cfRule type="duplicateValues" dxfId="0" priority="80190"/>
  </conditionalFormatting>
  <conditionalFormatting sqref="OVK314">
    <cfRule type="duplicateValues" dxfId="0" priority="47820"/>
    <cfRule type="duplicateValues" dxfId="0" priority="79692"/>
  </conditionalFormatting>
  <conditionalFormatting sqref="PFG314">
    <cfRule type="duplicateValues" dxfId="0" priority="47322"/>
    <cfRule type="duplicateValues" dxfId="0" priority="79194"/>
  </conditionalFormatting>
  <conditionalFormatting sqref="PPC314">
    <cfRule type="duplicateValues" dxfId="0" priority="46824"/>
    <cfRule type="duplicateValues" dxfId="0" priority="78696"/>
  </conditionalFormatting>
  <conditionalFormatting sqref="PYY314">
    <cfRule type="duplicateValues" dxfId="0" priority="46326"/>
    <cfRule type="duplicateValues" dxfId="0" priority="78198"/>
  </conditionalFormatting>
  <conditionalFormatting sqref="QIU314">
    <cfRule type="duplicateValues" dxfId="0" priority="45828"/>
    <cfRule type="duplicateValues" dxfId="0" priority="77700"/>
  </conditionalFormatting>
  <conditionalFormatting sqref="QSQ314">
    <cfRule type="duplicateValues" dxfId="0" priority="45330"/>
    <cfRule type="duplicateValues" dxfId="0" priority="77202"/>
  </conditionalFormatting>
  <conditionalFormatting sqref="RCM314">
    <cfRule type="duplicateValues" dxfId="0" priority="44832"/>
    <cfRule type="duplicateValues" dxfId="0" priority="76704"/>
  </conditionalFormatting>
  <conditionalFormatting sqref="RMI314">
    <cfRule type="duplicateValues" dxfId="0" priority="44334"/>
    <cfRule type="duplicateValues" dxfId="0" priority="76206"/>
  </conditionalFormatting>
  <conditionalFormatting sqref="RWE314">
    <cfRule type="duplicateValues" dxfId="0" priority="43836"/>
    <cfRule type="duplicateValues" dxfId="0" priority="75708"/>
  </conditionalFormatting>
  <conditionalFormatting sqref="SGA314">
    <cfRule type="duplicateValues" dxfId="0" priority="43338"/>
    <cfRule type="duplicateValues" dxfId="0" priority="75210"/>
  </conditionalFormatting>
  <conditionalFormatting sqref="SPW314">
    <cfRule type="duplicateValues" dxfId="0" priority="42840"/>
    <cfRule type="duplicateValues" dxfId="0" priority="74712"/>
  </conditionalFormatting>
  <conditionalFormatting sqref="SZS314">
    <cfRule type="duplicateValues" dxfId="0" priority="42342"/>
    <cfRule type="duplicateValues" dxfId="0" priority="74214"/>
  </conditionalFormatting>
  <conditionalFormatting sqref="TJO314">
    <cfRule type="duplicateValues" dxfId="0" priority="41844"/>
    <cfRule type="duplicateValues" dxfId="0" priority="73716"/>
  </conditionalFormatting>
  <conditionalFormatting sqref="TTK314">
    <cfRule type="duplicateValues" dxfId="0" priority="41346"/>
    <cfRule type="duplicateValues" dxfId="0" priority="73218"/>
  </conditionalFormatting>
  <conditionalFormatting sqref="UDG314">
    <cfRule type="duplicateValues" dxfId="0" priority="40848"/>
    <cfRule type="duplicateValues" dxfId="0" priority="72720"/>
  </conditionalFormatting>
  <conditionalFormatting sqref="UNC314">
    <cfRule type="duplicateValues" dxfId="0" priority="40350"/>
    <cfRule type="duplicateValues" dxfId="0" priority="72222"/>
  </conditionalFormatting>
  <conditionalFormatting sqref="UWY314">
    <cfRule type="duplicateValues" dxfId="0" priority="39852"/>
    <cfRule type="duplicateValues" dxfId="0" priority="71724"/>
  </conditionalFormatting>
  <conditionalFormatting sqref="VGU314">
    <cfRule type="duplicateValues" dxfId="0" priority="39354"/>
    <cfRule type="duplicateValues" dxfId="0" priority="71226"/>
  </conditionalFormatting>
  <conditionalFormatting sqref="VQQ314">
    <cfRule type="duplicateValues" dxfId="0" priority="38856"/>
    <cfRule type="duplicateValues" dxfId="0" priority="70728"/>
  </conditionalFormatting>
  <conditionalFormatting sqref="WAM314">
    <cfRule type="duplicateValues" dxfId="0" priority="38358"/>
    <cfRule type="duplicateValues" dxfId="0" priority="70230"/>
  </conditionalFormatting>
  <conditionalFormatting sqref="WKI314">
    <cfRule type="duplicateValues" dxfId="0" priority="37860"/>
    <cfRule type="duplicateValues" dxfId="0" priority="69732"/>
  </conditionalFormatting>
  <conditionalFormatting sqref="WUE314">
    <cfRule type="duplicateValues" dxfId="0" priority="37362"/>
    <cfRule type="duplicateValues" dxfId="0" priority="69234"/>
  </conditionalFormatting>
  <conditionalFormatting sqref="B315">
    <cfRule type="duplicateValues" dxfId="0" priority="36365"/>
    <cfRule type="duplicateValues" dxfId="0" priority="36863"/>
    <cfRule type="duplicateValues" dxfId="0" priority="68735"/>
    <cfRule type="duplicateValues" dxfId="0" priority="100607"/>
  </conditionalFormatting>
  <conditionalFormatting sqref="HS315">
    <cfRule type="duplicateValues" dxfId="0" priority="68237"/>
    <cfRule type="duplicateValues" dxfId="0" priority="100109"/>
  </conditionalFormatting>
  <conditionalFormatting sqref="RO315">
    <cfRule type="duplicateValues" dxfId="0" priority="67739"/>
    <cfRule type="duplicateValues" dxfId="0" priority="99611"/>
  </conditionalFormatting>
  <conditionalFormatting sqref="ABK315">
    <cfRule type="duplicateValues" dxfId="0" priority="67241"/>
    <cfRule type="duplicateValues" dxfId="0" priority="99113"/>
  </conditionalFormatting>
  <conditionalFormatting sqref="ALG315">
    <cfRule type="duplicateValues" dxfId="0" priority="66743"/>
    <cfRule type="duplicateValues" dxfId="0" priority="98615"/>
  </conditionalFormatting>
  <conditionalFormatting sqref="AVC315">
    <cfRule type="duplicateValues" dxfId="0" priority="66245"/>
    <cfRule type="duplicateValues" dxfId="0" priority="98117"/>
  </conditionalFormatting>
  <conditionalFormatting sqref="BEY315">
    <cfRule type="duplicateValues" dxfId="0" priority="65747"/>
    <cfRule type="duplicateValues" dxfId="0" priority="97619"/>
  </conditionalFormatting>
  <conditionalFormatting sqref="BOU315">
    <cfRule type="duplicateValues" dxfId="0" priority="65249"/>
    <cfRule type="duplicateValues" dxfId="0" priority="97121"/>
  </conditionalFormatting>
  <conditionalFormatting sqref="BYQ315">
    <cfRule type="duplicateValues" dxfId="0" priority="64751"/>
    <cfRule type="duplicateValues" dxfId="0" priority="96623"/>
  </conditionalFormatting>
  <conditionalFormatting sqref="CIM315">
    <cfRule type="duplicateValues" dxfId="0" priority="64253"/>
    <cfRule type="duplicateValues" dxfId="0" priority="96125"/>
  </conditionalFormatting>
  <conditionalFormatting sqref="CSI315">
    <cfRule type="duplicateValues" dxfId="0" priority="63755"/>
    <cfRule type="duplicateValues" dxfId="0" priority="95627"/>
  </conditionalFormatting>
  <conditionalFormatting sqref="DCE315">
    <cfRule type="duplicateValues" dxfId="0" priority="63257"/>
    <cfRule type="duplicateValues" dxfId="0" priority="95129"/>
  </conditionalFormatting>
  <conditionalFormatting sqref="DMA315">
    <cfRule type="duplicateValues" dxfId="0" priority="62759"/>
    <cfRule type="duplicateValues" dxfId="0" priority="94631"/>
  </conditionalFormatting>
  <conditionalFormatting sqref="DVW315">
    <cfRule type="duplicateValues" dxfId="0" priority="62261"/>
    <cfRule type="duplicateValues" dxfId="0" priority="94133"/>
  </conditionalFormatting>
  <conditionalFormatting sqref="EFS315">
    <cfRule type="duplicateValues" dxfId="0" priority="61763"/>
    <cfRule type="duplicateValues" dxfId="0" priority="93635"/>
  </conditionalFormatting>
  <conditionalFormatting sqref="EPO315">
    <cfRule type="duplicateValues" dxfId="0" priority="61265"/>
    <cfRule type="duplicateValues" dxfId="0" priority="93137"/>
  </conditionalFormatting>
  <conditionalFormatting sqref="EZK315">
    <cfRule type="duplicateValues" dxfId="0" priority="60767"/>
    <cfRule type="duplicateValues" dxfId="0" priority="92639"/>
  </conditionalFormatting>
  <conditionalFormatting sqref="FJG315">
    <cfRule type="duplicateValues" dxfId="0" priority="60269"/>
    <cfRule type="duplicateValues" dxfId="0" priority="92141"/>
  </conditionalFormatting>
  <conditionalFormatting sqref="FTC315">
    <cfRule type="duplicateValues" dxfId="0" priority="59771"/>
    <cfRule type="duplicateValues" dxfId="0" priority="91643"/>
  </conditionalFormatting>
  <conditionalFormatting sqref="GCY315">
    <cfRule type="duplicateValues" dxfId="0" priority="59273"/>
    <cfRule type="duplicateValues" dxfId="0" priority="91145"/>
  </conditionalFormatting>
  <conditionalFormatting sqref="GMU315">
    <cfRule type="duplicateValues" dxfId="0" priority="58775"/>
    <cfRule type="duplicateValues" dxfId="0" priority="90647"/>
  </conditionalFormatting>
  <conditionalFormatting sqref="GWQ315">
    <cfRule type="duplicateValues" dxfId="0" priority="58277"/>
    <cfRule type="duplicateValues" dxfId="0" priority="90149"/>
  </conditionalFormatting>
  <conditionalFormatting sqref="HGM315">
    <cfRule type="duplicateValues" dxfId="0" priority="57779"/>
    <cfRule type="duplicateValues" dxfId="0" priority="89651"/>
  </conditionalFormatting>
  <conditionalFormatting sqref="HQI315">
    <cfRule type="duplicateValues" dxfId="0" priority="57281"/>
    <cfRule type="duplicateValues" dxfId="0" priority="89153"/>
  </conditionalFormatting>
  <conditionalFormatting sqref="IAE315">
    <cfRule type="duplicateValues" dxfId="0" priority="56783"/>
    <cfRule type="duplicateValues" dxfId="0" priority="88655"/>
  </conditionalFormatting>
  <conditionalFormatting sqref="IKA315">
    <cfRule type="duplicateValues" dxfId="0" priority="56285"/>
    <cfRule type="duplicateValues" dxfId="0" priority="88157"/>
  </conditionalFormatting>
  <conditionalFormatting sqref="ITW315">
    <cfRule type="duplicateValues" dxfId="0" priority="55787"/>
    <cfRule type="duplicateValues" dxfId="0" priority="87659"/>
  </conditionalFormatting>
  <conditionalFormatting sqref="JDS315">
    <cfRule type="duplicateValues" dxfId="0" priority="55289"/>
    <cfRule type="duplicateValues" dxfId="0" priority="87161"/>
  </conditionalFormatting>
  <conditionalFormatting sqref="JNO315">
    <cfRule type="duplicateValues" dxfId="0" priority="54791"/>
    <cfRule type="duplicateValues" dxfId="0" priority="86663"/>
  </conditionalFormatting>
  <conditionalFormatting sqref="JXK315">
    <cfRule type="duplicateValues" dxfId="0" priority="54293"/>
    <cfRule type="duplicateValues" dxfId="0" priority="86165"/>
  </conditionalFormatting>
  <conditionalFormatting sqref="KHG315">
    <cfRule type="duplicateValues" dxfId="0" priority="53795"/>
    <cfRule type="duplicateValues" dxfId="0" priority="85667"/>
  </conditionalFormatting>
  <conditionalFormatting sqref="KRC315">
    <cfRule type="duplicateValues" dxfId="0" priority="53297"/>
    <cfRule type="duplicateValues" dxfId="0" priority="85169"/>
  </conditionalFormatting>
  <conditionalFormatting sqref="LAY315">
    <cfRule type="duplicateValues" dxfId="0" priority="52799"/>
    <cfRule type="duplicateValues" dxfId="0" priority="84671"/>
  </conditionalFormatting>
  <conditionalFormatting sqref="LKU315">
    <cfRule type="duplicateValues" dxfId="0" priority="52301"/>
    <cfRule type="duplicateValues" dxfId="0" priority="84173"/>
  </conditionalFormatting>
  <conditionalFormatting sqref="LUQ315">
    <cfRule type="duplicateValues" dxfId="0" priority="51803"/>
    <cfRule type="duplicateValues" dxfId="0" priority="83675"/>
  </conditionalFormatting>
  <conditionalFormatting sqref="MEM315">
    <cfRule type="duplicateValues" dxfId="0" priority="51305"/>
    <cfRule type="duplicateValues" dxfId="0" priority="83177"/>
  </conditionalFormatting>
  <conditionalFormatting sqref="MOI315">
    <cfRule type="duplicateValues" dxfId="0" priority="50807"/>
    <cfRule type="duplicateValues" dxfId="0" priority="82679"/>
  </conditionalFormatting>
  <conditionalFormatting sqref="MYE315">
    <cfRule type="duplicateValues" dxfId="0" priority="50309"/>
    <cfRule type="duplicateValues" dxfId="0" priority="82181"/>
  </conditionalFormatting>
  <conditionalFormatting sqref="NIA315">
    <cfRule type="duplicateValues" dxfId="0" priority="49811"/>
    <cfRule type="duplicateValues" dxfId="0" priority="81683"/>
  </conditionalFormatting>
  <conditionalFormatting sqref="NRW315">
    <cfRule type="duplicateValues" dxfId="0" priority="49313"/>
    <cfRule type="duplicateValues" dxfId="0" priority="81185"/>
  </conditionalFormatting>
  <conditionalFormatting sqref="OBS315">
    <cfRule type="duplicateValues" dxfId="0" priority="48815"/>
    <cfRule type="duplicateValues" dxfId="0" priority="80687"/>
  </conditionalFormatting>
  <conditionalFormatting sqref="OLO315">
    <cfRule type="duplicateValues" dxfId="0" priority="48317"/>
    <cfRule type="duplicateValues" dxfId="0" priority="80189"/>
  </conditionalFormatting>
  <conditionalFormatting sqref="OVK315">
    <cfRule type="duplicateValues" dxfId="0" priority="47819"/>
    <cfRule type="duplicateValues" dxfId="0" priority="79691"/>
  </conditionalFormatting>
  <conditionalFormatting sqref="PFG315">
    <cfRule type="duplicateValues" dxfId="0" priority="47321"/>
    <cfRule type="duplicateValues" dxfId="0" priority="79193"/>
  </conditionalFormatting>
  <conditionalFormatting sqref="PPC315">
    <cfRule type="duplicateValues" dxfId="0" priority="46823"/>
    <cfRule type="duplicateValues" dxfId="0" priority="78695"/>
  </conditionalFormatting>
  <conditionalFormatting sqref="PYY315">
    <cfRule type="duplicateValues" dxfId="0" priority="46325"/>
    <cfRule type="duplicateValues" dxfId="0" priority="78197"/>
  </conditionalFormatting>
  <conditionalFormatting sqref="QIU315">
    <cfRule type="duplicateValues" dxfId="0" priority="45827"/>
    <cfRule type="duplicateValues" dxfId="0" priority="77699"/>
  </conditionalFormatting>
  <conditionalFormatting sqref="QSQ315">
    <cfRule type="duplicateValues" dxfId="0" priority="45329"/>
    <cfRule type="duplicateValues" dxfId="0" priority="77201"/>
  </conditionalFormatting>
  <conditionalFormatting sqref="RCM315">
    <cfRule type="duplicateValues" dxfId="0" priority="44831"/>
    <cfRule type="duplicateValues" dxfId="0" priority="76703"/>
  </conditionalFormatting>
  <conditionalFormatting sqref="RMI315">
    <cfRule type="duplicateValues" dxfId="0" priority="44333"/>
    <cfRule type="duplicateValues" dxfId="0" priority="76205"/>
  </conditionalFormatting>
  <conditionalFormatting sqref="RWE315">
    <cfRule type="duplicateValues" dxfId="0" priority="43835"/>
    <cfRule type="duplicateValues" dxfId="0" priority="75707"/>
  </conditionalFormatting>
  <conditionalFormatting sqref="SGA315">
    <cfRule type="duplicateValues" dxfId="0" priority="43337"/>
    <cfRule type="duplicateValues" dxfId="0" priority="75209"/>
  </conditionalFormatting>
  <conditionalFormatting sqref="SPW315">
    <cfRule type="duplicateValues" dxfId="0" priority="42839"/>
    <cfRule type="duplicateValues" dxfId="0" priority="74711"/>
  </conditionalFormatting>
  <conditionalFormatting sqref="SZS315">
    <cfRule type="duplicateValues" dxfId="0" priority="42341"/>
    <cfRule type="duplicateValues" dxfId="0" priority="74213"/>
  </conditionalFormatting>
  <conditionalFormatting sqref="TJO315">
    <cfRule type="duplicateValues" dxfId="0" priority="41843"/>
    <cfRule type="duplicateValues" dxfId="0" priority="73715"/>
  </conditionalFormatting>
  <conditionalFormatting sqref="TTK315">
    <cfRule type="duplicateValues" dxfId="0" priority="41345"/>
    <cfRule type="duplicateValues" dxfId="0" priority="73217"/>
  </conditionalFormatting>
  <conditionalFormatting sqref="UDG315">
    <cfRule type="duplicateValues" dxfId="0" priority="40847"/>
    <cfRule type="duplicateValues" dxfId="0" priority="72719"/>
  </conditionalFormatting>
  <conditionalFormatting sqref="UNC315">
    <cfRule type="duplicateValues" dxfId="0" priority="40349"/>
    <cfRule type="duplicateValues" dxfId="0" priority="72221"/>
  </conditionalFormatting>
  <conditionalFormatting sqref="UWY315">
    <cfRule type="duplicateValues" dxfId="0" priority="39851"/>
    <cfRule type="duplicateValues" dxfId="0" priority="71723"/>
  </conditionalFormatting>
  <conditionalFormatting sqref="VGU315">
    <cfRule type="duplicateValues" dxfId="0" priority="39353"/>
    <cfRule type="duplicateValues" dxfId="0" priority="71225"/>
  </conditionalFormatting>
  <conditionalFormatting sqref="VQQ315">
    <cfRule type="duplicateValues" dxfId="0" priority="38855"/>
    <cfRule type="duplicateValues" dxfId="0" priority="70727"/>
  </conditionalFormatting>
  <conditionalFormatting sqref="WAM315">
    <cfRule type="duplicateValues" dxfId="0" priority="38357"/>
    <cfRule type="duplicateValues" dxfId="0" priority="70229"/>
  </conditionalFormatting>
  <conditionalFormatting sqref="WKI315">
    <cfRule type="duplicateValues" dxfId="0" priority="37859"/>
    <cfRule type="duplicateValues" dxfId="0" priority="69731"/>
  </conditionalFormatting>
  <conditionalFormatting sqref="WUE315">
    <cfRule type="duplicateValues" dxfId="0" priority="37361"/>
    <cfRule type="duplicateValues" dxfId="0" priority="69233"/>
  </conditionalFormatting>
  <conditionalFormatting sqref="B316">
    <cfRule type="duplicateValues" dxfId="0" priority="36364"/>
    <cfRule type="duplicateValues" dxfId="0" priority="36862"/>
    <cfRule type="duplicateValues" dxfId="0" priority="68734"/>
    <cfRule type="duplicateValues" dxfId="0" priority="100606"/>
  </conditionalFormatting>
  <conditionalFormatting sqref="HS316">
    <cfRule type="duplicateValues" dxfId="0" priority="68236"/>
    <cfRule type="duplicateValues" dxfId="0" priority="100108"/>
  </conditionalFormatting>
  <conditionalFormatting sqref="RO316">
    <cfRule type="duplicateValues" dxfId="0" priority="67738"/>
    <cfRule type="duplicateValues" dxfId="0" priority="99610"/>
  </conditionalFormatting>
  <conditionalFormatting sqref="ABK316">
    <cfRule type="duplicateValues" dxfId="0" priority="67240"/>
    <cfRule type="duplicateValues" dxfId="0" priority="99112"/>
  </conditionalFormatting>
  <conditionalFormatting sqref="ALG316">
    <cfRule type="duplicateValues" dxfId="0" priority="66742"/>
    <cfRule type="duplicateValues" dxfId="0" priority="98614"/>
  </conditionalFormatting>
  <conditionalFormatting sqref="AVC316">
    <cfRule type="duplicateValues" dxfId="0" priority="66244"/>
    <cfRule type="duplicateValues" dxfId="0" priority="98116"/>
  </conditionalFormatting>
  <conditionalFormatting sqref="BEY316">
    <cfRule type="duplicateValues" dxfId="0" priority="65746"/>
    <cfRule type="duplicateValues" dxfId="0" priority="97618"/>
  </conditionalFormatting>
  <conditionalFormatting sqref="BOU316">
    <cfRule type="duplicateValues" dxfId="0" priority="65248"/>
    <cfRule type="duplicateValues" dxfId="0" priority="97120"/>
  </conditionalFormatting>
  <conditionalFormatting sqref="BYQ316">
    <cfRule type="duplicateValues" dxfId="0" priority="64750"/>
    <cfRule type="duplicateValues" dxfId="0" priority="96622"/>
  </conditionalFormatting>
  <conditionalFormatting sqref="CIM316">
    <cfRule type="duplicateValues" dxfId="0" priority="64252"/>
    <cfRule type="duplicateValues" dxfId="0" priority="96124"/>
  </conditionalFormatting>
  <conditionalFormatting sqref="CSI316">
    <cfRule type="duplicateValues" dxfId="0" priority="63754"/>
    <cfRule type="duplicateValues" dxfId="0" priority="95626"/>
  </conditionalFormatting>
  <conditionalFormatting sqref="DCE316">
    <cfRule type="duplicateValues" dxfId="0" priority="63256"/>
    <cfRule type="duplicateValues" dxfId="0" priority="95128"/>
  </conditionalFormatting>
  <conditionalFormatting sqref="DMA316">
    <cfRule type="duplicateValues" dxfId="0" priority="62758"/>
    <cfRule type="duplicateValues" dxfId="0" priority="94630"/>
  </conditionalFormatting>
  <conditionalFormatting sqref="DVW316">
    <cfRule type="duplicateValues" dxfId="0" priority="62260"/>
    <cfRule type="duplicateValues" dxfId="0" priority="94132"/>
  </conditionalFormatting>
  <conditionalFormatting sqref="EFS316">
    <cfRule type="duplicateValues" dxfId="0" priority="61762"/>
    <cfRule type="duplicateValues" dxfId="0" priority="93634"/>
  </conditionalFormatting>
  <conditionalFormatting sqref="EPO316">
    <cfRule type="duplicateValues" dxfId="0" priority="61264"/>
    <cfRule type="duplicateValues" dxfId="0" priority="93136"/>
  </conditionalFormatting>
  <conditionalFormatting sqref="EZK316">
    <cfRule type="duplicateValues" dxfId="0" priority="60766"/>
    <cfRule type="duplicateValues" dxfId="0" priority="92638"/>
  </conditionalFormatting>
  <conditionalFormatting sqref="FJG316">
    <cfRule type="duplicateValues" dxfId="0" priority="60268"/>
    <cfRule type="duplicateValues" dxfId="0" priority="92140"/>
  </conditionalFormatting>
  <conditionalFormatting sqref="FTC316">
    <cfRule type="duplicateValues" dxfId="0" priority="59770"/>
    <cfRule type="duplicateValues" dxfId="0" priority="91642"/>
  </conditionalFormatting>
  <conditionalFormatting sqref="GCY316">
    <cfRule type="duplicateValues" dxfId="0" priority="59272"/>
    <cfRule type="duplicateValues" dxfId="0" priority="91144"/>
  </conditionalFormatting>
  <conditionalFormatting sqref="GMU316">
    <cfRule type="duplicateValues" dxfId="0" priority="58774"/>
    <cfRule type="duplicateValues" dxfId="0" priority="90646"/>
  </conditionalFormatting>
  <conditionalFormatting sqref="GWQ316">
    <cfRule type="duplicateValues" dxfId="0" priority="58276"/>
    <cfRule type="duplicateValues" dxfId="0" priority="90148"/>
  </conditionalFormatting>
  <conditionalFormatting sqref="HGM316">
    <cfRule type="duplicateValues" dxfId="0" priority="57778"/>
    <cfRule type="duplicateValues" dxfId="0" priority="89650"/>
  </conditionalFormatting>
  <conditionalFormatting sqref="HQI316">
    <cfRule type="duplicateValues" dxfId="0" priority="57280"/>
    <cfRule type="duplicateValues" dxfId="0" priority="89152"/>
  </conditionalFormatting>
  <conditionalFormatting sqref="IAE316">
    <cfRule type="duplicateValues" dxfId="0" priority="56782"/>
    <cfRule type="duplicateValues" dxfId="0" priority="88654"/>
  </conditionalFormatting>
  <conditionalFormatting sqref="IKA316">
    <cfRule type="duplicateValues" dxfId="0" priority="56284"/>
    <cfRule type="duplicateValues" dxfId="0" priority="88156"/>
  </conditionalFormatting>
  <conditionalFormatting sqref="ITW316">
    <cfRule type="duplicateValues" dxfId="0" priority="55786"/>
    <cfRule type="duplicateValues" dxfId="0" priority="87658"/>
  </conditionalFormatting>
  <conditionalFormatting sqref="JDS316">
    <cfRule type="duplicateValues" dxfId="0" priority="55288"/>
    <cfRule type="duplicateValues" dxfId="0" priority="87160"/>
  </conditionalFormatting>
  <conditionalFormatting sqref="JNO316">
    <cfRule type="duplicateValues" dxfId="0" priority="54790"/>
    <cfRule type="duplicateValues" dxfId="0" priority="86662"/>
  </conditionalFormatting>
  <conditionalFormatting sqref="JXK316">
    <cfRule type="duplicateValues" dxfId="0" priority="54292"/>
    <cfRule type="duplicateValues" dxfId="0" priority="86164"/>
  </conditionalFormatting>
  <conditionalFormatting sqref="KHG316">
    <cfRule type="duplicateValues" dxfId="0" priority="53794"/>
    <cfRule type="duplicateValues" dxfId="0" priority="85666"/>
  </conditionalFormatting>
  <conditionalFormatting sqref="KRC316">
    <cfRule type="duplicateValues" dxfId="0" priority="53296"/>
    <cfRule type="duplicateValues" dxfId="0" priority="85168"/>
  </conditionalFormatting>
  <conditionalFormatting sqref="LAY316">
    <cfRule type="duplicateValues" dxfId="0" priority="52798"/>
    <cfRule type="duplicateValues" dxfId="0" priority="84670"/>
  </conditionalFormatting>
  <conditionalFormatting sqref="LKU316">
    <cfRule type="duplicateValues" dxfId="0" priority="52300"/>
    <cfRule type="duplicateValues" dxfId="0" priority="84172"/>
  </conditionalFormatting>
  <conditionalFormatting sqref="LUQ316">
    <cfRule type="duplicateValues" dxfId="0" priority="51802"/>
    <cfRule type="duplicateValues" dxfId="0" priority="83674"/>
  </conditionalFormatting>
  <conditionalFormatting sqref="MEM316">
    <cfRule type="duplicateValues" dxfId="0" priority="51304"/>
    <cfRule type="duplicateValues" dxfId="0" priority="83176"/>
  </conditionalFormatting>
  <conditionalFormatting sqref="MOI316">
    <cfRule type="duplicateValues" dxfId="0" priority="50806"/>
    <cfRule type="duplicateValues" dxfId="0" priority="82678"/>
  </conditionalFormatting>
  <conditionalFormatting sqref="MYE316">
    <cfRule type="duplicateValues" dxfId="0" priority="50308"/>
    <cfRule type="duplicateValues" dxfId="0" priority="82180"/>
  </conditionalFormatting>
  <conditionalFormatting sqref="NIA316">
    <cfRule type="duplicateValues" dxfId="0" priority="49810"/>
    <cfRule type="duplicateValues" dxfId="0" priority="81682"/>
  </conditionalFormatting>
  <conditionalFormatting sqref="NRW316">
    <cfRule type="duplicateValues" dxfId="0" priority="49312"/>
    <cfRule type="duplicateValues" dxfId="0" priority="81184"/>
  </conditionalFormatting>
  <conditionalFormatting sqref="OBS316">
    <cfRule type="duplicateValues" dxfId="0" priority="48814"/>
    <cfRule type="duplicateValues" dxfId="0" priority="80686"/>
  </conditionalFormatting>
  <conditionalFormatting sqref="OLO316">
    <cfRule type="duplicateValues" dxfId="0" priority="48316"/>
    <cfRule type="duplicateValues" dxfId="0" priority="80188"/>
  </conditionalFormatting>
  <conditionalFormatting sqref="OVK316">
    <cfRule type="duplicateValues" dxfId="0" priority="47818"/>
    <cfRule type="duplicateValues" dxfId="0" priority="79690"/>
  </conditionalFormatting>
  <conditionalFormatting sqref="PFG316">
    <cfRule type="duplicateValues" dxfId="0" priority="47320"/>
    <cfRule type="duplicateValues" dxfId="0" priority="79192"/>
  </conditionalFormatting>
  <conditionalFormatting sqref="PPC316">
    <cfRule type="duplicateValues" dxfId="0" priority="46822"/>
    <cfRule type="duplicateValues" dxfId="0" priority="78694"/>
  </conditionalFormatting>
  <conditionalFormatting sqref="PYY316">
    <cfRule type="duplicateValues" dxfId="0" priority="46324"/>
    <cfRule type="duplicateValues" dxfId="0" priority="78196"/>
  </conditionalFormatting>
  <conditionalFormatting sqref="QIU316">
    <cfRule type="duplicateValues" dxfId="0" priority="45826"/>
    <cfRule type="duplicateValues" dxfId="0" priority="77698"/>
  </conditionalFormatting>
  <conditionalFormatting sqref="QSQ316">
    <cfRule type="duplicateValues" dxfId="0" priority="45328"/>
    <cfRule type="duplicateValues" dxfId="0" priority="77200"/>
  </conditionalFormatting>
  <conditionalFormatting sqref="RCM316">
    <cfRule type="duplicateValues" dxfId="0" priority="44830"/>
    <cfRule type="duplicateValues" dxfId="0" priority="76702"/>
  </conditionalFormatting>
  <conditionalFormatting sqref="RMI316">
    <cfRule type="duplicateValues" dxfId="0" priority="44332"/>
    <cfRule type="duplicateValues" dxfId="0" priority="76204"/>
  </conditionalFormatting>
  <conditionalFormatting sqref="RWE316">
    <cfRule type="duplicateValues" dxfId="0" priority="43834"/>
    <cfRule type="duplicateValues" dxfId="0" priority="75706"/>
  </conditionalFormatting>
  <conditionalFormatting sqref="SGA316">
    <cfRule type="duplicateValues" dxfId="0" priority="43336"/>
    <cfRule type="duplicateValues" dxfId="0" priority="75208"/>
  </conditionalFormatting>
  <conditionalFormatting sqref="SPW316">
    <cfRule type="duplicateValues" dxfId="0" priority="42838"/>
    <cfRule type="duplicateValues" dxfId="0" priority="74710"/>
  </conditionalFormatting>
  <conditionalFormatting sqref="SZS316">
    <cfRule type="duplicateValues" dxfId="0" priority="42340"/>
    <cfRule type="duplicateValues" dxfId="0" priority="74212"/>
  </conditionalFormatting>
  <conditionalFormatting sqref="TJO316">
    <cfRule type="duplicateValues" dxfId="0" priority="41842"/>
    <cfRule type="duplicateValues" dxfId="0" priority="73714"/>
  </conditionalFormatting>
  <conditionalFormatting sqref="TTK316">
    <cfRule type="duplicateValues" dxfId="0" priority="41344"/>
    <cfRule type="duplicateValues" dxfId="0" priority="73216"/>
  </conditionalFormatting>
  <conditionalFormatting sqref="UDG316">
    <cfRule type="duplicateValues" dxfId="0" priority="40846"/>
    <cfRule type="duplicateValues" dxfId="0" priority="72718"/>
  </conditionalFormatting>
  <conditionalFormatting sqref="UNC316">
    <cfRule type="duplicateValues" dxfId="0" priority="40348"/>
    <cfRule type="duplicateValues" dxfId="0" priority="72220"/>
  </conditionalFormatting>
  <conditionalFormatting sqref="UWY316">
    <cfRule type="duplicateValues" dxfId="0" priority="39850"/>
    <cfRule type="duplicateValues" dxfId="0" priority="71722"/>
  </conditionalFormatting>
  <conditionalFormatting sqref="VGU316">
    <cfRule type="duplicateValues" dxfId="0" priority="39352"/>
    <cfRule type="duplicateValues" dxfId="0" priority="71224"/>
  </conditionalFormatting>
  <conditionalFormatting sqref="VQQ316">
    <cfRule type="duplicateValues" dxfId="0" priority="38854"/>
    <cfRule type="duplicateValues" dxfId="0" priority="70726"/>
  </conditionalFormatting>
  <conditionalFormatting sqref="WAM316">
    <cfRule type="duplicateValues" dxfId="0" priority="38356"/>
    <cfRule type="duplicateValues" dxfId="0" priority="70228"/>
  </conditionalFormatting>
  <conditionalFormatting sqref="WKI316">
    <cfRule type="duplicateValues" dxfId="0" priority="37858"/>
    <cfRule type="duplicateValues" dxfId="0" priority="69730"/>
  </conditionalFormatting>
  <conditionalFormatting sqref="WUE316">
    <cfRule type="duplicateValues" dxfId="0" priority="37360"/>
    <cfRule type="duplicateValues" dxfId="0" priority="69232"/>
  </conditionalFormatting>
  <conditionalFormatting sqref="B317">
    <cfRule type="duplicateValues" dxfId="0" priority="36363"/>
    <cfRule type="duplicateValues" dxfId="0" priority="36861"/>
    <cfRule type="duplicateValues" dxfId="0" priority="68733"/>
    <cfRule type="duplicateValues" dxfId="0" priority="100605"/>
  </conditionalFormatting>
  <conditionalFormatting sqref="HS317">
    <cfRule type="duplicateValues" dxfId="0" priority="68235"/>
    <cfRule type="duplicateValues" dxfId="0" priority="100107"/>
  </conditionalFormatting>
  <conditionalFormatting sqref="RO317">
    <cfRule type="duplicateValues" dxfId="0" priority="67737"/>
    <cfRule type="duplicateValues" dxfId="0" priority="99609"/>
  </conditionalFormatting>
  <conditionalFormatting sqref="ABK317">
    <cfRule type="duplicateValues" dxfId="0" priority="67239"/>
    <cfRule type="duplicateValues" dxfId="0" priority="99111"/>
  </conditionalFormatting>
  <conditionalFormatting sqref="ALG317">
    <cfRule type="duplicateValues" dxfId="0" priority="66741"/>
    <cfRule type="duplicateValues" dxfId="0" priority="98613"/>
  </conditionalFormatting>
  <conditionalFormatting sqref="AVC317">
    <cfRule type="duplicateValues" dxfId="0" priority="66243"/>
    <cfRule type="duplicateValues" dxfId="0" priority="98115"/>
  </conditionalFormatting>
  <conditionalFormatting sqref="BEY317">
    <cfRule type="duplicateValues" dxfId="0" priority="65745"/>
    <cfRule type="duplicateValues" dxfId="0" priority="97617"/>
  </conditionalFormatting>
  <conditionalFormatting sqref="BOU317">
    <cfRule type="duplicateValues" dxfId="0" priority="65247"/>
    <cfRule type="duplicateValues" dxfId="0" priority="97119"/>
  </conditionalFormatting>
  <conditionalFormatting sqref="BYQ317">
    <cfRule type="duplicateValues" dxfId="0" priority="64749"/>
    <cfRule type="duplicateValues" dxfId="0" priority="96621"/>
  </conditionalFormatting>
  <conditionalFormatting sqref="CIM317">
    <cfRule type="duplicateValues" dxfId="0" priority="64251"/>
    <cfRule type="duplicateValues" dxfId="0" priority="96123"/>
  </conditionalFormatting>
  <conditionalFormatting sqref="CSI317">
    <cfRule type="duplicateValues" dxfId="0" priority="63753"/>
    <cfRule type="duplicateValues" dxfId="0" priority="95625"/>
  </conditionalFormatting>
  <conditionalFormatting sqref="DCE317">
    <cfRule type="duplicateValues" dxfId="0" priority="63255"/>
    <cfRule type="duplicateValues" dxfId="0" priority="95127"/>
  </conditionalFormatting>
  <conditionalFormatting sqref="DMA317">
    <cfRule type="duplicateValues" dxfId="0" priority="62757"/>
    <cfRule type="duplicateValues" dxfId="0" priority="94629"/>
  </conditionalFormatting>
  <conditionalFormatting sqref="DVW317">
    <cfRule type="duplicateValues" dxfId="0" priority="62259"/>
    <cfRule type="duplicateValues" dxfId="0" priority="94131"/>
  </conditionalFormatting>
  <conditionalFormatting sqref="EFS317">
    <cfRule type="duplicateValues" dxfId="0" priority="61761"/>
    <cfRule type="duplicateValues" dxfId="0" priority="93633"/>
  </conditionalFormatting>
  <conditionalFormatting sqref="EPO317">
    <cfRule type="duplicateValues" dxfId="0" priority="61263"/>
    <cfRule type="duplicateValues" dxfId="0" priority="93135"/>
  </conditionalFormatting>
  <conditionalFormatting sqref="EZK317">
    <cfRule type="duplicateValues" dxfId="0" priority="60765"/>
    <cfRule type="duplicateValues" dxfId="0" priority="92637"/>
  </conditionalFormatting>
  <conditionalFormatting sqref="FJG317">
    <cfRule type="duplicateValues" dxfId="0" priority="60267"/>
    <cfRule type="duplicateValues" dxfId="0" priority="92139"/>
  </conditionalFormatting>
  <conditionalFormatting sqref="FTC317">
    <cfRule type="duplicateValues" dxfId="0" priority="59769"/>
    <cfRule type="duplicateValues" dxfId="0" priority="91641"/>
  </conditionalFormatting>
  <conditionalFormatting sqref="GCY317">
    <cfRule type="duplicateValues" dxfId="0" priority="59271"/>
    <cfRule type="duplicateValues" dxfId="0" priority="91143"/>
  </conditionalFormatting>
  <conditionalFormatting sqref="GMU317">
    <cfRule type="duplicateValues" dxfId="0" priority="58773"/>
    <cfRule type="duplicateValues" dxfId="0" priority="90645"/>
  </conditionalFormatting>
  <conditionalFormatting sqref="GWQ317">
    <cfRule type="duplicateValues" dxfId="0" priority="58275"/>
    <cfRule type="duplicateValues" dxfId="0" priority="90147"/>
  </conditionalFormatting>
  <conditionalFormatting sqref="HGM317">
    <cfRule type="duplicateValues" dxfId="0" priority="57777"/>
    <cfRule type="duplicateValues" dxfId="0" priority="89649"/>
  </conditionalFormatting>
  <conditionalFormatting sqref="HQI317">
    <cfRule type="duplicateValues" dxfId="0" priority="57279"/>
    <cfRule type="duplicateValues" dxfId="0" priority="89151"/>
  </conditionalFormatting>
  <conditionalFormatting sqref="IAE317">
    <cfRule type="duplicateValues" dxfId="0" priority="56781"/>
    <cfRule type="duplicateValues" dxfId="0" priority="88653"/>
  </conditionalFormatting>
  <conditionalFormatting sqref="IKA317">
    <cfRule type="duplicateValues" dxfId="0" priority="56283"/>
    <cfRule type="duplicateValues" dxfId="0" priority="88155"/>
  </conditionalFormatting>
  <conditionalFormatting sqref="ITW317">
    <cfRule type="duplicateValues" dxfId="0" priority="55785"/>
    <cfRule type="duplicateValues" dxfId="0" priority="87657"/>
  </conditionalFormatting>
  <conditionalFormatting sqref="JDS317">
    <cfRule type="duplicateValues" dxfId="0" priority="55287"/>
    <cfRule type="duplicateValues" dxfId="0" priority="87159"/>
  </conditionalFormatting>
  <conditionalFormatting sqref="JNO317">
    <cfRule type="duplicateValues" dxfId="0" priority="54789"/>
    <cfRule type="duplicateValues" dxfId="0" priority="86661"/>
  </conditionalFormatting>
  <conditionalFormatting sqref="JXK317">
    <cfRule type="duplicateValues" dxfId="0" priority="54291"/>
    <cfRule type="duplicateValues" dxfId="0" priority="86163"/>
  </conditionalFormatting>
  <conditionalFormatting sqref="KHG317">
    <cfRule type="duplicateValues" dxfId="0" priority="53793"/>
    <cfRule type="duplicateValues" dxfId="0" priority="85665"/>
  </conditionalFormatting>
  <conditionalFormatting sqref="KRC317">
    <cfRule type="duplicateValues" dxfId="0" priority="53295"/>
    <cfRule type="duplicateValues" dxfId="0" priority="85167"/>
  </conditionalFormatting>
  <conditionalFormatting sqref="LAY317">
    <cfRule type="duplicateValues" dxfId="0" priority="52797"/>
    <cfRule type="duplicateValues" dxfId="0" priority="84669"/>
  </conditionalFormatting>
  <conditionalFormatting sqref="LKU317">
    <cfRule type="duplicateValues" dxfId="0" priority="52299"/>
    <cfRule type="duplicateValues" dxfId="0" priority="84171"/>
  </conditionalFormatting>
  <conditionalFormatting sqref="LUQ317">
    <cfRule type="duplicateValues" dxfId="0" priority="51801"/>
    <cfRule type="duplicateValues" dxfId="0" priority="83673"/>
  </conditionalFormatting>
  <conditionalFormatting sqref="MEM317">
    <cfRule type="duplicateValues" dxfId="0" priority="51303"/>
    <cfRule type="duplicateValues" dxfId="0" priority="83175"/>
  </conditionalFormatting>
  <conditionalFormatting sqref="MOI317">
    <cfRule type="duplicateValues" dxfId="0" priority="50805"/>
    <cfRule type="duplicateValues" dxfId="0" priority="82677"/>
  </conditionalFormatting>
  <conditionalFormatting sqref="MYE317">
    <cfRule type="duplicateValues" dxfId="0" priority="50307"/>
    <cfRule type="duplicateValues" dxfId="0" priority="82179"/>
  </conditionalFormatting>
  <conditionalFormatting sqref="NIA317">
    <cfRule type="duplicateValues" dxfId="0" priority="49809"/>
    <cfRule type="duplicateValues" dxfId="0" priority="81681"/>
  </conditionalFormatting>
  <conditionalFormatting sqref="NRW317">
    <cfRule type="duplicateValues" dxfId="0" priority="49311"/>
    <cfRule type="duplicateValues" dxfId="0" priority="81183"/>
  </conditionalFormatting>
  <conditionalFormatting sqref="OBS317">
    <cfRule type="duplicateValues" dxfId="0" priority="48813"/>
    <cfRule type="duplicateValues" dxfId="0" priority="80685"/>
  </conditionalFormatting>
  <conditionalFormatting sqref="OLO317">
    <cfRule type="duplicateValues" dxfId="0" priority="48315"/>
    <cfRule type="duplicateValues" dxfId="0" priority="80187"/>
  </conditionalFormatting>
  <conditionalFormatting sqref="OVK317">
    <cfRule type="duplicateValues" dxfId="0" priority="47817"/>
    <cfRule type="duplicateValues" dxfId="0" priority="79689"/>
  </conditionalFormatting>
  <conditionalFormatting sqref="PFG317">
    <cfRule type="duplicateValues" dxfId="0" priority="47319"/>
    <cfRule type="duplicateValues" dxfId="0" priority="79191"/>
  </conditionalFormatting>
  <conditionalFormatting sqref="PPC317">
    <cfRule type="duplicateValues" dxfId="0" priority="46821"/>
    <cfRule type="duplicateValues" dxfId="0" priority="78693"/>
  </conditionalFormatting>
  <conditionalFormatting sqref="PYY317">
    <cfRule type="duplicateValues" dxfId="0" priority="46323"/>
    <cfRule type="duplicateValues" dxfId="0" priority="78195"/>
  </conditionalFormatting>
  <conditionalFormatting sqref="QIU317">
    <cfRule type="duplicateValues" dxfId="0" priority="45825"/>
    <cfRule type="duplicateValues" dxfId="0" priority="77697"/>
  </conditionalFormatting>
  <conditionalFormatting sqref="QSQ317">
    <cfRule type="duplicateValues" dxfId="0" priority="45327"/>
    <cfRule type="duplicateValues" dxfId="0" priority="77199"/>
  </conditionalFormatting>
  <conditionalFormatting sqref="RCM317">
    <cfRule type="duplicateValues" dxfId="0" priority="44829"/>
    <cfRule type="duplicateValues" dxfId="0" priority="76701"/>
  </conditionalFormatting>
  <conditionalFormatting sqref="RMI317">
    <cfRule type="duplicateValues" dxfId="0" priority="44331"/>
    <cfRule type="duplicateValues" dxfId="0" priority="76203"/>
  </conditionalFormatting>
  <conditionalFormatting sqref="RWE317">
    <cfRule type="duplicateValues" dxfId="0" priority="43833"/>
    <cfRule type="duplicateValues" dxfId="0" priority="75705"/>
  </conditionalFormatting>
  <conditionalFormatting sqref="SGA317">
    <cfRule type="duplicateValues" dxfId="0" priority="43335"/>
    <cfRule type="duplicateValues" dxfId="0" priority="75207"/>
  </conditionalFormatting>
  <conditionalFormatting sqref="SPW317">
    <cfRule type="duplicateValues" dxfId="0" priority="42837"/>
    <cfRule type="duplicateValues" dxfId="0" priority="74709"/>
  </conditionalFormatting>
  <conditionalFormatting sqref="SZS317">
    <cfRule type="duplicateValues" dxfId="0" priority="42339"/>
    <cfRule type="duplicateValues" dxfId="0" priority="74211"/>
  </conditionalFormatting>
  <conditionalFormatting sqref="TJO317">
    <cfRule type="duplicateValues" dxfId="0" priority="41841"/>
    <cfRule type="duplicateValues" dxfId="0" priority="73713"/>
  </conditionalFormatting>
  <conditionalFormatting sqref="TTK317">
    <cfRule type="duplicateValues" dxfId="0" priority="41343"/>
    <cfRule type="duplicateValues" dxfId="0" priority="73215"/>
  </conditionalFormatting>
  <conditionalFormatting sqref="UDG317">
    <cfRule type="duplicateValues" dxfId="0" priority="40845"/>
    <cfRule type="duplicateValues" dxfId="0" priority="72717"/>
  </conditionalFormatting>
  <conditionalFormatting sqref="UNC317">
    <cfRule type="duplicateValues" dxfId="0" priority="40347"/>
    <cfRule type="duplicateValues" dxfId="0" priority="72219"/>
  </conditionalFormatting>
  <conditionalFormatting sqref="UWY317">
    <cfRule type="duplicateValues" dxfId="0" priority="39849"/>
    <cfRule type="duplicateValues" dxfId="0" priority="71721"/>
  </conditionalFormatting>
  <conditionalFormatting sqref="VGU317">
    <cfRule type="duplicateValues" dxfId="0" priority="39351"/>
    <cfRule type="duplicateValues" dxfId="0" priority="71223"/>
  </conditionalFormatting>
  <conditionalFormatting sqref="VQQ317">
    <cfRule type="duplicateValues" dxfId="0" priority="38853"/>
    <cfRule type="duplicateValues" dxfId="0" priority="70725"/>
  </conditionalFormatting>
  <conditionalFormatting sqref="WAM317">
    <cfRule type="duplicateValues" dxfId="0" priority="38355"/>
    <cfRule type="duplicateValues" dxfId="0" priority="70227"/>
  </conditionalFormatting>
  <conditionalFormatting sqref="WKI317">
    <cfRule type="duplicateValues" dxfId="0" priority="37857"/>
    <cfRule type="duplicateValues" dxfId="0" priority="69729"/>
  </conditionalFormatting>
  <conditionalFormatting sqref="WUE317">
    <cfRule type="duplicateValues" dxfId="0" priority="37359"/>
    <cfRule type="duplicateValues" dxfId="0" priority="69231"/>
  </conditionalFormatting>
  <conditionalFormatting sqref="B318">
    <cfRule type="duplicateValues" dxfId="0" priority="36362"/>
    <cfRule type="duplicateValues" dxfId="0" priority="36860"/>
    <cfRule type="duplicateValues" dxfId="0" priority="68732"/>
    <cfRule type="duplicateValues" dxfId="0" priority="100604"/>
  </conditionalFormatting>
  <conditionalFormatting sqref="HS318">
    <cfRule type="duplicateValues" dxfId="0" priority="68234"/>
    <cfRule type="duplicateValues" dxfId="0" priority="100106"/>
  </conditionalFormatting>
  <conditionalFormatting sqref="RO318">
    <cfRule type="duplicateValues" dxfId="0" priority="67736"/>
    <cfRule type="duplicateValues" dxfId="0" priority="99608"/>
  </conditionalFormatting>
  <conditionalFormatting sqref="ABK318">
    <cfRule type="duplicateValues" dxfId="0" priority="67238"/>
    <cfRule type="duplicateValues" dxfId="0" priority="99110"/>
  </conditionalFormatting>
  <conditionalFormatting sqref="ALG318">
    <cfRule type="duplicateValues" dxfId="0" priority="66740"/>
    <cfRule type="duplicateValues" dxfId="0" priority="98612"/>
  </conditionalFormatting>
  <conditionalFormatting sqref="AVC318">
    <cfRule type="duplicateValues" dxfId="0" priority="66242"/>
    <cfRule type="duplicateValues" dxfId="0" priority="98114"/>
  </conditionalFormatting>
  <conditionalFormatting sqref="BEY318">
    <cfRule type="duplicateValues" dxfId="0" priority="65744"/>
    <cfRule type="duplicateValues" dxfId="0" priority="97616"/>
  </conditionalFormatting>
  <conditionalFormatting sqref="BOU318">
    <cfRule type="duplicateValues" dxfId="0" priority="65246"/>
    <cfRule type="duplicateValues" dxfId="0" priority="97118"/>
  </conditionalFormatting>
  <conditionalFormatting sqref="BYQ318">
    <cfRule type="duplicateValues" dxfId="0" priority="64748"/>
    <cfRule type="duplicateValues" dxfId="0" priority="96620"/>
  </conditionalFormatting>
  <conditionalFormatting sqref="CIM318">
    <cfRule type="duplicateValues" dxfId="0" priority="64250"/>
    <cfRule type="duplicateValues" dxfId="0" priority="96122"/>
  </conditionalFormatting>
  <conditionalFormatting sqref="CSI318">
    <cfRule type="duplicateValues" dxfId="0" priority="63752"/>
    <cfRule type="duplicateValues" dxfId="0" priority="95624"/>
  </conditionalFormatting>
  <conditionalFormatting sqref="DCE318">
    <cfRule type="duplicateValues" dxfId="0" priority="63254"/>
    <cfRule type="duplicateValues" dxfId="0" priority="95126"/>
  </conditionalFormatting>
  <conditionalFormatting sqref="DMA318">
    <cfRule type="duplicateValues" dxfId="0" priority="62756"/>
    <cfRule type="duplicateValues" dxfId="0" priority="94628"/>
  </conditionalFormatting>
  <conditionalFormatting sqref="DVW318">
    <cfRule type="duplicateValues" dxfId="0" priority="62258"/>
    <cfRule type="duplicateValues" dxfId="0" priority="94130"/>
  </conditionalFormatting>
  <conditionalFormatting sqref="EFS318">
    <cfRule type="duplicateValues" dxfId="0" priority="61760"/>
    <cfRule type="duplicateValues" dxfId="0" priority="93632"/>
  </conditionalFormatting>
  <conditionalFormatting sqref="EPO318">
    <cfRule type="duplicateValues" dxfId="0" priority="61262"/>
    <cfRule type="duplicateValues" dxfId="0" priority="93134"/>
  </conditionalFormatting>
  <conditionalFormatting sqref="EZK318">
    <cfRule type="duplicateValues" dxfId="0" priority="60764"/>
    <cfRule type="duplicateValues" dxfId="0" priority="92636"/>
  </conditionalFormatting>
  <conditionalFormatting sqref="FJG318">
    <cfRule type="duplicateValues" dxfId="0" priority="60266"/>
    <cfRule type="duplicateValues" dxfId="0" priority="92138"/>
  </conditionalFormatting>
  <conditionalFormatting sqref="FTC318">
    <cfRule type="duplicateValues" dxfId="0" priority="59768"/>
    <cfRule type="duplicateValues" dxfId="0" priority="91640"/>
  </conditionalFormatting>
  <conditionalFormatting sqref="GCY318">
    <cfRule type="duplicateValues" dxfId="0" priority="59270"/>
    <cfRule type="duplicateValues" dxfId="0" priority="91142"/>
  </conditionalFormatting>
  <conditionalFormatting sqref="GMU318">
    <cfRule type="duplicateValues" dxfId="0" priority="58772"/>
    <cfRule type="duplicateValues" dxfId="0" priority="90644"/>
  </conditionalFormatting>
  <conditionalFormatting sqref="GWQ318">
    <cfRule type="duplicateValues" dxfId="0" priority="58274"/>
    <cfRule type="duplicateValues" dxfId="0" priority="90146"/>
  </conditionalFormatting>
  <conditionalFormatting sqref="HGM318">
    <cfRule type="duplicateValues" dxfId="0" priority="57776"/>
    <cfRule type="duplicateValues" dxfId="0" priority="89648"/>
  </conditionalFormatting>
  <conditionalFormatting sqref="HQI318">
    <cfRule type="duplicateValues" dxfId="0" priority="57278"/>
    <cfRule type="duplicateValues" dxfId="0" priority="89150"/>
  </conditionalFormatting>
  <conditionalFormatting sqref="IAE318">
    <cfRule type="duplicateValues" dxfId="0" priority="56780"/>
    <cfRule type="duplicateValues" dxfId="0" priority="88652"/>
  </conditionalFormatting>
  <conditionalFormatting sqref="IKA318">
    <cfRule type="duplicateValues" dxfId="0" priority="56282"/>
    <cfRule type="duplicateValues" dxfId="0" priority="88154"/>
  </conditionalFormatting>
  <conditionalFormatting sqref="ITW318">
    <cfRule type="duplicateValues" dxfId="0" priority="55784"/>
    <cfRule type="duplicateValues" dxfId="0" priority="87656"/>
  </conditionalFormatting>
  <conditionalFormatting sqref="JDS318">
    <cfRule type="duplicateValues" dxfId="0" priority="55286"/>
    <cfRule type="duplicateValues" dxfId="0" priority="87158"/>
  </conditionalFormatting>
  <conditionalFormatting sqref="JNO318">
    <cfRule type="duplicateValues" dxfId="0" priority="54788"/>
    <cfRule type="duplicateValues" dxfId="0" priority="86660"/>
  </conditionalFormatting>
  <conditionalFormatting sqref="JXK318">
    <cfRule type="duplicateValues" dxfId="0" priority="54290"/>
    <cfRule type="duplicateValues" dxfId="0" priority="86162"/>
  </conditionalFormatting>
  <conditionalFormatting sqref="KHG318">
    <cfRule type="duplicateValues" dxfId="0" priority="53792"/>
    <cfRule type="duplicateValues" dxfId="0" priority="85664"/>
  </conditionalFormatting>
  <conditionalFormatting sqref="KRC318">
    <cfRule type="duplicateValues" dxfId="0" priority="53294"/>
    <cfRule type="duplicateValues" dxfId="0" priority="85166"/>
  </conditionalFormatting>
  <conditionalFormatting sqref="LAY318">
    <cfRule type="duplicateValues" dxfId="0" priority="52796"/>
    <cfRule type="duplicateValues" dxfId="0" priority="84668"/>
  </conditionalFormatting>
  <conditionalFormatting sqref="LKU318">
    <cfRule type="duplicateValues" dxfId="0" priority="52298"/>
    <cfRule type="duplicateValues" dxfId="0" priority="84170"/>
  </conditionalFormatting>
  <conditionalFormatting sqref="LUQ318">
    <cfRule type="duplicateValues" dxfId="0" priority="51800"/>
    <cfRule type="duplicateValues" dxfId="0" priority="83672"/>
  </conditionalFormatting>
  <conditionalFormatting sqref="MEM318">
    <cfRule type="duplicateValues" dxfId="0" priority="51302"/>
    <cfRule type="duplicateValues" dxfId="0" priority="83174"/>
  </conditionalFormatting>
  <conditionalFormatting sqref="MOI318">
    <cfRule type="duplicateValues" dxfId="0" priority="50804"/>
    <cfRule type="duplicateValues" dxfId="0" priority="82676"/>
  </conditionalFormatting>
  <conditionalFormatting sqref="MYE318">
    <cfRule type="duplicateValues" dxfId="0" priority="50306"/>
    <cfRule type="duplicateValues" dxfId="0" priority="82178"/>
  </conditionalFormatting>
  <conditionalFormatting sqref="NIA318">
    <cfRule type="duplicateValues" dxfId="0" priority="49808"/>
    <cfRule type="duplicateValues" dxfId="0" priority="81680"/>
  </conditionalFormatting>
  <conditionalFormatting sqref="NRW318">
    <cfRule type="duplicateValues" dxfId="0" priority="49310"/>
    <cfRule type="duplicateValues" dxfId="0" priority="81182"/>
  </conditionalFormatting>
  <conditionalFormatting sqref="OBS318">
    <cfRule type="duplicateValues" dxfId="0" priority="48812"/>
    <cfRule type="duplicateValues" dxfId="0" priority="80684"/>
  </conditionalFormatting>
  <conditionalFormatting sqref="OLO318">
    <cfRule type="duplicateValues" dxfId="0" priority="48314"/>
    <cfRule type="duplicateValues" dxfId="0" priority="80186"/>
  </conditionalFormatting>
  <conditionalFormatting sqref="OVK318">
    <cfRule type="duplicateValues" dxfId="0" priority="47816"/>
    <cfRule type="duplicateValues" dxfId="0" priority="79688"/>
  </conditionalFormatting>
  <conditionalFormatting sqref="PFG318">
    <cfRule type="duplicateValues" dxfId="0" priority="47318"/>
    <cfRule type="duplicateValues" dxfId="0" priority="79190"/>
  </conditionalFormatting>
  <conditionalFormatting sqref="PPC318">
    <cfRule type="duplicateValues" dxfId="0" priority="46820"/>
    <cfRule type="duplicateValues" dxfId="0" priority="78692"/>
  </conditionalFormatting>
  <conditionalFormatting sqref="PYY318">
    <cfRule type="duplicateValues" dxfId="0" priority="46322"/>
    <cfRule type="duplicateValues" dxfId="0" priority="78194"/>
  </conditionalFormatting>
  <conditionalFormatting sqref="QIU318">
    <cfRule type="duplicateValues" dxfId="0" priority="45824"/>
    <cfRule type="duplicateValues" dxfId="0" priority="77696"/>
  </conditionalFormatting>
  <conditionalFormatting sqref="QSQ318">
    <cfRule type="duplicateValues" dxfId="0" priority="45326"/>
    <cfRule type="duplicateValues" dxfId="0" priority="77198"/>
  </conditionalFormatting>
  <conditionalFormatting sqref="RCM318">
    <cfRule type="duplicateValues" dxfId="0" priority="44828"/>
    <cfRule type="duplicateValues" dxfId="0" priority="76700"/>
  </conditionalFormatting>
  <conditionalFormatting sqref="RMI318">
    <cfRule type="duplicateValues" dxfId="0" priority="44330"/>
    <cfRule type="duplicateValues" dxfId="0" priority="76202"/>
  </conditionalFormatting>
  <conditionalFormatting sqref="RWE318">
    <cfRule type="duplicateValues" dxfId="0" priority="43832"/>
    <cfRule type="duplicateValues" dxfId="0" priority="75704"/>
  </conditionalFormatting>
  <conditionalFormatting sqref="SGA318">
    <cfRule type="duplicateValues" dxfId="0" priority="43334"/>
    <cfRule type="duplicateValues" dxfId="0" priority="75206"/>
  </conditionalFormatting>
  <conditionalFormatting sqref="SPW318">
    <cfRule type="duplicateValues" dxfId="0" priority="42836"/>
    <cfRule type="duplicateValues" dxfId="0" priority="74708"/>
  </conditionalFormatting>
  <conditionalFormatting sqref="SZS318">
    <cfRule type="duplicateValues" dxfId="0" priority="42338"/>
    <cfRule type="duplicateValues" dxfId="0" priority="74210"/>
  </conditionalFormatting>
  <conditionalFormatting sqref="TJO318">
    <cfRule type="duplicateValues" dxfId="0" priority="41840"/>
    <cfRule type="duplicateValues" dxfId="0" priority="73712"/>
  </conditionalFormatting>
  <conditionalFormatting sqref="TTK318">
    <cfRule type="duplicateValues" dxfId="0" priority="41342"/>
    <cfRule type="duplicateValues" dxfId="0" priority="73214"/>
  </conditionalFormatting>
  <conditionalFormatting sqref="UDG318">
    <cfRule type="duplicateValues" dxfId="0" priority="40844"/>
    <cfRule type="duplicateValues" dxfId="0" priority="72716"/>
  </conditionalFormatting>
  <conditionalFormatting sqref="UNC318">
    <cfRule type="duplicateValues" dxfId="0" priority="40346"/>
    <cfRule type="duplicateValues" dxfId="0" priority="72218"/>
  </conditionalFormatting>
  <conditionalFormatting sqref="UWY318">
    <cfRule type="duplicateValues" dxfId="0" priority="39848"/>
    <cfRule type="duplicateValues" dxfId="0" priority="71720"/>
  </conditionalFormatting>
  <conditionalFormatting sqref="VGU318">
    <cfRule type="duplicateValues" dxfId="0" priority="39350"/>
    <cfRule type="duplicateValues" dxfId="0" priority="71222"/>
  </conditionalFormatting>
  <conditionalFormatting sqref="VQQ318">
    <cfRule type="duplicateValues" dxfId="0" priority="38852"/>
    <cfRule type="duplicateValues" dxfId="0" priority="70724"/>
  </conditionalFormatting>
  <conditionalFormatting sqref="WAM318">
    <cfRule type="duplicateValues" dxfId="0" priority="38354"/>
    <cfRule type="duplicateValues" dxfId="0" priority="70226"/>
  </conditionalFormatting>
  <conditionalFormatting sqref="WKI318">
    <cfRule type="duplicateValues" dxfId="0" priority="37856"/>
    <cfRule type="duplicateValues" dxfId="0" priority="69728"/>
  </conditionalFormatting>
  <conditionalFormatting sqref="WUE318">
    <cfRule type="duplicateValues" dxfId="0" priority="37358"/>
    <cfRule type="duplicateValues" dxfId="0" priority="69230"/>
  </conditionalFormatting>
  <conditionalFormatting sqref="B319">
    <cfRule type="duplicateValues" dxfId="0" priority="36361"/>
    <cfRule type="duplicateValues" dxfId="0" priority="36859"/>
    <cfRule type="duplicateValues" dxfId="0" priority="68731"/>
    <cfRule type="duplicateValues" dxfId="0" priority="100603"/>
  </conditionalFormatting>
  <conditionalFormatting sqref="HS319">
    <cfRule type="duplicateValues" dxfId="0" priority="68233"/>
    <cfRule type="duplicateValues" dxfId="0" priority="100105"/>
  </conditionalFormatting>
  <conditionalFormatting sqref="RO319">
    <cfRule type="duplicateValues" dxfId="0" priority="67735"/>
    <cfRule type="duplicateValues" dxfId="0" priority="99607"/>
  </conditionalFormatting>
  <conditionalFormatting sqref="ABK319">
    <cfRule type="duplicateValues" dxfId="0" priority="67237"/>
    <cfRule type="duplicateValues" dxfId="0" priority="99109"/>
  </conditionalFormatting>
  <conditionalFormatting sqref="ALG319">
    <cfRule type="duplicateValues" dxfId="0" priority="66739"/>
    <cfRule type="duplicateValues" dxfId="0" priority="98611"/>
  </conditionalFormatting>
  <conditionalFormatting sqref="AVC319">
    <cfRule type="duplicateValues" dxfId="0" priority="66241"/>
    <cfRule type="duplicateValues" dxfId="0" priority="98113"/>
  </conditionalFormatting>
  <conditionalFormatting sqref="BEY319">
    <cfRule type="duplicateValues" dxfId="0" priority="65743"/>
    <cfRule type="duplicateValues" dxfId="0" priority="97615"/>
  </conditionalFormatting>
  <conditionalFormatting sqref="BOU319">
    <cfRule type="duplicateValues" dxfId="0" priority="65245"/>
    <cfRule type="duplicateValues" dxfId="0" priority="97117"/>
  </conditionalFormatting>
  <conditionalFormatting sqref="BYQ319">
    <cfRule type="duplicateValues" dxfId="0" priority="64747"/>
    <cfRule type="duplicateValues" dxfId="0" priority="96619"/>
  </conditionalFormatting>
  <conditionalFormatting sqref="CIM319">
    <cfRule type="duplicateValues" dxfId="0" priority="64249"/>
    <cfRule type="duplicateValues" dxfId="0" priority="96121"/>
  </conditionalFormatting>
  <conditionalFormatting sqref="CSI319">
    <cfRule type="duplicateValues" dxfId="0" priority="63751"/>
    <cfRule type="duplicateValues" dxfId="0" priority="95623"/>
  </conditionalFormatting>
  <conditionalFormatting sqref="DCE319">
    <cfRule type="duplicateValues" dxfId="0" priority="63253"/>
    <cfRule type="duplicateValues" dxfId="0" priority="95125"/>
  </conditionalFormatting>
  <conditionalFormatting sqref="DMA319">
    <cfRule type="duplicateValues" dxfId="0" priority="62755"/>
    <cfRule type="duplicateValues" dxfId="0" priority="94627"/>
  </conditionalFormatting>
  <conditionalFormatting sqref="DVW319">
    <cfRule type="duplicateValues" dxfId="0" priority="62257"/>
    <cfRule type="duplicateValues" dxfId="0" priority="94129"/>
  </conditionalFormatting>
  <conditionalFormatting sqref="EFS319">
    <cfRule type="duplicateValues" dxfId="0" priority="61759"/>
    <cfRule type="duplicateValues" dxfId="0" priority="93631"/>
  </conditionalFormatting>
  <conditionalFormatting sqref="EPO319">
    <cfRule type="duplicateValues" dxfId="0" priority="61261"/>
    <cfRule type="duplicateValues" dxfId="0" priority="93133"/>
  </conditionalFormatting>
  <conditionalFormatting sqref="EZK319">
    <cfRule type="duplicateValues" dxfId="0" priority="60763"/>
    <cfRule type="duplicateValues" dxfId="0" priority="92635"/>
  </conditionalFormatting>
  <conditionalFormatting sqref="FJG319">
    <cfRule type="duplicateValues" dxfId="0" priority="60265"/>
    <cfRule type="duplicateValues" dxfId="0" priority="92137"/>
  </conditionalFormatting>
  <conditionalFormatting sqref="FTC319">
    <cfRule type="duplicateValues" dxfId="0" priority="59767"/>
    <cfRule type="duplicateValues" dxfId="0" priority="91639"/>
  </conditionalFormatting>
  <conditionalFormatting sqref="GCY319">
    <cfRule type="duplicateValues" dxfId="0" priority="59269"/>
    <cfRule type="duplicateValues" dxfId="0" priority="91141"/>
  </conditionalFormatting>
  <conditionalFormatting sqref="GMU319">
    <cfRule type="duplicateValues" dxfId="0" priority="58771"/>
    <cfRule type="duplicateValues" dxfId="0" priority="90643"/>
  </conditionalFormatting>
  <conditionalFormatting sqref="GWQ319">
    <cfRule type="duplicateValues" dxfId="0" priority="58273"/>
    <cfRule type="duplicateValues" dxfId="0" priority="90145"/>
  </conditionalFormatting>
  <conditionalFormatting sqref="HGM319">
    <cfRule type="duplicateValues" dxfId="0" priority="57775"/>
    <cfRule type="duplicateValues" dxfId="0" priority="89647"/>
  </conditionalFormatting>
  <conditionalFormatting sqref="HQI319">
    <cfRule type="duplicateValues" dxfId="0" priority="57277"/>
    <cfRule type="duplicateValues" dxfId="0" priority="89149"/>
  </conditionalFormatting>
  <conditionalFormatting sqref="IAE319">
    <cfRule type="duplicateValues" dxfId="0" priority="56779"/>
    <cfRule type="duplicateValues" dxfId="0" priority="88651"/>
  </conditionalFormatting>
  <conditionalFormatting sqref="IKA319">
    <cfRule type="duplicateValues" dxfId="0" priority="56281"/>
    <cfRule type="duplicateValues" dxfId="0" priority="88153"/>
  </conditionalFormatting>
  <conditionalFormatting sqref="ITW319">
    <cfRule type="duplicateValues" dxfId="0" priority="55783"/>
    <cfRule type="duplicateValues" dxfId="0" priority="87655"/>
  </conditionalFormatting>
  <conditionalFormatting sqref="JDS319">
    <cfRule type="duplicateValues" dxfId="0" priority="55285"/>
    <cfRule type="duplicateValues" dxfId="0" priority="87157"/>
  </conditionalFormatting>
  <conditionalFormatting sqref="JNO319">
    <cfRule type="duplicateValues" dxfId="0" priority="54787"/>
    <cfRule type="duplicateValues" dxfId="0" priority="86659"/>
  </conditionalFormatting>
  <conditionalFormatting sqref="JXK319">
    <cfRule type="duplicateValues" dxfId="0" priority="54289"/>
    <cfRule type="duplicateValues" dxfId="0" priority="86161"/>
  </conditionalFormatting>
  <conditionalFormatting sqref="KHG319">
    <cfRule type="duplicateValues" dxfId="0" priority="53791"/>
    <cfRule type="duplicateValues" dxfId="0" priority="85663"/>
  </conditionalFormatting>
  <conditionalFormatting sqref="KRC319">
    <cfRule type="duplicateValues" dxfId="0" priority="53293"/>
    <cfRule type="duplicateValues" dxfId="0" priority="85165"/>
  </conditionalFormatting>
  <conditionalFormatting sqref="LAY319">
    <cfRule type="duplicateValues" dxfId="0" priority="52795"/>
    <cfRule type="duplicateValues" dxfId="0" priority="84667"/>
  </conditionalFormatting>
  <conditionalFormatting sqref="LKU319">
    <cfRule type="duplicateValues" dxfId="0" priority="52297"/>
    <cfRule type="duplicateValues" dxfId="0" priority="84169"/>
  </conditionalFormatting>
  <conditionalFormatting sqref="LUQ319">
    <cfRule type="duplicateValues" dxfId="0" priority="51799"/>
    <cfRule type="duplicateValues" dxfId="0" priority="83671"/>
  </conditionalFormatting>
  <conditionalFormatting sqref="MEM319">
    <cfRule type="duplicateValues" dxfId="0" priority="51301"/>
    <cfRule type="duplicateValues" dxfId="0" priority="83173"/>
  </conditionalFormatting>
  <conditionalFormatting sqref="MOI319">
    <cfRule type="duplicateValues" dxfId="0" priority="50803"/>
    <cfRule type="duplicateValues" dxfId="0" priority="82675"/>
  </conditionalFormatting>
  <conditionalFormatting sqref="MYE319">
    <cfRule type="duplicateValues" dxfId="0" priority="50305"/>
    <cfRule type="duplicateValues" dxfId="0" priority="82177"/>
  </conditionalFormatting>
  <conditionalFormatting sqref="NIA319">
    <cfRule type="duplicateValues" dxfId="0" priority="49807"/>
    <cfRule type="duplicateValues" dxfId="0" priority="81679"/>
  </conditionalFormatting>
  <conditionalFormatting sqref="NRW319">
    <cfRule type="duplicateValues" dxfId="0" priority="49309"/>
    <cfRule type="duplicateValues" dxfId="0" priority="81181"/>
  </conditionalFormatting>
  <conditionalFormatting sqref="OBS319">
    <cfRule type="duplicateValues" dxfId="0" priority="48811"/>
    <cfRule type="duplicateValues" dxfId="0" priority="80683"/>
  </conditionalFormatting>
  <conditionalFormatting sqref="OLO319">
    <cfRule type="duplicateValues" dxfId="0" priority="48313"/>
    <cfRule type="duplicateValues" dxfId="0" priority="80185"/>
  </conditionalFormatting>
  <conditionalFormatting sqref="OVK319">
    <cfRule type="duplicateValues" dxfId="0" priority="47815"/>
    <cfRule type="duplicateValues" dxfId="0" priority="79687"/>
  </conditionalFormatting>
  <conditionalFormatting sqref="PFG319">
    <cfRule type="duplicateValues" dxfId="0" priority="47317"/>
    <cfRule type="duplicateValues" dxfId="0" priority="79189"/>
  </conditionalFormatting>
  <conditionalFormatting sqref="PPC319">
    <cfRule type="duplicateValues" dxfId="0" priority="46819"/>
    <cfRule type="duplicateValues" dxfId="0" priority="78691"/>
  </conditionalFormatting>
  <conditionalFormatting sqref="PYY319">
    <cfRule type="duplicateValues" dxfId="0" priority="46321"/>
    <cfRule type="duplicateValues" dxfId="0" priority="78193"/>
  </conditionalFormatting>
  <conditionalFormatting sqref="QIU319">
    <cfRule type="duplicateValues" dxfId="0" priority="45823"/>
    <cfRule type="duplicateValues" dxfId="0" priority="77695"/>
  </conditionalFormatting>
  <conditionalFormatting sqref="QSQ319">
    <cfRule type="duplicateValues" dxfId="0" priority="45325"/>
    <cfRule type="duplicateValues" dxfId="0" priority="77197"/>
  </conditionalFormatting>
  <conditionalFormatting sqref="RCM319">
    <cfRule type="duplicateValues" dxfId="0" priority="44827"/>
    <cfRule type="duplicateValues" dxfId="0" priority="76699"/>
  </conditionalFormatting>
  <conditionalFormatting sqref="RMI319">
    <cfRule type="duplicateValues" dxfId="0" priority="44329"/>
    <cfRule type="duplicateValues" dxfId="0" priority="76201"/>
  </conditionalFormatting>
  <conditionalFormatting sqref="RWE319">
    <cfRule type="duplicateValues" dxfId="0" priority="43831"/>
    <cfRule type="duplicateValues" dxfId="0" priority="75703"/>
  </conditionalFormatting>
  <conditionalFormatting sqref="SGA319">
    <cfRule type="duplicateValues" dxfId="0" priority="43333"/>
    <cfRule type="duplicateValues" dxfId="0" priority="75205"/>
  </conditionalFormatting>
  <conditionalFormatting sqref="SPW319">
    <cfRule type="duplicateValues" dxfId="0" priority="42835"/>
    <cfRule type="duplicateValues" dxfId="0" priority="74707"/>
  </conditionalFormatting>
  <conditionalFormatting sqref="SZS319">
    <cfRule type="duplicateValues" dxfId="0" priority="42337"/>
    <cfRule type="duplicateValues" dxfId="0" priority="74209"/>
  </conditionalFormatting>
  <conditionalFormatting sqref="TJO319">
    <cfRule type="duplicateValues" dxfId="0" priority="41839"/>
    <cfRule type="duplicateValues" dxfId="0" priority="73711"/>
  </conditionalFormatting>
  <conditionalFormatting sqref="TTK319">
    <cfRule type="duplicateValues" dxfId="0" priority="41341"/>
    <cfRule type="duplicateValues" dxfId="0" priority="73213"/>
  </conditionalFormatting>
  <conditionalFormatting sqref="UDG319">
    <cfRule type="duplicateValues" dxfId="0" priority="40843"/>
    <cfRule type="duplicateValues" dxfId="0" priority="72715"/>
  </conditionalFormatting>
  <conditionalFormatting sqref="UNC319">
    <cfRule type="duplicateValues" dxfId="0" priority="40345"/>
    <cfRule type="duplicateValues" dxfId="0" priority="72217"/>
  </conditionalFormatting>
  <conditionalFormatting sqref="UWY319">
    <cfRule type="duplicateValues" dxfId="0" priority="39847"/>
    <cfRule type="duplicateValues" dxfId="0" priority="71719"/>
  </conditionalFormatting>
  <conditionalFormatting sqref="VGU319">
    <cfRule type="duplicateValues" dxfId="0" priority="39349"/>
    <cfRule type="duplicateValues" dxfId="0" priority="71221"/>
  </conditionalFormatting>
  <conditionalFormatting sqref="VQQ319">
    <cfRule type="duplicateValues" dxfId="0" priority="38851"/>
    <cfRule type="duplicateValues" dxfId="0" priority="70723"/>
  </conditionalFormatting>
  <conditionalFormatting sqref="WAM319">
    <cfRule type="duplicateValues" dxfId="0" priority="38353"/>
    <cfRule type="duplicateValues" dxfId="0" priority="70225"/>
  </conditionalFormatting>
  <conditionalFormatting sqref="WKI319">
    <cfRule type="duplicateValues" dxfId="0" priority="37855"/>
    <cfRule type="duplicateValues" dxfId="0" priority="69727"/>
  </conditionalFormatting>
  <conditionalFormatting sqref="WUE319">
    <cfRule type="duplicateValues" dxfId="0" priority="37357"/>
    <cfRule type="duplicateValues" dxfId="0" priority="69229"/>
  </conditionalFormatting>
  <conditionalFormatting sqref="B320">
    <cfRule type="duplicateValues" dxfId="0" priority="36360"/>
    <cfRule type="duplicateValues" dxfId="0" priority="36858"/>
    <cfRule type="duplicateValues" dxfId="0" priority="68730"/>
    <cfRule type="duplicateValues" dxfId="0" priority="100602"/>
  </conditionalFormatting>
  <conditionalFormatting sqref="HS320">
    <cfRule type="duplicateValues" dxfId="0" priority="68232"/>
    <cfRule type="duplicateValues" dxfId="0" priority="100104"/>
  </conditionalFormatting>
  <conditionalFormatting sqref="RO320">
    <cfRule type="duplicateValues" dxfId="0" priority="67734"/>
    <cfRule type="duplicateValues" dxfId="0" priority="99606"/>
  </conditionalFormatting>
  <conditionalFormatting sqref="ABK320">
    <cfRule type="duplicateValues" dxfId="0" priority="67236"/>
    <cfRule type="duplicateValues" dxfId="0" priority="99108"/>
  </conditionalFormatting>
  <conditionalFormatting sqref="ALG320">
    <cfRule type="duplicateValues" dxfId="0" priority="66738"/>
    <cfRule type="duplicateValues" dxfId="0" priority="98610"/>
  </conditionalFormatting>
  <conditionalFormatting sqref="AVC320">
    <cfRule type="duplicateValues" dxfId="0" priority="66240"/>
    <cfRule type="duplicateValues" dxfId="0" priority="98112"/>
  </conditionalFormatting>
  <conditionalFormatting sqref="BEY320">
    <cfRule type="duplicateValues" dxfId="0" priority="65742"/>
    <cfRule type="duplicateValues" dxfId="0" priority="97614"/>
  </conditionalFormatting>
  <conditionalFormatting sqref="BOU320">
    <cfRule type="duplicateValues" dxfId="0" priority="65244"/>
    <cfRule type="duplicateValues" dxfId="0" priority="97116"/>
  </conditionalFormatting>
  <conditionalFormatting sqref="BYQ320">
    <cfRule type="duplicateValues" dxfId="0" priority="64746"/>
    <cfRule type="duplicateValues" dxfId="0" priority="96618"/>
  </conditionalFormatting>
  <conditionalFormatting sqref="CIM320">
    <cfRule type="duplicateValues" dxfId="0" priority="64248"/>
    <cfRule type="duplicateValues" dxfId="0" priority="96120"/>
  </conditionalFormatting>
  <conditionalFormatting sqref="CSI320">
    <cfRule type="duplicateValues" dxfId="0" priority="63750"/>
    <cfRule type="duplicateValues" dxfId="0" priority="95622"/>
  </conditionalFormatting>
  <conditionalFormatting sqref="DCE320">
    <cfRule type="duplicateValues" dxfId="0" priority="63252"/>
    <cfRule type="duplicateValues" dxfId="0" priority="95124"/>
  </conditionalFormatting>
  <conditionalFormatting sqref="DMA320">
    <cfRule type="duplicateValues" dxfId="0" priority="62754"/>
    <cfRule type="duplicateValues" dxfId="0" priority="94626"/>
  </conditionalFormatting>
  <conditionalFormatting sqref="DVW320">
    <cfRule type="duplicateValues" dxfId="0" priority="62256"/>
    <cfRule type="duplicateValues" dxfId="0" priority="94128"/>
  </conditionalFormatting>
  <conditionalFormatting sqref="EFS320">
    <cfRule type="duplicateValues" dxfId="0" priority="61758"/>
    <cfRule type="duplicateValues" dxfId="0" priority="93630"/>
  </conditionalFormatting>
  <conditionalFormatting sqref="EPO320">
    <cfRule type="duplicateValues" dxfId="0" priority="61260"/>
    <cfRule type="duplicateValues" dxfId="0" priority="93132"/>
  </conditionalFormatting>
  <conditionalFormatting sqref="EZK320">
    <cfRule type="duplicateValues" dxfId="0" priority="60762"/>
    <cfRule type="duplicateValues" dxfId="0" priority="92634"/>
  </conditionalFormatting>
  <conditionalFormatting sqref="FJG320">
    <cfRule type="duplicateValues" dxfId="0" priority="60264"/>
    <cfRule type="duplicateValues" dxfId="0" priority="92136"/>
  </conditionalFormatting>
  <conditionalFormatting sqref="FTC320">
    <cfRule type="duplicateValues" dxfId="0" priority="59766"/>
    <cfRule type="duplicateValues" dxfId="0" priority="91638"/>
  </conditionalFormatting>
  <conditionalFormatting sqref="GCY320">
    <cfRule type="duplicateValues" dxfId="0" priority="59268"/>
    <cfRule type="duplicateValues" dxfId="0" priority="91140"/>
  </conditionalFormatting>
  <conditionalFormatting sqref="GMU320">
    <cfRule type="duplicateValues" dxfId="0" priority="58770"/>
    <cfRule type="duplicateValues" dxfId="0" priority="90642"/>
  </conditionalFormatting>
  <conditionalFormatting sqref="GWQ320">
    <cfRule type="duplicateValues" dxfId="0" priority="58272"/>
    <cfRule type="duplicateValues" dxfId="0" priority="90144"/>
  </conditionalFormatting>
  <conditionalFormatting sqref="HGM320">
    <cfRule type="duplicateValues" dxfId="0" priority="57774"/>
    <cfRule type="duplicateValues" dxfId="0" priority="89646"/>
  </conditionalFormatting>
  <conditionalFormatting sqref="HQI320">
    <cfRule type="duplicateValues" dxfId="0" priority="57276"/>
    <cfRule type="duplicateValues" dxfId="0" priority="89148"/>
  </conditionalFormatting>
  <conditionalFormatting sqref="IAE320">
    <cfRule type="duplicateValues" dxfId="0" priority="56778"/>
    <cfRule type="duplicateValues" dxfId="0" priority="88650"/>
  </conditionalFormatting>
  <conditionalFormatting sqref="IKA320">
    <cfRule type="duplicateValues" dxfId="0" priority="56280"/>
    <cfRule type="duplicateValues" dxfId="0" priority="88152"/>
  </conditionalFormatting>
  <conditionalFormatting sqref="ITW320">
    <cfRule type="duplicateValues" dxfId="0" priority="55782"/>
    <cfRule type="duplicateValues" dxfId="0" priority="87654"/>
  </conditionalFormatting>
  <conditionalFormatting sqref="JDS320">
    <cfRule type="duplicateValues" dxfId="0" priority="55284"/>
    <cfRule type="duplicateValues" dxfId="0" priority="87156"/>
  </conditionalFormatting>
  <conditionalFormatting sqref="JNO320">
    <cfRule type="duplicateValues" dxfId="0" priority="54786"/>
    <cfRule type="duplicateValues" dxfId="0" priority="86658"/>
  </conditionalFormatting>
  <conditionalFormatting sqref="JXK320">
    <cfRule type="duplicateValues" dxfId="0" priority="54288"/>
    <cfRule type="duplicateValues" dxfId="0" priority="86160"/>
  </conditionalFormatting>
  <conditionalFormatting sqref="KHG320">
    <cfRule type="duplicateValues" dxfId="0" priority="53790"/>
    <cfRule type="duplicateValues" dxfId="0" priority="85662"/>
  </conditionalFormatting>
  <conditionalFormatting sqref="KRC320">
    <cfRule type="duplicateValues" dxfId="0" priority="53292"/>
    <cfRule type="duplicateValues" dxfId="0" priority="85164"/>
  </conditionalFormatting>
  <conditionalFormatting sqref="LAY320">
    <cfRule type="duplicateValues" dxfId="0" priority="52794"/>
    <cfRule type="duplicateValues" dxfId="0" priority="84666"/>
  </conditionalFormatting>
  <conditionalFormatting sqref="LKU320">
    <cfRule type="duplicateValues" dxfId="0" priority="52296"/>
    <cfRule type="duplicateValues" dxfId="0" priority="84168"/>
  </conditionalFormatting>
  <conditionalFormatting sqref="LUQ320">
    <cfRule type="duplicateValues" dxfId="0" priority="51798"/>
    <cfRule type="duplicateValues" dxfId="0" priority="83670"/>
  </conditionalFormatting>
  <conditionalFormatting sqref="MEM320">
    <cfRule type="duplicateValues" dxfId="0" priority="51300"/>
    <cfRule type="duplicateValues" dxfId="0" priority="83172"/>
  </conditionalFormatting>
  <conditionalFormatting sqref="MOI320">
    <cfRule type="duplicateValues" dxfId="0" priority="50802"/>
    <cfRule type="duplicateValues" dxfId="0" priority="82674"/>
  </conditionalFormatting>
  <conditionalFormatting sqref="MYE320">
    <cfRule type="duplicateValues" dxfId="0" priority="50304"/>
    <cfRule type="duplicateValues" dxfId="0" priority="82176"/>
  </conditionalFormatting>
  <conditionalFormatting sqref="NIA320">
    <cfRule type="duplicateValues" dxfId="0" priority="49806"/>
    <cfRule type="duplicateValues" dxfId="0" priority="81678"/>
  </conditionalFormatting>
  <conditionalFormatting sqref="NRW320">
    <cfRule type="duplicateValues" dxfId="0" priority="49308"/>
    <cfRule type="duplicateValues" dxfId="0" priority="81180"/>
  </conditionalFormatting>
  <conditionalFormatting sqref="OBS320">
    <cfRule type="duplicateValues" dxfId="0" priority="48810"/>
    <cfRule type="duplicateValues" dxfId="0" priority="80682"/>
  </conditionalFormatting>
  <conditionalFormatting sqref="OLO320">
    <cfRule type="duplicateValues" dxfId="0" priority="48312"/>
    <cfRule type="duplicateValues" dxfId="0" priority="80184"/>
  </conditionalFormatting>
  <conditionalFormatting sqref="OVK320">
    <cfRule type="duplicateValues" dxfId="0" priority="47814"/>
    <cfRule type="duplicateValues" dxfId="0" priority="79686"/>
  </conditionalFormatting>
  <conditionalFormatting sqref="PFG320">
    <cfRule type="duplicateValues" dxfId="0" priority="47316"/>
    <cfRule type="duplicateValues" dxfId="0" priority="79188"/>
  </conditionalFormatting>
  <conditionalFormatting sqref="PPC320">
    <cfRule type="duplicateValues" dxfId="0" priority="46818"/>
    <cfRule type="duplicateValues" dxfId="0" priority="78690"/>
  </conditionalFormatting>
  <conditionalFormatting sqref="PYY320">
    <cfRule type="duplicateValues" dxfId="0" priority="46320"/>
    <cfRule type="duplicateValues" dxfId="0" priority="78192"/>
  </conditionalFormatting>
  <conditionalFormatting sqref="QIU320">
    <cfRule type="duplicateValues" dxfId="0" priority="45822"/>
    <cfRule type="duplicateValues" dxfId="0" priority="77694"/>
  </conditionalFormatting>
  <conditionalFormatting sqref="QSQ320">
    <cfRule type="duplicateValues" dxfId="0" priority="45324"/>
    <cfRule type="duplicateValues" dxfId="0" priority="77196"/>
  </conditionalFormatting>
  <conditionalFormatting sqref="RCM320">
    <cfRule type="duplicateValues" dxfId="0" priority="44826"/>
    <cfRule type="duplicateValues" dxfId="0" priority="76698"/>
  </conditionalFormatting>
  <conditionalFormatting sqref="RMI320">
    <cfRule type="duplicateValues" dxfId="0" priority="44328"/>
    <cfRule type="duplicateValues" dxfId="0" priority="76200"/>
  </conditionalFormatting>
  <conditionalFormatting sqref="RWE320">
    <cfRule type="duplicateValues" dxfId="0" priority="43830"/>
    <cfRule type="duplicateValues" dxfId="0" priority="75702"/>
  </conditionalFormatting>
  <conditionalFormatting sqref="SGA320">
    <cfRule type="duplicateValues" dxfId="0" priority="43332"/>
    <cfRule type="duplicateValues" dxfId="0" priority="75204"/>
  </conditionalFormatting>
  <conditionalFormatting sqref="SPW320">
    <cfRule type="duplicateValues" dxfId="0" priority="42834"/>
    <cfRule type="duplicateValues" dxfId="0" priority="74706"/>
  </conditionalFormatting>
  <conditionalFormatting sqref="SZS320">
    <cfRule type="duplicateValues" dxfId="0" priority="42336"/>
    <cfRule type="duplicateValues" dxfId="0" priority="74208"/>
  </conditionalFormatting>
  <conditionalFormatting sqref="TJO320">
    <cfRule type="duplicateValues" dxfId="0" priority="41838"/>
    <cfRule type="duplicateValues" dxfId="0" priority="73710"/>
  </conditionalFormatting>
  <conditionalFormatting sqref="TTK320">
    <cfRule type="duplicateValues" dxfId="0" priority="41340"/>
    <cfRule type="duplicateValues" dxfId="0" priority="73212"/>
  </conditionalFormatting>
  <conditionalFormatting sqref="UDG320">
    <cfRule type="duplicateValues" dxfId="0" priority="40842"/>
    <cfRule type="duplicateValues" dxfId="0" priority="72714"/>
  </conditionalFormatting>
  <conditionalFormatting sqref="UNC320">
    <cfRule type="duplicateValues" dxfId="0" priority="40344"/>
    <cfRule type="duplicateValues" dxfId="0" priority="72216"/>
  </conditionalFormatting>
  <conditionalFormatting sqref="UWY320">
    <cfRule type="duplicateValues" dxfId="0" priority="39846"/>
    <cfRule type="duplicateValues" dxfId="0" priority="71718"/>
  </conditionalFormatting>
  <conditionalFormatting sqref="VGU320">
    <cfRule type="duplicateValues" dxfId="0" priority="39348"/>
    <cfRule type="duplicateValues" dxfId="0" priority="71220"/>
  </conditionalFormatting>
  <conditionalFormatting sqref="VQQ320">
    <cfRule type="duplicateValues" dxfId="0" priority="38850"/>
    <cfRule type="duplicateValues" dxfId="0" priority="70722"/>
  </conditionalFormatting>
  <conditionalFormatting sqref="WAM320">
    <cfRule type="duplicateValues" dxfId="0" priority="38352"/>
    <cfRule type="duplicateValues" dxfId="0" priority="70224"/>
  </conditionalFormatting>
  <conditionalFormatting sqref="WKI320">
    <cfRule type="duplicateValues" dxfId="0" priority="37854"/>
    <cfRule type="duplicateValues" dxfId="0" priority="69726"/>
  </conditionalFormatting>
  <conditionalFormatting sqref="WUE320">
    <cfRule type="duplicateValues" dxfId="0" priority="37356"/>
    <cfRule type="duplicateValues" dxfId="0" priority="69228"/>
  </conditionalFormatting>
  <conditionalFormatting sqref="B321">
    <cfRule type="duplicateValues" dxfId="0" priority="36359"/>
    <cfRule type="duplicateValues" dxfId="0" priority="36857"/>
    <cfRule type="duplicateValues" dxfId="0" priority="68729"/>
    <cfRule type="duplicateValues" dxfId="0" priority="100601"/>
  </conditionalFormatting>
  <conditionalFormatting sqref="HS321">
    <cfRule type="duplicateValues" dxfId="0" priority="68231"/>
    <cfRule type="duplicateValues" dxfId="0" priority="100103"/>
  </conditionalFormatting>
  <conditionalFormatting sqref="RO321">
    <cfRule type="duplicateValues" dxfId="0" priority="67733"/>
    <cfRule type="duplicateValues" dxfId="0" priority="99605"/>
  </conditionalFormatting>
  <conditionalFormatting sqref="ABK321">
    <cfRule type="duplicateValues" dxfId="0" priority="67235"/>
    <cfRule type="duplicateValues" dxfId="0" priority="99107"/>
  </conditionalFormatting>
  <conditionalFormatting sqref="ALG321">
    <cfRule type="duplicateValues" dxfId="0" priority="66737"/>
    <cfRule type="duplicateValues" dxfId="0" priority="98609"/>
  </conditionalFormatting>
  <conditionalFormatting sqref="AVC321">
    <cfRule type="duplicateValues" dxfId="0" priority="66239"/>
    <cfRule type="duplicateValues" dxfId="0" priority="98111"/>
  </conditionalFormatting>
  <conditionalFormatting sqref="BEY321">
    <cfRule type="duplicateValues" dxfId="0" priority="65741"/>
    <cfRule type="duplicateValues" dxfId="0" priority="97613"/>
  </conditionalFormatting>
  <conditionalFormatting sqref="BOU321">
    <cfRule type="duplicateValues" dxfId="0" priority="65243"/>
    <cfRule type="duplicateValues" dxfId="0" priority="97115"/>
  </conditionalFormatting>
  <conditionalFormatting sqref="BYQ321">
    <cfRule type="duplicateValues" dxfId="0" priority="64745"/>
    <cfRule type="duplicateValues" dxfId="0" priority="96617"/>
  </conditionalFormatting>
  <conditionalFormatting sqref="CIM321">
    <cfRule type="duplicateValues" dxfId="0" priority="64247"/>
    <cfRule type="duplicateValues" dxfId="0" priority="96119"/>
  </conditionalFormatting>
  <conditionalFormatting sqref="CSI321">
    <cfRule type="duplicateValues" dxfId="0" priority="63749"/>
    <cfRule type="duplicateValues" dxfId="0" priority="95621"/>
  </conditionalFormatting>
  <conditionalFormatting sqref="DCE321">
    <cfRule type="duplicateValues" dxfId="0" priority="63251"/>
    <cfRule type="duplicateValues" dxfId="0" priority="95123"/>
  </conditionalFormatting>
  <conditionalFormatting sqref="DMA321">
    <cfRule type="duplicateValues" dxfId="0" priority="62753"/>
    <cfRule type="duplicateValues" dxfId="0" priority="94625"/>
  </conditionalFormatting>
  <conditionalFormatting sqref="DVW321">
    <cfRule type="duplicateValues" dxfId="0" priority="62255"/>
    <cfRule type="duplicateValues" dxfId="0" priority="94127"/>
  </conditionalFormatting>
  <conditionalFormatting sqref="EFS321">
    <cfRule type="duplicateValues" dxfId="0" priority="61757"/>
    <cfRule type="duplicateValues" dxfId="0" priority="93629"/>
  </conditionalFormatting>
  <conditionalFormatting sqref="EPO321">
    <cfRule type="duplicateValues" dxfId="0" priority="61259"/>
    <cfRule type="duplicateValues" dxfId="0" priority="93131"/>
  </conditionalFormatting>
  <conditionalFormatting sqref="EZK321">
    <cfRule type="duplicateValues" dxfId="0" priority="60761"/>
    <cfRule type="duplicateValues" dxfId="0" priority="92633"/>
  </conditionalFormatting>
  <conditionalFormatting sqref="FJG321">
    <cfRule type="duplicateValues" dxfId="0" priority="60263"/>
    <cfRule type="duplicateValues" dxfId="0" priority="92135"/>
  </conditionalFormatting>
  <conditionalFormatting sqref="FTC321">
    <cfRule type="duplicateValues" dxfId="0" priority="59765"/>
    <cfRule type="duplicateValues" dxfId="0" priority="91637"/>
  </conditionalFormatting>
  <conditionalFormatting sqref="GCY321">
    <cfRule type="duplicateValues" dxfId="0" priority="59267"/>
    <cfRule type="duplicateValues" dxfId="0" priority="91139"/>
  </conditionalFormatting>
  <conditionalFormatting sqref="GMU321">
    <cfRule type="duplicateValues" dxfId="0" priority="58769"/>
    <cfRule type="duplicateValues" dxfId="0" priority="90641"/>
  </conditionalFormatting>
  <conditionalFormatting sqref="GWQ321">
    <cfRule type="duplicateValues" dxfId="0" priority="58271"/>
    <cfRule type="duplicateValues" dxfId="0" priority="90143"/>
  </conditionalFormatting>
  <conditionalFormatting sqref="HGM321">
    <cfRule type="duplicateValues" dxfId="0" priority="57773"/>
    <cfRule type="duplicateValues" dxfId="0" priority="89645"/>
  </conditionalFormatting>
  <conditionalFormatting sqref="HQI321">
    <cfRule type="duplicateValues" dxfId="0" priority="57275"/>
    <cfRule type="duplicateValues" dxfId="0" priority="89147"/>
  </conditionalFormatting>
  <conditionalFormatting sqref="IAE321">
    <cfRule type="duplicateValues" dxfId="0" priority="56777"/>
    <cfRule type="duplicateValues" dxfId="0" priority="88649"/>
  </conditionalFormatting>
  <conditionalFormatting sqref="IKA321">
    <cfRule type="duplicateValues" dxfId="0" priority="56279"/>
    <cfRule type="duplicateValues" dxfId="0" priority="88151"/>
  </conditionalFormatting>
  <conditionalFormatting sqref="ITW321">
    <cfRule type="duplicateValues" dxfId="0" priority="55781"/>
    <cfRule type="duplicateValues" dxfId="0" priority="87653"/>
  </conditionalFormatting>
  <conditionalFormatting sqref="JDS321">
    <cfRule type="duplicateValues" dxfId="0" priority="55283"/>
    <cfRule type="duplicateValues" dxfId="0" priority="87155"/>
  </conditionalFormatting>
  <conditionalFormatting sqref="JNO321">
    <cfRule type="duplicateValues" dxfId="0" priority="54785"/>
    <cfRule type="duplicateValues" dxfId="0" priority="86657"/>
  </conditionalFormatting>
  <conditionalFormatting sqref="JXK321">
    <cfRule type="duplicateValues" dxfId="0" priority="54287"/>
    <cfRule type="duplicateValues" dxfId="0" priority="86159"/>
  </conditionalFormatting>
  <conditionalFormatting sqref="KHG321">
    <cfRule type="duplicateValues" dxfId="0" priority="53789"/>
    <cfRule type="duplicateValues" dxfId="0" priority="85661"/>
  </conditionalFormatting>
  <conditionalFormatting sqref="KRC321">
    <cfRule type="duplicateValues" dxfId="0" priority="53291"/>
    <cfRule type="duplicateValues" dxfId="0" priority="85163"/>
  </conditionalFormatting>
  <conditionalFormatting sqref="LAY321">
    <cfRule type="duplicateValues" dxfId="0" priority="52793"/>
    <cfRule type="duplicateValues" dxfId="0" priority="84665"/>
  </conditionalFormatting>
  <conditionalFormatting sqref="LKU321">
    <cfRule type="duplicateValues" dxfId="0" priority="52295"/>
    <cfRule type="duplicateValues" dxfId="0" priority="84167"/>
  </conditionalFormatting>
  <conditionalFormatting sqref="LUQ321">
    <cfRule type="duplicateValues" dxfId="0" priority="51797"/>
    <cfRule type="duplicateValues" dxfId="0" priority="83669"/>
  </conditionalFormatting>
  <conditionalFormatting sqref="MEM321">
    <cfRule type="duplicateValues" dxfId="0" priority="51299"/>
    <cfRule type="duplicateValues" dxfId="0" priority="83171"/>
  </conditionalFormatting>
  <conditionalFormatting sqref="MOI321">
    <cfRule type="duplicateValues" dxfId="0" priority="50801"/>
    <cfRule type="duplicateValues" dxfId="0" priority="82673"/>
  </conditionalFormatting>
  <conditionalFormatting sqref="MYE321">
    <cfRule type="duplicateValues" dxfId="0" priority="50303"/>
    <cfRule type="duplicateValues" dxfId="0" priority="82175"/>
  </conditionalFormatting>
  <conditionalFormatting sqref="NIA321">
    <cfRule type="duplicateValues" dxfId="0" priority="49805"/>
    <cfRule type="duplicateValues" dxfId="0" priority="81677"/>
  </conditionalFormatting>
  <conditionalFormatting sqref="NRW321">
    <cfRule type="duplicateValues" dxfId="0" priority="49307"/>
    <cfRule type="duplicateValues" dxfId="0" priority="81179"/>
  </conditionalFormatting>
  <conditionalFormatting sqref="OBS321">
    <cfRule type="duplicateValues" dxfId="0" priority="48809"/>
    <cfRule type="duplicateValues" dxfId="0" priority="80681"/>
  </conditionalFormatting>
  <conditionalFormatting sqref="OLO321">
    <cfRule type="duplicateValues" dxfId="0" priority="48311"/>
    <cfRule type="duplicateValues" dxfId="0" priority="80183"/>
  </conditionalFormatting>
  <conditionalFormatting sqref="OVK321">
    <cfRule type="duplicateValues" dxfId="0" priority="47813"/>
    <cfRule type="duplicateValues" dxfId="0" priority="79685"/>
  </conditionalFormatting>
  <conditionalFormatting sqref="PFG321">
    <cfRule type="duplicateValues" dxfId="0" priority="47315"/>
    <cfRule type="duplicateValues" dxfId="0" priority="79187"/>
  </conditionalFormatting>
  <conditionalFormatting sqref="PPC321">
    <cfRule type="duplicateValues" dxfId="0" priority="46817"/>
    <cfRule type="duplicateValues" dxfId="0" priority="78689"/>
  </conditionalFormatting>
  <conditionalFormatting sqref="PYY321">
    <cfRule type="duplicateValues" dxfId="0" priority="46319"/>
    <cfRule type="duplicateValues" dxfId="0" priority="78191"/>
  </conditionalFormatting>
  <conditionalFormatting sqref="QIU321">
    <cfRule type="duplicateValues" dxfId="0" priority="45821"/>
    <cfRule type="duplicateValues" dxfId="0" priority="77693"/>
  </conditionalFormatting>
  <conditionalFormatting sqref="QSQ321">
    <cfRule type="duplicateValues" dxfId="0" priority="45323"/>
    <cfRule type="duplicateValues" dxfId="0" priority="77195"/>
  </conditionalFormatting>
  <conditionalFormatting sqref="RCM321">
    <cfRule type="duplicateValues" dxfId="0" priority="44825"/>
    <cfRule type="duplicateValues" dxfId="0" priority="76697"/>
  </conditionalFormatting>
  <conditionalFormatting sqref="RMI321">
    <cfRule type="duplicateValues" dxfId="0" priority="44327"/>
    <cfRule type="duplicateValues" dxfId="0" priority="76199"/>
  </conditionalFormatting>
  <conditionalFormatting sqref="RWE321">
    <cfRule type="duplicateValues" dxfId="0" priority="43829"/>
    <cfRule type="duplicateValues" dxfId="0" priority="75701"/>
  </conditionalFormatting>
  <conditionalFormatting sqref="SGA321">
    <cfRule type="duplicateValues" dxfId="0" priority="43331"/>
    <cfRule type="duplicateValues" dxfId="0" priority="75203"/>
  </conditionalFormatting>
  <conditionalFormatting sqref="SPW321">
    <cfRule type="duplicateValues" dxfId="0" priority="42833"/>
    <cfRule type="duplicateValues" dxfId="0" priority="74705"/>
  </conditionalFormatting>
  <conditionalFormatting sqref="SZS321">
    <cfRule type="duplicateValues" dxfId="0" priority="42335"/>
    <cfRule type="duplicateValues" dxfId="0" priority="74207"/>
  </conditionalFormatting>
  <conditionalFormatting sqref="TJO321">
    <cfRule type="duplicateValues" dxfId="0" priority="41837"/>
    <cfRule type="duplicateValues" dxfId="0" priority="73709"/>
  </conditionalFormatting>
  <conditionalFormatting sqref="TTK321">
    <cfRule type="duplicateValues" dxfId="0" priority="41339"/>
    <cfRule type="duplicateValues" dxfId="0" priority="73211"/>
  </conditionalFormatting>
  <conditionalFormatting sqref="UDG321">
    <cfRule type="duplicateValues" dxfId="0" priority="40841"/>
    <cfRule type="duplicateValues" dxfId="0" priority="72713"/>
  </conditionalFormatting>
  <conditionalFormatting sqref="UNC321">
    <cfRule type="duplicateValues" dxfId="0" priority="40343"/>
    <cfRule type="duplicateValues" dxfId="0" priority="72215"/>
  </conditionalFormatting>
  <conditionalFormatting sqref="UWY321">
    <cfRule type="duplicateValues" dxfId="0" priority="39845"/>
    <cfRule type="duplicateValues" dxfId="0" priority="71717"/>
  </conditionalFormatting>
  <conditionalFormatting sqref="VGU321">
    <cfRule type="duplicateValues" dxfId="0" priority="39347"/>
    <cfRule type="duplicateValues" dxfId="0" priority="71219"/>
  </conditionalFormatting>
  <conditionalFormatting sqref="VQQ321">
    <cfRule type="duplicateValues" dxfId="0" priority="38849"/>
    <cfRule type="duplicateValues" dxfId="0" priority="70721"/>
  </conditionalFormatting>
  <conditionalFormatting sqref="WAM321">
    <cfRule type="duplicateValues" dxfId="0" priority="38351"/>
    <cfRule type="duplicateValues" dxfId="0" priority="70223"/>
  </conditionalFormatting>
  <conditionalFormatting sqref="WKI321">
    <cfRule type="duplicateValues" dxfId="0" priority="37853"/>
    <cfRule type="duplicateValues" dxfId="0" priority="69725"/>
  </conditionalFormatting>
  <conditionalFormatting sqref="WUE321">
    <cfRule type="duplicateValues" dxfId="0" priority="37355"/>
    <cfRule type="duplicateValues" dxfId="0" priority="69227"/>
  </conditionalFormatting>
  <conditionalFormatting sqref="B322">
    <cfRule type="duplicateValues" dxfId="0" priority="36358"/>
    <cfRule type="duplicateValues" dxfId="0" priority="36856"/>
    <cfRule type="duplicateValues" dxfId="0" priority="68728"/>
    <cfRule type="duplicateValues" dxfId="0" priority="100600"/>
  </conditionalFormatting>
  <conditionalFormatting sqref="HS322">
    <cfRule type="duplicateValues" dxfId="0" priority="68230"/>
    <cfRule type="duplicateValues" dxfId="0" priority="100102"/>
  </conditionalFormatting>
  <conditionalFormatting sqref="RO322">
    <cfRule type="duplicateValues" dxfId="0" priority="67732"/>
    <cfRule type="duplicateValues" dxfId="0" priority="99604"/>
  </conditionalFormatting>
  <conditionalFormatting sqref="ABK322">
    <cfRule type="duplicateValues" dxfId="0" priority="67234"/>
    <cfRule type="duplicateValues" dxfId="0" priority="99106"/>
  </conditionalFormatting>
  <conditionalFormatting sqref="ALG322">
    <cfRule type="duplicateValues" dxfId="0" priority="66736"/>
    <cfRule type="duplicateValues" dxfId="0" priority="98608"/>
  </conditionalFormatting>
  <conditionalFormatting sqref="AVC322">
    <cfRule type="duplicateValues" dxfId="0" priority="66238"/>
    <cfRule type="duplicateValues" dxfId="0" priority="98110"/>
  </conditionalFormatting>
  <conditionalFormatting sqref="BEY322">
    <cfRule type="duplicateValues" dxfId="0" priority="65740"/>
    <cfRule type="duplicateValues" dxfId="0" priority="97612"/>
  </conditionalFormatting>
  <conditionalFormatting sqref="BOU322">
    <cfRule type="duplicateValues" dxfId="0" priority="65242"/>
    <cfRule type="duplicateValues" dxfId="0" priority="97114"/>
  </conditionalFormatting>
  <conditionalFormatting sqref="BYQ322">
    <cfRule type="duplicateValues" dxfId="0" priority="64744"/>
    <cfRule type="duplicateValues" dxfId="0" priority="96616"/>
  </conditionalFormatting>
  <conditionalFormatting sqref="CIM322">
    <cfRule type="duplicateValues" dxfId="0" priority="64246"/>
    <cfRule type="duplicateValues" dxfId="0" priority="96118"/>
  </conditionalFormatting>
  <conditionalFormatting sqref="CSI322">
    <cfRule type="duplicateValues" dxfId="0" priority="63748"/>
    <cfRule type="duplicateValues" dxfId="0" priority="95620"/>
  </conditionalFormatting>
  <conditionalFormatting sqref="DCE322">
    <cfRule type="duplicateValues" dxfId="0" priority="63250"/>
    <cfRule type="duplicateValues" dxfId="0" priority="95122"/>
  </conditionalFormatting>
  <conditionalFormatting sqref="DMA322">
    <cfRule type="duplicateValues" dxfId="0" priority="62752"/>
    <cfRule type="duplicateValues" dxfId="0" priority="94624"/>
  </conditionalFormatting>
  <conditionalFormatting sqref="DVW322">
    <cfRule type="duplicateValues" dxfId="0" priority="62254"/>
    <cfRule type="duplicateValues" dxfId="0" priority="94126"/>
  </conditionalFormatting>
  <conditionalFormatting sqref="EFS322">
    <cfRule type="duplicateValues" dxfId="0" priority="61756"/>
    <cfRule type="duplicateValues" dxfId="0" priority="93628"/>
  </conditionalFormatting>
  <conditionalFormatting sqref="EPO322">
    <cfRule type="duplicateValues" dxfId="0" priority="61258"/>
    <cfRule type="duplicateValues" dxfId="0" priority="93130"/>
  </conditionalFormatting>
  <conditionalFormatting sqref="EZK322">
    <cfRule type="duplicateValues" dxfId="0" priority="60760"/>
    <cfRule type="duplicateValues" dxfId="0" priority="92632"/>
  </conditionalFormatting>
  <conditionalFormatting sqref="FJG322">
    <cfRule type="duplicateValues" dxfId="0" priority="60262"/>
    <cfRule type="duplicateValues" dxfId="0" priority="92134"/>
  </conditionalFormatting>
  <conditionalFormatting sqref="FTC322">
    <cfRule type="duplicateValues" dxfId="0" priority="59764"/>
    <cfRule type="duplicateValues" dxfId="0" priority="91636"/>
  </conditionalFormatting>
  <conditionalFormatting sqref="GCY322">
    <cfRule type="duplicateValues" dxfId="0" priority="59266"/>
    <cfRule type="duplicateValues" dxfId="0" priority="91138"/>
  </conditionalFormatting>
  <conditionalFormatting sqref="GMU322">
    <cfRule type="duplicateValues" dxfId="0" priority="58768"/>
    <cfRule type="duplicateValues" dxfId="0" priority="90640"/>
  </conditionalFormatting>
  <conditionalFormatting sqref="GWQ322">
    <cfRule type="duplicateValues" dxfId="0" priority="58270"/>
    <cfRule type="duplicateValues" dxfId="0" priority="90142"/>
  </conditionalFormatting>
  <conditionalFormatting sqref="HGM322">
    <cfRule type="duplicateValues" dxfId="0" priority="57772"/>
    <cfRule type="duplicateValues" dxfId="0" priority="89644"/>
  </conditionalFormatting>
  <conditionalFormatting sqref="HQI322">
    <cfRule type="duplicateValues" dxfId="0" priority="57274"/>
    <cfRule type="duplicateValues" dxfId="0" priority="89146"/>
  </conditionalFormatting>
  <conditionalFormatting sqref="IAE322">
    <cfRule type="duplicateValues" dxfId="0" priority="56776"/>
    <cfRule type="duplicateValues" dxfId="0" priority="88648"/>
  </conditionalFormatting>
  <conditionalFormatting sqref="IKA322">
    <cfRule type="duplicateValues" dxfId="0" priority="56278"/>
    <cfRule type="duplicateValues" dxfId="0" priority="88150"/>
  </conditionalFormatting>
  <conditionalFormatting sqref="ITW322">
    <cfRule type="duplicateValues" dxfId="0" priority="55780"/>
    <cfRule type="duplicateValues" dxfId="0" priority="87652"/>
  </conditionalFormatting>
  <conditionalFormatting sqref="JDS322">
    <cfRule type="duplicateValues" dxfId="0" priority="55282"/>
    <cfRule type="duplicateValues" dxfId="0" priority="87154"/>
  </conditionalFormatting>
  <conditionalFormatting sqref="JNO322">
    <cfRule type="duplicateValues" dxfId="0" priority="54784"/>
    <cfRule type="duplicateValues" dxfId="0" priority="86656"/>
  </conditionalFormatting>
  <conditionalFormatting sqref="JXK322">
    <cfRule type="duplicateValues" dxfId="0" priority="54286"/>
    <cfRule type="duplicateValues" dxfId="0" priority="86158"/>
  </conditionalFormatting>
  <conditionalFormatting sqref="KHG322">
    <cfRule type="duplicateValues" dxfId="0" priority="53788"/>
    <cfRule type="duplicateValues" dxfId="0" priority="85660"/>
  </conditionalFormatting>
  <conditionalFormatting sqref="KRC322">
    <cfRule type="duplicateValues" dxfId="0" priority="53290"/>
    <cfRule type="duplicateValues" dxfId="0" priority="85162"/>
  </conditionalFormatting>
  <conditionalFormatting sqref="LAY322">
    <cfRule type="duplicateValues" dxfId="0" priority="52792"/>
    <cfRule type="duplicateValues" dxfId="0" priority="84664"/>
  </conditionalFormatting>
  <conditionalFormatting sqref="LKU322">
    <cfRule type="duplicateValues" dxfId="0" priority="52294"/>
    <cfRule type="duplicateValues" dxfId="0" priority="84166"/>
  </conditionalFormatting>
  <conditionalFormatting sqref="LUQ322">
    <cfRule type="duplicateValues" dxfId="0" priority="51796"/>
    <cfRule type="duplicateValues" dxfId="0" priority="83668"/>
  </conditionalFormatting>
  <conditionalFormatting sqref="MEM322">
    <cfRule type="duplicateValues" dxfId="0" priority="51298"/>
    <cfRule type="duplicateValues" dxfId="0" priority="83170"/>
  </conditionalFormatting>
  <conditionalFormatting sqref="MOI322">
    <cfRule type="duplicateValues" dxfId="0" priority="50800"/>
    <cfRule type="duplicateValues" dxfId="0" priority="82672"/>
  </conditionalFormatting>
  <conditionalFormatting sqref="MYE322">
    <cfRule type="duplicateValues" dxfId="0" priority="50302"/>
    <cfRule type="duplicateValues" dxfId="0" priority="82174"/>
  </conditionalFormatting>
  <conditionalFormatting sqref="NIA322">
    <cfRule type="duplicateValues" dxfId="0" priority="49804"/>
    <cfRule type="duplicateValues" dxfId="0" priority="81676"/>
  </conditionalFormatting>
  <conditionalFormatting sqref="NRW322">
    <cfRule type="duplicateValues" dxfId="0" priority="49306"/>
    <cfRule type="duplicateValues" dxfId="0" priority="81178"/>
  </conditionalFormatting>
  <conditionalFormatting sqref="OBS322">
    <cfRule type="duplicateValues" dxfId="0" priority="48808"/>
    <cfRule type="duplicateValues" dxfId="0" priority="80680"/>
  </conditionalFormatting>
  <conditionalFormatting sqref="OLO322">
    <cfRule type="duplicateValues" dxfId="0" priority="48310"/>
    <cfRule type="duplicateValues" dxfId="0" priority="80182"/>
  </conditionalFormatting>
  <conditionalFormatting sqref="OVK322">
    <cfRule type="duplicateValues" dxfId="0" priority="47812"/>
    <cfRule type="duplicateValues" dxfId="0" priority="79684"/>
  </conditionalFormatting>
  <conditionalFormatting sqref="PFG322">
    <cfRule type="duplicateValues" dxfId="0" priority="47314"/>
    <cfRule type="duplicateValues" dxfId="0" priority="79186"/>
  </conditionalFormatting>
  <conditionalFormatting sqref="PPC322">
    <cfRule type="duplicateValues" dxfId="0" priority="46816"/>
    <cfRule type="duplicateValues" dxfId="0" priority="78688"/>
  </conditionalFormatting>
  <conditionalFormatting sqref="PYY322">
    <cfRule type="duplicateValues" dxfId="0" priority="46318"/>
    <cfRule type="duplicateValues" dxfId="0" priority="78190"/>
  </conditionalFormatting>
  <conditionalFormatting sqref="QIU322">
    <cfRule type="duplicateValues" dxfId="0" priority="45820"/>
    <cfRule type="duplicateValues" dxfId="0" priority="77692"/>
  </conditionalFormatting>
  <conditionalFormatting sqref="QSQ322">
    <cfRule type="duplicateValues" dxfId="0" priority="45322"/>
    <cfRule type="duplicateValues" dxfId="0" priority="77194"/>
  </conditionalFormatting>
  <conditionalFormatting sqref="RCM322">
    <cfRule type="duplicateValues" dxfId="0" priority="44824"/>
    <cfRule type="duplicateValues" dxfId="0" priority="76696"/>
  </conditionalFormatting>
  <conditionalFormatting sqref="RMI322">
    <cfRule type="duplicateValues" dxfId="0" priority="44326"/>
    <cfRule type="duplicateValues" dxfId="0" priority="76198"/>
  </conditionalFormatting>
  <conditionalFormatting sqref="RWE322">
    <cfRule type="duplicateValues" dxfId="0" priority="43828"/>
    <cfRule type="duplicateValues" dxfId="0" priority="75700"/>
  </conditionalFormatting>
  <conditionalFormatting sqref="SGA322">
    <cfRule type="duplicateValues" dxfId="0" priority="43330"/>
    <cfRule type="duplicateValues" dxfId="0" priority="75202"/>
  </conditionalFormatting>
  <conditionalFormatting sqref="SPW322">
    <cfRule type="duplicateValues" dxfId="0" priority="42832"/>
    <cfRule type="duplicateValues" dxfId="0" priority="74704"/>
  </conditionalFormatting>
  <conditionalFormatting sqref="SZS322">
    <cfRule type="duplicateValues" dxfId="0" priority="42334"/>
    <cfRule type="duplicateValues" dxfId="0" priority="74206"/>
  </conditionalFormatting>
  <conditionalFormatting sqref="TJO322">
    <cfRule type="duplicateValues" dxfId="0" priority="41836"/>
    <cfRule type="duplicateValues" dxfId="0" priority="73708"/>
  </conditionalFormatting>
  <conditionalFormatting sqref="TTK322">
    <cfRule type="duplicateValues" dxfId="0" priority="41338"/>
    <cfRule type="duplicateValues" dxfId="0" priority="73210"/>
  </conditionalFormatting>
  <conditionalFormatting sqref="UDG322">
    <cfRule type="duplicateValues" dxfId="0" priority="40840"/>
    <cfRule type="duplicateValues" dxfId="0" priority="72712"/>
  </conditionalFormatting>
  <conditionalFormatting sqref="UNC322">
    <cfRule type="duplicateValues" dxfId="0" priority="40342"/>
    <cfRule type="duplicateValues" dxfId="0" priority="72214"/>
  </conditionalFormatting>
  <conditionalFormatting sqref="UWY322">
    <cfRule type="duplicateValues" dxfId="0" priority="39844"/>
    <cfRule type="duplicateValues" dxfId="0" priority="71716"/>
  </conditionalFormatting>
  <conditionalFormatting sqref="VGU322">
    <cfRule type="duplicateValues" dxfId="0" priority="39346"/>
    <cfRule type="duplicateValues" dxfId="0" priority="71218"/>
  </conditionalFormatting>
  <conditionalFormatting sqref="VQQ322">
    <cfRule type="duplicateValues" dxfId="0" priority="38848"/>
    <cfRule type="duplicateValues" dxfId="0" priority="70720"/>
  </conditionalFormatting>
  <conditionalFormatting sqref="WAM322">
    <cfRule type="duplicateValues" dxfId="0" priority="38350"/>
    <cfRule type="duplicateValues" dxfId="0" priority="70222"/>
  </conditionalFormatting>
  <conditionalFormatting sqref="WKI322">
    <cfRule type="duplicateValues" dxfId="0" priority="37852"/>
    <cfRule type="duplicateValues" dxfId="0" priority="69724"/>
  </conditionalFormatting>
  <conditionalFormatting sqref="WUE322">
    <cfRule type="duplicateValues" dxfId="0" priority="37354"/>
    <cfRule type="duplicateValues" dxfId="0" priority="69226"/>
  </conditionalFormatting>
  <conditionalFormatting sqref="B323">
    <cfRule type="duplicateValues" dxfId="0" priority="36357"/>
    <cfRule type="duplicateValues" dxfId="0" priority="36855"/>
    <cfRule type="duplicateValues" dxfId="0" priority="68727"/>
    <cfRule type="duplicateValues" dxfId="0" priority="100599"/>
  </conditionalFormatting>
  <conditionalFormatting sqref="HS323">
    <cfRule type="duplicateValues" dxfId="0" priority="68229"/>
    <cfRule type="duplicateValues" dxfId="0" priority="100101"/>
  </conditionalFormatting>
  <conditionalFormatting sqref="RO323">
    <cfRule type="duplicateValues" dxfId="0" priority="67731"/>
    <cfRule type="duplicateValues" dxfId="0" priority="99603"/>
  </conditionalFormatting>
  <conditionalFormatting sqref="ABK323">
    <cfRule type="duplicateValues" dxfId="0" priority="67233"/>
    <cfRule type="duplicateValues" dxfId="0" priority="99105"/>
  </conditionalFormatting>
  <conditionalFormatting sqref="ALG323">
    <cfRule type="duplicateValues" dxfId="0" priority="66735"/>
    <cfRule type="duplicateValues" dxfId="0" priority="98607"/>
  </conditionalFormatting>
  <conditionalFormatting sqref="AVC323">
    <cfRule type="duplicateValues" dxfId="0" priority="66237"/>
    <cfRule type="duplicateValues" dxfId="0" priority="98109"/>
  </conditionalFormatting>
  <conditionalFormatting sqref="BEY323">
    <cfRule type="duplicateValues" dxfId="0" priority="65739"/>
    <cfRule type="duplicateValues" dxfId="0" priority="97611"/>
  </conditionalFormatting>
  <conditionalFormatting sqref="BOU323">
    <cfRule type="duplicateValues" dxfId="0" priority="65241"/>
    <cfRule type="duplicateValues" dxfId="0" priority="97113"/>
  </conditionalFormatting>
  <conditionalFormatting sqref="BYQ323">
    <cfRule type="duplicateValues" dxfId="0" priority="64743"/>
    <cfRule type="duplicateValues" dxfId="0" priority="96615"/>
  </conditionalFormatting>
  <conditionalFormatting sqref="CIM323">
    <cfRule type="duplicateValues" dxfId="0" priority="64245"/>
    <cfRule type="duplicateValues" dxfId="0" priority="96117"/>
  </conditionalFormatting>
  <conditionalFormatting sqref="CSI323">
    <cfRule type="duplicateValues" dxfId="0" priority="63747"/>
    <cfRule type="duplicateValues" dxfId="0" priority="95619"/>
  </conditionalFormatting>
  <conditionalFormatting sqref="DCE323">
    <cfRule type="duplicateValues" dxfId="0" priority="63249"/>
    <cfRule type="duplicateValues" dxfId="0" priority="95121"/>
  </conditionalFormatting>
  <conditionalFormatting sqref="DMA323">
    <cfRule type="duplicateValues" dxfId="0" priority="62751"/>
    <cfRule type="duplicateValues" dxfId="0" priority="94623"/>
  </conditionalFormatting>
  <conditionalFormatting sqref="DVW323">
    <cfRule type="duplicateValues" dxfId="0" priority="62253"/>
    <cfRule type="duplicateValues" dxfId="0" priority="94125"/>
  </conditionalFormatting>
  <conditionalFormatting sqref="EFS323">
    <cfRule type="duplicateValues" dxfId="0" priority="61755"/>
    <cfRule type="duplicateValues" dxfId="0" priority="93627"/>
  </conditionalFormatting>
  <conditionalFormatting sqref="EPO323">
    <cfRule type="duplicateValues" dxfId="0" priority="61257"/>
    <cfRule type="duplicateValues" dxfId="0" priority="93129"/>
  </conditionalFormatting>
  <conditionalFormatting sqref="EZK323">
    <cfRule type="duplicateValues" dxfId="0" priority="60759"/>
    <cfRule type="duplicateValues" dxfId="0" priority="92631"/>
  </conditionalFormatting>
  <conditionalFormatting sqref="FJG323">
    <cfRule type="duplicateValues" dxfId="0" priority="60261"/>
    <cfRule type="duplicateValues" dxfId="0" priority="92133"/>
  </conditionalFormatting>
  <conditionalFormatting sqref="FTC323">
    <cfRule type="duplicateValues" dxfId="0" priority="59763"/>
    <cfRule type="duplicateValues" dxfId="0" priority="91635"/>
  </conditionalFormatting>
  <conditionalFormatting sqref="GCY323">
    <cfRule type="duplicateValues" dxfId="0" priority="59265"/>
    <cfRule type="duplicateValues" dxfId="0" priority="91137"/>
  </conditionalFormatting>
  <conditionalFormatting sqref="GMU323">
    <cfRule type="duplicateValues" dxfId="0" priority="58767"/>
    <cfRule type="duplicateValues" dxfId="0" priority="90639"/>
  </conditionalFormatting>
  <conditionalFormatting sqref="GWQ323">
    <cfRule type="duplicateValues" dxfId="0" priority="58269"/>
    <cfRule type="duplicateValues" dxfId="0" priority="90141"/>
  </conditionalFormatting>
  <conditionalFormatting sqref="HGM323">
    <cfRule type="duplicateValues" dxfId="0" priority="57771"/>
    <cfRule type="duplicateValues" dxfId="0" priority="89643"/>
  </conditionalFormatting>
  <conditionalFormatting sqref="HQI323">
    <cfRule type="duplicateValues" dxfId="0" priority="57273"/>
    <cfRule type="duplicateValues" dxfId="0" priority="89145"/>
  </conditionalFormatting>
  <conditionalFormatting sqref="IAE323">
    <cfRule type="duplicateValues" dxfId="0" priority="56775"/>
    <cfRule type="duplicateValues" dxfId="0" priority="88647"/>
  </conditionalFormatting>
  <conditionalFormatting sqref="IKA323">
    <cfRule type="duplicateValues" dxfId="0" priority="56277"/>
    <cfRule type="duplicateValues" dxfId="0" priority="88149"/>
  </conditionalFormatting>
  <conditionalFormatting sqref="ITW323">
    <cfRule type="duplicateValues" dxfId="0" priority="55779"/>
    <cfRule type="duplicateValues" dxfId="0" priority="87651"/>
  </conditionalFormatting>
  <conditionalFormatting sqref="JDS323">
    <cfRule type="duplicateValues" dxfId="0" priority="55281"/>
    <cfRule type="duplicateValues" dxfId="0" priority="87153"/>
  </conditionalFormatting>
  <conditionalFormatting sqref="JNO323">
    <cfRule type="duplicateValues" dxfId="0" priority="54783"/>
    <cfRule type="duplicateValues" dxfId="0" priority="86655"/>
  </conditionalFormatting>
  <conditionalFormatting sqref="JXK323">
    <cfRule type="duplicateValues" dxfId="0" priority="54285"/>
    <cfRule type="duplicateValues" dxfId="0" priority="86157"/>
  </conditionalFormatting>
  <conditionalFormatting sqref="KHG323">
    <cfRule type="duplicateValues" dxfId="0" priority="53787"/>
    <cfRule type="duplicateValues" dxfId="0" priority="85659"/>
  </conditionalFormatting>
  <conditionalFormatting sqref="KRC323">
    <cfRule type="duplicateValues" dxfId="0" priority="53289"/>
    <cfRule type="duplicateValues" dxfId="0" priority="85161"/>
  </conditionalFormatting>
  <conditionalFormatting sqref="LAY323">
    <cfRule type="duplicateValues" dxfId="0" priority="52791"/>
    <cfRule type="duplicateValues" dxfId="0" priority="84663"/>
  </conditionalFormatting>
  <conditionalFormatting sqref="LKU323">
    <cfRule type="duplicateValues" dxfId="0" priority="52293"/>
    <cfRule type="duplicateValues" dxfId="0" priority="84165"/>
  </conditionalFormatting>
  <conditionalFormatting sqref="LUQ323">
    <cfRule type="duplicateValues" dxfId="0" priority="51795"/>
    <cfRule type="duplicateValues" dxfId="0" priority="83667"/>
  </conditionalFormatting>
  <conditionalFormatting sqref="MEM323">
    <cfRule type="duplicateValues" dxfId="0" priority="51297"/>
    <cfRule type="duplicateValues" dxfId="0" priority="83169"/>
  </conditionalFormatting>
  <conditionalFormatting sqref="MOI323">
    <cfRule type="duplicateValues" dxfId="0" priority="50799"/>
    <cfRule type="duplicateValues" dxfId="0" priority="82671"/>
  </conditionalFormatting>
  <conditionalFormatting sqref="MYE323">
    <cfRule type="duplicateValues" dxfId="0" priority="50301"/>
    <cfRule type="duplicateValues" dxfId="0" priority="82173"/>
  </conditionalFormatting>
  <conditionalFormatting sqref="NIA323">
    <cfRule type="duplicateValues" dxfId="0" priority="49803"/>
    <cfRule type="duplicateValues" dxfId="0" priority="81675"/>
  </conditionalFormatting>
  <conditionalFormatting sqref="NRW323">
    <cfRule type="duplicateValues" dxfId="0" priority="49305"/>
    <cfRule type="duplicateValues" dxfId="0" priority="81177"/>
  </conditionalFormatting>
  <conditionalFormatting sqref="OBS323">
    <cfRule type="duplicateValues" dxfId="0" priority="48807"/>
    <cfRule type="duplicateValues" dxfId="0" priority="80679"/>
  </conditionalFormatting>
  <conditionalFormatting sqref="OLO323">
    <cfRule type="duplicateValues" dxfId="0" priority="48309"/>
    <cfRule type="duplicateValues" dxfId="0" priority="80181"/>
  </conditionalFormatting>
  <conditionalFormatting sqref="OVK323">
    <cfRule type="duplicateValues" dxfId="0" priority="47811"/>
    <cfRule type="duplicateValues" dxfId="0" priority="79683"/>
  </conditionalFormatting>
  <conditionalFormatting sqref="PFG323">
    <cfRule type="duplicateValues" dxfId="0" priority="47313"/>
    <cfRule type="duplicateValues" dxfId="0" priority="79185"/>
  </conditionalFormatting>
  <conditionalFormatting sqref="PPC323">
    <cfRule type="duplicateValues" dxfId="0" priority="46815"/>
    <cfRule type="duplicateValues" dxfId="0" priority="78687"/>
  </conditionalFormatting>
  <conditionalFormatting sqref="PYY323">
    <cfRule type="duplicateValues" dxfId="0" priority="46317"/>
    <cfRule type="duplicateValues" dxfId="0" priority="78189"/>
  </conditionalFormatting>
  <conditionalFormatting sqref="QIU323">
    <cfRule type="duplicateValues" dxfId="0" priority="45819"/>
    <cfRule type="duplicateValues" dxfId="0" priority="77691"/>
  </conditionalFormatting>
  <conditionalFormatting sqref="QSQ323">
    <cfRule type="duplicateValues" dxfId="0" priority="45321"/>
    <cfRule type="duplicateValues" dxfId="0" priority="77193"/>
  </conditionalFormatting>
  <conditionalFormatting sqref="RCM323">
    <cfRule type="duplicateValues" dxfId="0" priority="44823"/>
    <cfRule type="duplicateValues" dxfId="0" priority="76695"/>
  </conditionalFormatting>
  <conditionalFormatting sqref="RMI323">
    <cfRule type="duplicateValues" dxfId="0" priority="44325"/>
    <cfRule type="duplicateValues" dxfId="0" priority="76197"/>
  </conditionalFormatting>
  <conditionalFormatting sqref="RWE323">
    <cfRule type="duplicateValues" dxfId="0" priority="43827"/>
    <cfRule type="duplicateValues" dxfId="0" priority="75699"/>
  </conditionalFormatting>
  <conditionalFormatting sqref="SGA323">
    <cfRule type="duplicateValues" dxfId="0" priority="43329"/>
    <cfRule type="duplicateValues" dxfId="0" priority="75201"/>
  </conditionalFormatting>
  <conditionalFormatting sqref="SPW323">
    <cfRule type="duplicateValues" dxfId="0" priority="42831"/>
    <cfRule type="duplicateValues" dxfId="0" priority="74703"/>
  </conditionalFormatting>
  <conditionalFormatting sqref="SZS323">
    <cfRule type="duplicateValues" dxfId="0" priority="42333"/>
    <cfRule type="duplicateValues" dxfId="0" priority="74205"/>
  </conditionalFormatting>
  <conditionalFormatting sqref="TJO323">
    <cfRule type="duplicateValues" dxfId="0" priority="41835"/>
    <cfRule type="duplicateValues" dxfId="0" priority="73707"/>
  </conditionalFormatting>
  <conditionalFormatting sqref="TTK323">
    <cfRule type="duplicateValues" dxfId="0" priority="41337"/>
    <cfRule type="duplicateValues" dxfId="0" priority="73209"/>
  </conditionalFormatting>
  <conditionalFormatting sqref="UDG323">
    <cfRule type="duplicateValues" dxfId="0" priority="40839"/>
    <cfRule type="duplicateValues" dxfId="0" priority="72711"/>
  </conditionalFormatting>
  <conditionalFormatting sqref="UNC323">
    <cfRule type="duplicateValues" dxfId="0" priority="40341"/>
    <cfRule type="duplicateValues" dxfId="0" priority="72213"/>
  </conditionalFormatting>
  <conditionalFormatting sqref="UWY323">
    <cfRule type="duplicateValues" dxfId="0" priority="39843"/>
    <cfRule type="duplicateValues" dxfId="0" priority="71715"/>
  </conditionalFormatting>
  <conditionalFormatting sqref="VGU323">
    <cfRule type="duplicateValues" dxfId="0" priority="39345"/>
    <cfRule type="duplicateValues" dxfId="0" priority="71217"/>
  </conditionalFormatting>
  <conditionalFormatting sqref="VQQ323">
    <cfRule type="duplicateValues" dxfId="0" priority="38847"/>
    <cfRule type="duplicateValues" dxfId="0" priority="70719"/>
  </conditionalFormatting>
  <conditionalFormatting sqref="WAM323">
    <cfRule type="duplicateValues" dxfId="0" priority="38349"/>
    <cfRule type="duplicateValues" dxfId="0" priority="70221"/>
  </conditionalFormatting>
  <conditionalFormatting sqref="WKI323">
    <cfRule type="duplicateValues" dxfId="0" priority="37851"/>
    <cfRule type="duplicateValues" dxfId="0" priority="69723"/>
  </conditionalFormatting>
  <conditionalFormatting sqref="WUE323">
    <cfRule type="duplicateValues" dxfId="0" priority="37353"/>
    <cfRule type="duplicateValues" dxfId="0" priority="69225"/>
  </conditionalFormatting>
  <conditionalFormatting sqref="B324">
    <cfRule type="duplicateValues" dxfId="0" priority="36356"/>
    <cfRule type="duplicateValues" dxfId="0" priority="36854"/>
    <cfRule type="duplicateValues" dxfId="0" priority="68726"/>
    <cfRule type="duplicateValues" dxfId="0" priority="100598"/>
  </conditionalFormatting>
  <conditionalFormatting sqref="HS324">
    <cfRule type="duplicateValues" dxfId="0" priority="68228"/>
    <cfRule type="duplicateValues" dxfId="0" priority="100100"/>
  </conditionalFormatting>
  <conditionalFormatting sqref="RO324">
    <cfRule type="duplicateValues" dxfId="0" priority="67730"/>
    <cfRule type="duplicateValues" dxfId="0" priority="99602"/>
  </conditionalFormatting>
  <conditionalFormatting sqref="ABK324">
    <cfRule type="duplicateValues" dxfId="0" priority="67232"/>
    <cfRule type="duplicateValues" dxfId="0" priority="99104"/>
  </conditionalFormatting>
  <conditionalFormatting sqref="ALG324">
    <cfRule type="duplicateValues" dxfId="0" priority="66734"/>
    <cfRule type="duplicateValues" dxfId="0" priority="98606"/>
  </conditionalFormatting>
  <conditionalFormatting sqref="AVC324">
    <cfRule type="duplicateValues" dxfId="0" priority="66236"/>
    <cfRule type="duplicateValues" dxfId="0" priority="98108"/>
  </conditionalFormatting>
  <conditionalFormatting sqref="BEY324">
    <cfRule type="duplicateValues" dxfId="0" priority="65738"/>
    <cfRule type="duplicateValues" dxfId="0" priority="97610"/>
  </conditionalFormatting>
  <conditionalFormatting sqref="BOU324">
    <cfRule type="duplicateValues" dxfId="0" priority="65240"/>
    <cfRule type="duplicateValues" dxfId="0" priority="97112"/>
  </conditionalFormatting>
  <conditionalFormatting sqref="BYQ324">
    <cfRule type="duplicateValues" dxfId="0" priority="64742"/>
    <cfRule type="duplicateValues" dxfId="0" priority="96614"/>
  </conditionalFormatting>
  <conditionalFormatting sqref="CIM324">
    <cfRule type="duplicateValues" dxfId="0" priority="64244"/>
    <cfRule type="duplicateValues" dxfId="0" priority="96116"/>
  </conditionalFormatting>
  <conditionalFormatting sqref="CSI324">
    <cfRule type="duplicateValues" dxfId="0" priority="63746"/>
    <cfRule type="duplicateValues" dxfId="0" priority="95618"/>
  </conditionalFormatting>
  <conditionalFormatting sqref="DCE324">
    <cfRule type="duplicateValues" dxfId="0" priority="63248"/>
    <cfRule type="duplicateValues" dxfId="0" priority="95120"/>
  </conditionalFormatting>
  <conditionalFormatting sqref="DMA324">
    <cfRule type="duplicateValues" dxfId="0" priority="62750"/>
    <cfRule type="duplicateValues" dxfId="0" priority="94622"/>
  </conditionalFormatting>
  <conditionalFormatting sqref="DVW324">
    <cfRule type="duplicateValues" dxfId="0" priority="62252"/>
    <cfRule type="duplicateValues" dxfId="0" priority="94124"/>
  </conditionalFormatting>
  <conditionalFormatting sqref="EFS324">
    <cfRule type="duplicateValues" dxfId="0" priority="61754"/>
    <cfRule type="duplicateValues" dxfId="0" priority="93626"/>
  </conditionalFormatting>
  <conditionalFormatting sqref="EPO324">
    <cfRule type="duplicateValues" dxfId="0" priority="61256"/>
    <cfRule type="duplicateValues" dxfId="0" priority="93128"/>
  </conditionalFormatting>
  <conditionalFormatting sqref="EZK324">
    <cfRule type="duplicateValues" dxfId="0" priority="60758"/>
    <cfRule type="duplicateValues" dxfId="0" priority="92630"/>
  </conditionalFormatting>
  <conditionalFormatting sqref="FJG324">
    <cfRule type="duplicateValues" dxfId="0" priority="60260"/>
    <cfRule type="duplicateValues" dxfId="0" priority="92132"/>
  </conditionalFormatting>
  <conditionalFormatting sqref="FTC324">
    <cfRule type="duplicateValues" dxfId="0" priority="59762"/>
    <cfRule type="duplicateValues" dxfId="0" priority="91634"/>
  </conditionalFormatting>
  <conditionalFormatting sqref="GCY324">
    <cfRule type="duplicateValues" dxfId="0" priority="59264"/>
    <cfRule type="duplicateValues" dxfId="0" priority="91136"/>
  </conditionalFormatting>
  <conditionalFormatting sqref="GMU324">
    <cfRule type="duplicateValues" dxfId="0" priority="58766"/>
    <cfRule type="duplicateValues" dxfId="0" priority="90638"/>
  </conditionalFormatting>
  <conditionalFormatting sqref="GWQ324">
    <cfRule type="duplicateValues" dxfId="0" priority="58268"/>
    <cfRule type="duplicateValues" dxfId="0" priority="90140"/>
  </conditionalFormatting>
  <conditionalFormatting sqref="HGM324">
    <cfRule type="duplicateValues" dxfId="0" priority="57770"/>
    <cfRule type="duplicateValues" dxfId="0" priority="89642"/>
  </conditionalFormatting>
  <conditionalFormatting sqref="HQI324">
    <cfRule type="duplicateValues" dxfId="0" priority="57272"/>
    <cfRule type="duplicateValues" dxfId="0" priority="89144"/>
  </conditionalFormatting>
  <conditionalFormatting sqref="IAE324">
    <cfRule type="duplicateValues" dxfId="0" priority="56774"/>
    <cfRule type="duplicateValues" dxfId="0" priority="88646"/>
  </conditionalFormatting>
  <conditionalFormatting sqref="IKA324">
    <cfRule type="duplicateValues" dxfId="0" priority="56276"/>
    <cfRule type="duplicateValues" dxfId="0" priority="88148"/>
  </conditionalFormatting>
  <conditionalFormatting sqref="ITW324">
    <cfRule type="duplicateValues" dxfId="0" priority="55778"/>
    <cfRule type="duplicateValues" dxfId="0" priority="87650"/>
  </conditionalFormatting>
  <conditionalFormatting sqref="JDS324">
    <cfRule type="duplicateValues" dxfId="0" priority="55280"/>
    <cfRule type="duplicateValues" dxfId="0" priority="87152"/>
  </conditionalFormatting>
  <conditionalFormatting sqref="JNO324">
    <cfRule type="duplicateValues" dxfId="0" priority="54782"/>
    <cfRule type="duplicateValues" dxfId="0" priority="86654"/>
  </conditionalFormatting>
  <conditionalFormatting sqref="JXK324">
    <cfRule type="duplicateValues" dxfId="0" priority="54284"/>
    <cfRule type="duplicateValues" dxfId="0" priority="86156"/>
  </conditionalFormatting>
  <conditionalFormatting sqref="KHG324">
    <cfRule type="duplicateValues" dxfId="0" priority="53786"/>
    <cfRule type="duplicateValues" dxfId="0" priority="85658"/>
  </conditionalFormatting>
  <conditionalFormatting sqref="KRC324">
    <cfRule type="duplicateValues" dxfId="0" priority="53288"/>
    <cfRule type="duplicateValues" dxfId="0" priority="85160"/>
  </conditionalFormatting>
  <conditionalFormatting sqref="LAY324">
    <cfRule type="duplicateValues" dxfId="0" priority="52790"/>
    <cfRule type="duplicateValues" dxfId="0" priority="84662"/>
  </conditionalFormatting>
  <conditionalFormatting sqref="LKU324">
    <cfRule type="duplicateValues" dxfId="0" priority="52292"/>
    <cfRule type="duplicateValues" dxfId="0" priority="84164"/>
  </conditionalFormatting>
  <conditionalFormatting sqref="LUQ324">
    <cfRule type="duplicateValues" dxfId="0" priority="51794"/>
    <cfRule type="duplicateValues" dxfId="0" priority="83666"/>
  </conditionalFormatting>
  <conditionalFormatting sqref="MEM324">
    <cfRule type="duplicateValues" dxfId="0" priority="51296"/>
    <cfRule type="duplicateValues" dxfId="0" priority="83168"/>
  </conditionalFormatting>
  <conditionalFormatting sqref="MOI324">
    <cfRule type="duplicateValues" dxfId="0" priority="50798"/>
    <cfRule type="duplicateValues" dxfId="0" priority="82670"/>
  </conditionalFormatting>
  <conditionalFormatting sqref="MYE324">
    <cfRule type="duplicateValues" dxfId="0" priority="50300"/>
    <cfRule type="duplicateValues" dxfId="0" priority="82172"/>
  </conditionalFormatting>
  <conditionalFormatting sqref="NIA324">
    <cfRule type="duplicateValues" dxfId="0" priority="49802"/>
    <cfRule type="duplicateValues" dxfId="0" priority="81674"/>
  </conditionalFormatting>
  <conditionalFormatting sqref="NRW324">
    <cfRule type="duplicateValues" dxfId="0" priority="49304"/>
    <cfRule type="duplicateValues" dxfId="0" priority="81176"/>
  </conditionalFormatting>
  <conditionalFormatting sqref="OBS324">
    <cfRule type="duplicateValues" dxfId="0" priority="48806"/>
    <cfRule type="duplicateValues" dxfId="0" priority="80678"/>
  </conditionalFormatting>
  <conditionalFormatting sqref="OLO324">
    <cfRule type="duplicateValues" dxfId="0" priority="48308"/>
    <cfRule type="duplicateValues" dxfId="0" priority="80180"/>
  </conditionalFormatting>
  <conditionalFormatting sqref="OVK324">
    <cfRule type="duplicateValues" dxfId="0" priority="47810"/>
    <cfRule type="duplicateValues" dxfId="0" priority="79682"/>
  </conditionalFormatting>
  <conditionalFormatting sqref="PFG324">
    <cfRule type="duplicateValues" dxfId="0" priority="47312"/>
    <cfRule type="duplicateValues" dxfId="0" priority="79184"/>
  </conditionalFormatting>
  <conditionalFormatting sqref="PPC324">
    <cfRule type="duplicateValues" dxfId="0" priority="46814"/>
    <cfRule type="duplicateValues" dxfId="0" priority="78686"/>
  </conditionalFormatting>
  <conditionalFormatting sqref="PYY324">
    <cfRule type="duplicateValues" dxfId="0" priority="46316"/>
    <cfRule type="duplicateValues" dxfId="0" priority="78188"/>
  </conditionalFormatting>
  <conditionalFormatting sqref="QIU324">
    <cfRule type="duplicateValues" dxfId="0" priority="45818"/>
    <cfRule type="duplicateValues" dxfId="0" priority="77690"/>
  </conditionalFormatting>
  <conditionalFormatting sqref="QSQ324">
    <cfRule type="duplicateValues" dxfId="0" priority="45320"/>
    <cfRule type="duplicateValues" dxfId="0" priority="77192"/>
  </conditionalFormatting>
  <conditionalFormatting sqref="RCM324">
    <cfRule type="duplicateValues" dxfId="0" priority="44822"/>
    <cfRule type="duplicateValues" dxfId="0" priority="76694"/>
  </conditionalFormatting>
  <conditionalFormatting sqref="RMI324">
    <cfRule type="duplicateValues" dxfId="0" priority="44324"/>
    <cfRule type="duplicateValues" dxfId="0" priority="76196"/>
  </conditionalFormatting>
  <conditionalFormatting sqref="RWE324">
    <cfRule type="duplicateValues" dxfId="0" priority="43826"/>
    <cfRule type="duplicateValues" dxfId="0" priority="75698"/>
  </conditionalFormatting>
  <conditionalFormatting sqref="SGA324">
    <cfRule type="duplicateValues" dxfId="0" priority="43328"/>
    <cfRule type="duplicateValues" dxfId="0" priority="75200"/>
  </conditionalFormatting>
  <conditionalFormatting sqref="SPW324">
    <cfRule type="duplicateValues" dxfId="0" priority="42830"/>
    <cfRule type="duplicateValues" dxfId="0" priority="74702"/>
  </conditionalFormatting>
  <conditionalFormatting sqref="SZS324">
    <cfRule type="duplicateValues" dxfId="0" priority="42332"/>
    <cfRule type="duplicateValues" dxfId="0" priority="74204"/>
  </conditionalFormatting>
  <conditionalFormatting sqref="TJO324">
    <cfRule type="duplicateValues" dxfId="0" priority="41834"/>
    <cfRule type="duplicateValues" dxfId="0" priority="73706"/>
  </conditionalFormatting>
  <conditionalFormatting sqref="TTK324">
    <cfRule type="duplicateValues" dxfId="0" priority="41336"/>
    <cfRule type="duplicateValues" dxfId="0" priority="73208"/>
  </conditionalFormatting>
  <conditionalFormatting sqref="UDG324">
    <cfRule type="duplicateValues" dxfId="0" priority="40838"/>
    <cfRule type="duplicateValues" dxfId="0" priority="72710"/>
  </conditionalFormatting>
  <conditionalFormatting sqref="UNC324">
    <cfRule type="duplicateValues" dxfId="0" priority="40340"/>
    <cfRule type="duplicateValues" dxfId="0" priority="72212"/>
  </conditionalFormatting>
  <conditionalFormatting sqref="UWY324">
    <cfRule type="duplicateValues" dxfId="0" priority="39842"/>
    <cfRule type="duplicateValues" dxfId="0" priority="71714"/>
  </conditionalFormatting>
  <conditionalFormatting sqref="VGU324">
    <cfRule type="duplicateValues" dxfId="0" priority="39344"/>
    <cfRule type="duplicateValues" dxfId="0" priority="71216"/>
  </conditionalFormatting>
  <conditionalFormatting sqref="VQQ324">
    <cfRule type="duplicateValues" dxfId="0" priority="38846"/>
    <cfRule type="duplicateValues" dxfId="0" priority="70718"/>
  </conditionalFormatting>
  <conditionalFormatting sqref="WAM324">
    <cfRule type="duplicateValues" dxfId="0" priority="38348"/>
    <cfRule type="duplicateValues" dxfId="0" priority="70220"/>
  </conditionalFormatting>
  <conditionalFormatting sqref="WKI324">
    <cfRule type="duplicateValues" dxfId="0" priority="37850"/>
    <cfRule type="duplicateValues" dxfId="0" priority="69722"/>
  </conditionalFormatting>
  <conditionalFormatting sqref="WUE324">
    <cfRule type="duplicateValues" dxfId="0" priority="37352"/>
    <cfRule type="duplicateValues" dxfId="0" priority="69224"/>
  </conditionalFormatting>
  <conditionalFormatting sqref="B325">
    <cfRule type="duplicateValues" dxfId="0" priority="36355"/>
    <cfRule type="duplicateValues" dxfId="0" priority="36853"/>
    <cfRule type="duplicateValues" dxfId="0" priority="68725"/>
    <cfRule type="duplicateValues" dxfId="0" priority="100597"/>
  </conditionalFormatting>
  <conditionalFormatting sqref="HS325">
    <cfRule type="duplicateValues" dxfId="0" priority="68227"/>
    <cfRule type="duplicateValues" dxfId="0" priority="100099"/>
  </conditionalFormatting>
  <conditionalFormatting sqref="RO325">
    <cfRule type="duplicateValues" dxfId="0" priority="67729"/>
    <cfRule type="duplicateValues" dxfId="0" priority="99601"/>
  </conditionalFormatting>
  <conditionalFormatting sqref="ABK325">
    <cfRule type="duplicateValues" dxfId="0" priority="67231"/>
    <cfRule type="duplicateValues" dxfId="0" priority="99103"/>
  </conditionalFormatting>
  <conditionalFormatting sqref="ALG325">
    <cfRule type="duplicateValues" dxfId="0" priority="66733"/>
    <cfRule type="duplicateValues" dxfId="0" priority="98605"/>
  </conditionalFormatting>
  <conditionalFormatting sqref="AVC325">
    <cfRule type="duplicateValues" dxfId="0" priority="66235"/>
    <cfRule type="duplicateValues" dxfId="0" priority="98107"/>
  </conditionalFormatting>
  <conditionalFormatting sqref="BEY325">
    <cfRule type="duplicateValues" dxfId="0" priority="65737"/>
    <cfRule type="duplicateValues" dxfId="0" priority="97609"/>
  </conditionalFormatting>
  <conditionalFormatting sqref="BOU325">
    <cfRule type="duplicateValues" dxfId="0" priority="65239"/>
    <cfRule type="duplicateValues" dxfId="0" priority="97111"/>
  </conditionalFormatting>
  <conditionalFormatting sqref="BYQ325">
    <cfRule type="duplicateValues" dxfId="0" priority="64741"/>
    <cfRule type="duplicateValues" dxfId="0" priority="96613"/>
  </conditionalFormatting>
  <conditionalFormatting sqref="CIM325">
    <cfRule type="duplicateValues" dxfId="0" priority="64243"/>
    <cfRule type="duplicateValues" dxfId="0" priority="96115"/>
  </conditionalFormatting>
  <conditionalFormatting sqref="CSI325">
    <cfRule type="duplicateValues" dxfId="0" priority="63745"/>
    <cfRule type="duplicateValues" dxfId="0" priority="95617"/>
  </conditionalFormatting>
  <conditionalFormatting sqref="DCE325">
    <cfRule type="duplicateValues" dxfId="0" priority="63247"/>
    <cfRule type="duplicateValues" dxfId="0" priority="95119"/>
  </conditionalFormatting>
  <conditionalFormatting sqref="DMA325">
    <cfRule type="duplicateValues" dxfId="0" priority="62749"/>
    <cfRule type="duplicateValues" dxfId="0" priority="94621"/>
  </conditionalFormatting>
  <conditionalFormatting sqref="DVW325">
    <cfRule type="duplicateValues" dxfId="0" priority="62251"/>
    <cfRule type="duplicateValues" dxfId="0" priority="94123"/>
  </conditionalFormatting>
  <conditionalFormatting sqref="EFS325">
    <cfRule type="duplicateValues" dxfId="0" priority="61753"/>
    <cfRule type="duplicateValues" dxfId="0" priority="93625"/>
  </conditionalFormatting>
  <conditionalFormatting sqref="EPO325">
    <cfRule type="duplicateValues" dxfId="0" priority="61255"/>
    <cfRule type="duplicateValues" dxfId="0" priority="93127"/>
  </conditionalFormatting>
  <conditionalFormatting sqref="EZK325">
    <cfRule type="duplicateValues" dxfId="0" priority="60757"/>
    <cfRule type="duplicateValues" dxfId="0" priority="92629"/>
  </conditionalFormatting>
  <conditionalFormatting sqref="FJG325">
    <cfRule type="duplicateValues" dxfId="0" priority="60259"/>
    <cfRule type="duplicateValues" dxfId="0" priority="92131"/>
  </conditionalFormatting>
  <conditionalFormatting sqref="FTC325">
    <cfRule type="duplicateValues" dxfId="0" priority="59761"/>
    <cfRule type="duplicateValues" dxfId="0" priority="91633"/>
  </conditionalFormatting>
  <conditionalFormatting sqref="GCY325">
    <cfRule type="duplicateValues" dxfId="0" priority="59263"/>
    <cfRule type="duplicateValues" dxfId="0" priority="91135"/>
  </conditionalFormatting>
  <conditionalFormatting sqref="GMU325">
    <cfRule type="duplicateValues" dxfId="0" priority="58765"/>
    <cfRule type="duplicateValues" dxfId="0" priority="90637"/>
  </conditionalFormatting>
  <conditionalFormatting sqref="GWQ325">
    <cfRule type="duplicateValues" dxfId="0" priority="58267"/>
    <cfRule type="duplicateValues" dxfId="0" priority="90139"/>
  </conditionalFormatting>
  <conditionalFormatting sqref="HGM325">
    <cfRule type="duplicateValues" dxfId="0" priority="57769"/>
    <cfRule type="duplicateValues" dxfId="0" priority="89641"/>
  </conditionalFormatting>
  <conditionalFormatting sqref="HQI325">
    <cfRule type="duplicateValues" dxfId="0" priority="57271"/>
    <cfRule type="duplicateValues" dxfId="0" priority="89143"/>
  </conditionalFormatting>
  <conditionalFormatting sqref="IAE325">
    <cfRule type="duplicateValues" dxfId="0" priority="56773"/>
    <cfRule type="duplicateValues" dxfId="0" priority="88645"/>
  </conditionalFormatting>
  <conditionalFormatting sqref="IKA325">
    <cfRule type="duplicateValues" dxfId="0" priority="56275"/>
    <cfRule type="duplicateValues" dxfId="0" priority="88147"/>
  </conditionalFormatting>
  <conditionalFormatting sqref="ITW325">
    <cfRule type="duplicateValues" dxfId="0" priority="55777"/>
    <cfRule type="duplicateValues" dxfId="0" priority="87649"/>
  </conditionalFormatting>
  <conditionalFormatting sqref="JDS325">
    <cfRule type="duplicateValues" dxfId="0" priority="55279"/>
    <cfRule type="duplicateValues" dxfId="0" priority="87151"/>
  </conditionalFormatting>
  <conditionalFormatting sqref="JNO325">
    <cfRule type="duplicateValues" dxfId="0" priority="54781"/>
    <cfRule type="duplicateValues" dxfId="0" priority="86653"/>
  </conditionalFormatting>
  <conditionalFormatting sqref="JXK325">
    <cfRule type="duplicateValues" dxfId="0" priority="54283"/>
    <cfRule type="duplicateValues" dxfId="0" priority="86155"/>
  </conditionalFormatting>
  <conditionalFormatting sqref="KHG325">
    <cfRule type="duplicateValues" dxfId="0" priority="53785"/>
    <cfRule type="duplicateValues" dxfId="0" priority="85657"/>
  </conditionalFormatting>
  <conditionalFormatting sqref="KRC325">
    <cfRule type="duplicateValues" dxfId="0" priority="53287"/>
    <cfRule type="duplicateValues" dxfId="0" priority="85159"/>
  </conditionalFormatting>
  <conditionalFormatting sqref="LAY325">
    <cfRule type="duplicateValues" dxfId="0" priority="52789"/>
    <cfRule type="duplicateValues" dxfId="0" priority="84661"/>
  </conditionalFormatting>
  <conditionalFormatting sqref="LKU325">
    <cfRule type="duplicateValues" dxfId="0" priority="52291"/>
    <cfRule type="duplicateValues" dxfId="0" priority="84163"/>
  </conditionalFormatting>
  <conditionalFormatting sqref="LUQ325">
    <cfRule type="duplicateValues" dxfId="0" priority="51793"/>
    <cfRule type="duplicateValues" dxfId="0" priority="83665"/>
  </conditionalFormatting>
  <conditionalFormatting sqref="MEM325">
    <cfRule type="duplicateValues" dxfId="0" priority="51295"/>
    <cfRule type="duplicateValues" dxfId="0" priority="83167"/>
  </conditionalFormatting>
  <conditionalFormatting sqref="MOI325">
    <cfRule type="duplicateValues" dxfId="0" priority="50797"/>
    <cfRule type="duplicateValues" dxfId="0" priority="82669"/>
  </conditionalFormatting>
  <conditionalFormatting sqref="MYE325">
    <cfRule type="duplicateValues" dxfId="0" priority="50299"/>
    <cfRule type="duplicateValues" dxfId="0" priority="82171"/>
  </conditionalFormatting>
  <conditionalFormatting sqref="NIA325">
    <cfRule type="duplicateValues" dxfId="0" priority="49801"/>
    <cfRule type="duplicateValues" dxfId="0" priority="81673"/>
  </conditionalFormatting>
  <conditionalFormatting sqref="NRW325">
    <cfRule type="duplicateValues" dxfId="0" priority="49303"/>
    <cfRule type="duplicateValues" dxfId="0" priority="81175"/>
  </conditionalFormatting>
  <conditionalFormatting sqref="OBS325">
    <cfRule type="duplicateValues" dxfId="0" priority="48805"/>
    <cfRule type="duplicateValues" dxfId="0" priority="80677"/>
  </conditionalFormatting>
  <conditionalFormatting sqref="OLO325">
    <cfRule type="duplicateValues" dxfId="0" priority="48307"/>
    <cfRule type="duplicateValues" dxfId="0" priority="80179"/>
  </conditionalFormatting>
  <conditionalFormatting sqref="OVK325">
    <cfRule type="duplicateValues" dxfId="0" priority="47809"/>
    <cfRule type="duplicateValues" dxfId="0" priority="79681"/>
  </conditionalFormatting>
  <conditionalFormatting sqref="PFG325">
    <cfRule type="duplicateValues" dxfId="0" priority="47311"/>
    <cfRule type="duplicateValues" dxfId="0" priority="79183"/>
  </conditionalFormatting>
  <conditionalFormatting sqref="PPC325">
    <cfRule type="duplicateValues" dxfId="0" priority="46813"/>
    <cfRule type="duplicateValues" dxfId="0" priority="78685"/>
  </conditionalFormatting>
  <conditionalFormatting sqref="PYY325">
    <cfRule type="duplicateValues" dxfId="0" priority="46315"/>
    <cfRule type="duplicateValues" dxfId="0" priority="78187"/>
  </conditionalFormatting>
  <conditionalFormatting sqref="QIU325">
    <cfRule type="duplicateValues" dxfId="0" priority="45817"/>
    <cfRule type="duplicateValues" dxfId="0" priority="77689"/>
  </conditionalFormatting>
  <conditionalFormatting sqref="QSQ325">
    <cfRule type="duplicateValues" dxfId="0" priority="45319"/>
    <cfRule type="duplicateValues" dxfId="0" priority="77191"/>
  </conditionalFormatting>
  <conditionalFormatting sqref="RCM325">
    <cfRule type="duplicateValues" dxfId="0" priority="44821"/>
    <cfRule type="duplicateValues" dxfId="0" priority="76693"/>
  </conditionalFormatting>
  <conditionalFormatting sqref="RMI325">
    <cfRule type="duplicateValues" dxfId="0" priority="44323"/>
    <cfRule type="duplicateValues" dxfId="0" priority="76195"/>
  </conditionalFormatting>
  <conditionalFormatting sqref="RWE325">
    <cfRule type="duplicateValues" dxfId="0" priority="43825"/>
    <cfRule type="duplicateValues" dxfId="0" priority="75697"/>
  </conditionalFormatting>
  <conditionalFormatting sqref="SGA325">
    <cfRule type="duplicateValues" dxfId="0" priority="43327"/>
    <cfRule type="duplicateValues" dxfId="0" priority="75199"/>
  </conditionalFormatting>
  <conditionalFormatting sqref="SPW325">
    <cfRule type="duplicateValues" dxfId="0" priority="42829"/>
    <cfRule type="duplicateValues" dxfId="0" priority="74701"/>
  </conditionalFormatting>
  <conditionalFormatting sqref="SZS325">
    <cfRule type="duplicateValues" dxfId="0" priority="42331"/>
    <cfRule type="duplicateValues" dxfId="0" priority="74203"/>
  </conditionalFormatting>
  <conditionalFormatting sqref="TJO325">
    <cfRule type="duplicateValues" dxfId="0" priority="41833"/>
    <cfRule type="duplicateValues" dxfId="0" priority="73705"/>
  </conditionalFormatting>
  <conditionalFormatting sqref="TTK325">
    <cfRule type="duplicateValues" dxfId="0" priority="41335"/>
    <cfRule type="duplicateValues" dxfId="0" priority="73207"/>
  </conditionalFormatting>
  <conditionalFormatting sqref="UDG325">
    <cfRule type="duplicateValues" dxfId="0" priority="40837"/>
    <cfRule type="duplicateValues" dxfId="0" priority="72709"/>
  </conditionalFormatting>
  <conditionalFormatting sqref="UNC325">
    <cfRule type="duplicateValues" dxfId="0" priority="40339"/>
    <cfRule type="duplicateValues" dxfId="0" priority="72211"/>
  </conditionalFormatting>
  <conditionalFormatting sqref="UWY325">
    <cfRule type="duplicateValues" dxfId="0" priority="39841"/>
    <cfRule type="duplicateValues" dxfId="0" priority="71713"/>
  </conditionalFormatting>
  <conditionalFormatting sqref="VGU325">
    <cfRule type="duplicateValues" dxfId="0" priority="39343"/>
    <cfRule type="duplicateValues" dxfId="0" priority="71215"/>
  </conditionalFormatting>
  <conditionalFormatting sqref="VQQ325">
    <cfRule type="duplicateValues" dxfId="0" priority="38845"/>
    <cfRule type="duplicateValues" dxfId="0" priority="70717"/>
  </conditionalFormatting>
  <conditionalFormatting sqref="WAM325">
    <cfRule type="duplicateValues" dxfId="0" priority="38347"/>
    <cfRule type="duplicateValues" dxfId="0" priority="70219"/>
  </conditionalFormatting>
  <conditionalFormatting sqref="WKI325">
    <cfRule type="duplicateValues" dxfId="0" priority="37849"/>
    <cfRule type="duplicateValues" dxfId="0" priority="69721"/>
  </conditionalFormatting>
  <conditionalFormatting sqref="WUE325">
    <cfRule type="duplicateValues" dxfId="0" priority="37351"/>
    <cfRule type="duplicateValues" dxfId="0" priority="69223"/>
  </conditionalFormatting>
  <conditionalFormatting sqref="B326">
    <cfRule type="duplicateValues" dxfId="0" priority="36354"/>
    <cfRule type="duplicateValues" dxfId="0" priority="36852"/>
    <cfRule type="duplicateValues" dxfId="0" priority="68724"/>
    <cfRule type="duplicateValues" dxfId="0" priority="100596"/>
  </conditionalFormatting>
  <conditionalFormatting sqref="HS326">
    <cfRule type="duplicateValues" dxfId="0" priority="68226"/>
    <cfRule type="duplicateValues" dxfId="0" priority="100098"/>
  </conditionalFormatting>
  <conditionalFormatting sqref="RO326">
    <cfRule type="duplicateValues" dxfId="0" priority="67728"/>
    <cfRule type="duplicateValues" dxfId="0" priority="99600"/>
  </conditionalFormatting>
  <conditionalFormatting sqref="ABK326">
    <cfRule type="duplicateValues" dxfId="0" priority="67230"/>
    <cfRule type="duplicateValues" dxfId="0" priority="99102"/>
  </conditionalFormatting>
  <conditionalFormatting sqref="ALG326">
    <cfRule type="duplicateValues" dxfId="0" priority="66732"/>
    <cfRule type="duplicateValues" dxfId="0" priority="98604"/>
  </conditionalFormatting>
  <conditionalFormatting sqref="AVC326">
    <cfRule type="duplicateValues" dxfId="0" priority="66234"/>
    <cfRule type="duplicateValues" dxfId="0" priority="98106"/>
  </conditionalFormatting>
  <conditionalFormatting sqref="BEY326">
    <cfRule type="duplicateValues" dxfId="0" priority="65736"/>
    <cfRule type="duplicateValues" dxfId="0" priority="97608"/>
  </conditionalFormatting>
  <conditionalFormatting sqref="BOU326">
    <cfRule type="duplicateValues" dxfId="0" priority="65238"/>
    <cfRule type="duplicateValues" dxfId="0" priority="97110"/>
  </conditionalFormatting>
  <conditionalFormatting sqref="BYQ326">
    <cfRule type="duplicateValues" dxfId="0" priority="64740"/>
    <cfRule type="duplicateValues" dxfId="0" priority="96612"/>
  </conditionalFormatting>
  <conditionalFormatting sqref="CIM326">
    <cfRule type="duplicateValues" dxfId="0" priority="64242"/>
    <cfRule type="duplicateValues" dxfId="0" priority="96114"/>
  </conditionalFormatting>
  <conditionalFormatting sqref="CSI326">
    <cfRule type="duplicateValues" dxfId="0" priority="63744"/>
    <cfRule type="duplicateValues" dxfId="0" priority="95616"/>
  </conditionalFormatting>
  <conditionalFormatting sqref="DCE326">
    <cfRule type="duplicateValues" dxfId="0" priority="63246"/>
    <cfRule type="duplicateValues" dxfId="0" priority="95118"/>
  </conditionalFormatting>
  <conditionalFormatting sqref="DMA326">
    <cfRule type="duplicateValues" dxfId="0" priority="62748"/>
    <cfRule type="duplicateValues" dxfId="0" priority="94620"/>
  </conditionalFormatting>
  <conditionalFormatting sqref="DVW326">
    <cfRule type="duplicateValues" dxfId="0" priority="62250"/>
    <cfRule type="duplicateValues" dxfId="0" priority="94122"/>
  </conditionalFormatting>
  <conditionalFormatting sqref="EFS326">
    <cfRule type="duplicateValues" dxfId="0" priority="61752"/>
    <cfRule type="duplicateValues" dxfId="0" priority="93624"/>
  </conditionalFormatting>
  <conditionalFormatting sqref="EPO326">
    <cfRule type="duplicateValues" dxfId="0" priority="61254"/>
    <cfRule type="duplicateValues" dxfId="0" priority="93126"/>
  </conditionalFormatting>
  <conditionalFormatting sqref="EZK326">
    <cfRule type="duplicateValues" dxfId="0" priority="60756"/>
    <cfRule type="duplicateValues" dxfId="0" priority="92628"/>
  </conditionalFormatting>
  <conditionalFormatting sqref="FJG326">
    <cfRule type="duplicateValues" dxfId="0" priority="60258"/>
    <cfRule type="duplicateValues" dxfId="0" priority="92130"/>
  </conditionalFormatting>
  <conditionalFormatting sqref="FTC326">
    <cfRule type="duplicateValues" dxfId="0" priority="59760"/>
    <cfRule type="duplicateValues" dxfId="0" priority="91632"/>
  </conditionalFormatting>
  <conditionalFormatting sqref="GCY326">
    <cfRule type="duplicateValues" dxfId="0" priority="59262"/>
    <cfRule type="duplicateValues" dxfId="0" priority="91134"/>
  </conditionalFormatting>
  <conditionalFormatting sqref="GMU326">
    <cfRule type="duplicateValues" dxfId="0" priority="58764"/>
    <cfRule type="duplicateValues" dxfId="0" priority="90636"/>
  </conditionalFormatting>
  <conditionalFormatting sqref="GWQ326">
    <cfRule type="duplicateValues" dxfId="0" priority="58266"/>
    <cfRule type="duplicateValues" dxfId="0" priority="90138"/>
  </conditionalFormatting>
  <conditionalFormatting sqref="HGM326">
    <cfRule type="duplicateValues" dxfId="0" priority="57768"/>
    <cfRule type="duplicateValues" dxfId="0" priority="89640"/>
  </conditionalFormatting>
  <conditionalFormatting sqref="HQI326">
    <cfRule type="duplicateValues" dxfId="0" priority="57270"/>
    <cfRule type="duplicateValues" dxfId="0" priority="89142"/>
  </conditionalFormatting>
  <conditionalFormatting sqref="IAE326">
    <cfRule type="duplicateValues" dxfId="0" priority="56772"/>
    <cfRule type="duplicateValues" dxfId="0" priority="88644"/>
  </conditionalFormatting>
  <conditionalFormatting sqref="IKA326">
    <cfRule type="duplicateValues" dxfId="0" priority="56274"/>
    <cfRule type="duplicateValues" dxfId="0" priority="88146"/>
  </conditionalFormatting>
  <conditionalFormatting sqref="ITW326">
    <cfRule type="duplicateValues" dxfId="0" priority="55776"/>
    <cfRule type="duplicateValues" dxfId="0" priority="87648"/>
  </conditionalFormatting>
  <conditionalFormatting sqref="JDS326">
    <cfRule type="duplicateValues" dxfId="0" priority="55278"/>
    <cfRule type="duplicateValues" dxfId="0" priority="87150"/>
  </conditionalFormatting>
  <conditionalFormatting sqref="JNO326">
    <cfRule type="duplicateValues" dxfId="0" priority="54780"/>
    <cfRule type="duplicateValues" dxfId="0" priority="86652"/>
  </conditionalFormatting>
  <conditionalFormatting sqref="JXK326">
    <cfRule type="duplicateValues" dxfId="0" priority="54282"/>
    <cfRule type="duplicateValues" dxfId="0" priority="86154"/>
  </conditionalFormatting>
  <conditionalFormatting sqref="KHG326">
    <cfRule type="duplicateValues" dxfId="0" priority="53784"/>
    <cfRule type="duplicateValues" dxfId="0" priority="85656"/>
  </conditionalFormatting>
  <conditionalFormatting sqref="KRC326">
    <cfRule type="duplicateValues" dxfId="0" priority="53286"/>
    <cfRule type="duplicateValues" dxfId="0" priority="85158"/>
  </conditionalFormatting>
  <conditionalFormatting sqref="LAY326">
    <cfRule type="duplicateValues" dxfId="0" priority="52788"/>
    <cfRule type="duplicateValues" dxfId="0" priority="84660"/>
  </conditionalFormatting>
  <conditionalFormatting sqref="LKU326">
    <cfRule type="duplicateValues" dxfId="0" priority="52290"/>
    <cfRule type="duplicateValues" dxfId="0" priority="84162"/>
  </conditionalFormatting>
  <conditionalFormatting sqref="LUQ326">
    <cfRule type="duplicateValues" dxfId="0" priority="51792"/>
    <cfRule type="duplicateValues" dxfId="0" priority="83664"/>
  </conditionalFormatting>
  <conditionalFormatting sqref="MEM326">
    <cfRule type="duplicateValues" dxfId="0" priority="51294"/>
    <cfRule type="duplicateValues" dxfId="0" priority="83166"/>
  </conditionalFormatting>
  <conditionalFormatting sqref="MOI326">
    <cfRule type="duplicateValues" dxfId="0" priority="50796"/>
    <cfRule type="duplicateValues" dxfId="0" priority="82668"/>
  </conditionalFormatting>
  <conditionalFormatting sqref="MYE326">
    <cfRule type="duplicateValues" dxfId="0" priority="50298"/>
    <cfRule type="duplicateValues" dxfId="0" priority="82170"/>
  </conditionalFormatting>
  <conditionalFormatting sqref="NIA326">
    <cfRule type="duplicateValues" dxfId="0" priority="49800"/>
    <cfRule type="duplicateValues" dxfId="0" priority="81672"/>
  </conditionalFormatting>
  <conditionalFormatting sqref="NRW326">
    <cfRule type="duplicateValues" dxfId="0" priority="49302"/>
    <cfRule type="duplicateValues" dxfId="0" priority="81174"/>
  </conditionalFormatting>
  <conditionalFormatting sqref="OBS326">
    <cfRule type="duplicateValues" dxfId="0" priority="48804"/>
    <cfRule type="duplicateValues" dxfId="0" priority="80676"/>
  </conditionalFormatting>
  <conditionalFormatting sqref="OLO326">
    <cfRule type="duplicateValues" dxfId="0" priority="48306"/>
    <cfRule type="duplicateValues" dxfId="0" priority="80178"/>
  </conditionalFormatting>
  <conditionalFormatting sqref="OVK326">
    <cfRule type="duplicateValues" dxfId="0" priority="47808"/>
    <cfRule type="duplicateValues" dxfId="0" priority="79680"/>
  </conditionalFormatting>
  <conditionalFormatting sqref="PFG326">
    <cfRule type="duplicateValues" dxfId="0" priority="47310"/>
    <cfRule type="duplicateValues" dxfId="0" priority="79182"/>
  </conditionalFormatting>
  <conditionalFormatting sqref="PPC326">
    <cfRule type="duplicateValues" dxfId="0" priority="46812"/>
    <cfRule type="duplicateValues" dxfId="0" priority="78684"/>
  </conditionalFormatting>
  <conditionalFormatting sqref="PYY326">
    <cfRule type="duplicateValues" dxfId="0" priority="46314"/>
    <cfRule type="duplicateValues" dxfId="0" priority="78186"/>
  </conditionalFormatting>
  <conditionalFormatting sqref="QIU326">
    <cfRule type="duplicateValues" dxfId="0" priority="45816"/>
    <cfRule type="duplicateValues" dxfId="0" priority="77688"/>
  </conditionalFormatting>
  <conditionalFormatting sqref="QSQ326">
    <cfRule type="duplicateValues" dxfId="0" priority="45318"/>
    <cfRule type="duplicateValues" dxfId="0" priority="77190"/>
  </conditionalFormatting>
  <conditionalFormatting sqref="RCM326">
    <cfRule type="duplicateValues" dxfId="0" priority="44820"/>
    <cfRule type="duplicateValues" dxfId="0" priority="76692"/>
  </conditionalFormatting>
  <conditionalFormatting sqref="RMI326">
    <cfRule type="duplicateValues" dxfId="0" priority="44322"/>
    <cfRule type="duplicateValues" dxfId="0" priority="76194"/>
  </conditionalFormatting>
  <conditionalFormatting sqref="RWE326">
    <cfRule type="duplicateValues" dxfId="0" priority="43824"/>
    <cfRule type="duplicateValues" dxfId="0" priority="75696"/>
  </conditionalFormatting>
  <conditionalFormatting sqref="SGA326">
    <cfRule type="duplicateValues" dxfId="0" priority="43326"/>
    <cfRule type="duplicateValues" dxfId="0" priority="75198"/>
  </conditionalFormatting>
  <conditionalFormatting sqref="SPW326">
    <cfRule type="duplicateValues" dxfId="0" priority="42828"/>
    <cfRule type="duplicateValues" dxfId="0" priority="74700"/>
  </conditionalFormatting>
  <conditionalFormatting sqref="SZS326">
    <cfRule type="duplicateValues" dxfId="0" priority="42330"/>
    <cfRule type="duplicateValues" dxfId="0" priority="74202"/>
  </conditionalFormatting>
  <conditionalFormatting sqref="TJO326">
    <cfRule type="duplicateValues" dxfId="0" priority="41832"/>
    <cfRule type="duplicateValues" dxfId="0" priority="73704"/>
  </conditionalFormatting>
  <conditionalFormatting sqref="TTK326">
    <cfRule type="duplicateValues" dxfId="0" priority="41334"/>
    <cfRule type="duplicateValues" dxfId="0" priority="73206"/>
  </conditionalFormatting>
  <conditionalFormatting sqref="UDG326">
    <cfRule type="duplicateValues" dxfId="0" priority="40836"/>
    <cfRule type="duplicateValues" dxfId="0" priority="72708"/>
  </conditionalFormatting>
  <conditionalFormatting sqref="UNC326">
    <cfRule type="duplicateValues" dxfId="0" priority="40338"/>
    <cfRule type="duplicateValues" dxfId="0" priority="72210"/>
  </conditionalFormatting>
  <conditionalFormatting sqref="UWY326">
    <cfRule type="duplicateValues" dxfId="0" priority="39840"/>
    <cfRule type="duplicateValues" dxfId="0" priority="71712"/>
  </conditionalFormatting>
  <conditionalFormatting sqref="VGU326">
    <cfRule type="duplicateValues" dxfId="0" priority="39342"/>
    <cfRule type="duplicateValues" dxfId="0" priority="71214"/>
  </conditionalFormatting>
  <conditionalFormatting sqref="VQQ326">
    <cfRule type="duplicateValues" dxfId="0" priority="38844"/>
    <cfRule type="duplicateValues" dxfId="0" priority="70716"/>
  </conditionalFormatting>
  <conditionalFormatting sqref="WAM326">
    <cfRule type="duplicateValues" dxfId="0" priority="38346"/>
    <cfRule type="duplicateValues" dxfId="0" priority="70218"/>
  </conditionalFormatting>
  <conditionalFormatting sqref="WKI326">
    <cfRule type="duplicateValues" dxfId="0" priority="37848"/>
    <cfRule type="duplicateValues" dxfId="0" priority="69720"/>
  </conditionalFormatting>
  <conditionalFormatting sqref="WUE326">
    <cfRule type="duplicateValues" dxfId="0" priority="37350"/>
    <cfRule type="duplicateValues" dxfId="0" priority="69222"/>
  </conditionalFormatting>
  <conditionalFormatting sqref="B327">
    <cfRule type="duplicateValues" dxfId="0" priority="36353"/>
    <cfRule type="duplicateValues" dxfId="0" priority="36851"/>
    <cfRule type="duplicateValues" dxfId="0" priority="68723"/>
    <cfRule type="duplicateValues" dxfId="0" priority="100595"/>
  </conditionalFormatting>
  <conditionalFormatting sqref="HS327">
    <cfRule type="duplicateValues" dxfId="0" priority="68225"/>
    <cfRule type="duplicateValues" dxfId="0" priority="100097"/>
  </conditionalFormatting>
  <conditionalFormatting sqref="RO327">
    <cfRule type="duplicateValues" dxfId="0" priority="67727"/>
    <cfRule type="duplicateValues" dxfId="0" priority="99599"/>
  </conditionalFormatting>
  <conditionalFormatting sqref="ABK327">
    <cfRule type="duplicateValues" dxfId="0" priority="67229"/>
    <cfRule type="duplicateValues" dxfId="0" priority="99101"/>
  </conditionalFormatting>
  <conditionalFormatting sqref="ALG327">
    <cfRule type="duplicateValues" dxfId="0" priority="66731"/>
    <cfRule type="duplicateValues" dxfId="0" priority="98603"/>
  </conditionalFormatting>
  <conditionalFormatting sqref="AVC327">
    <cfRule type="duplicateValues" dxfId="0" priority="66233"/>
    <cfRule type="duplicateValues" dxfId="0" priority="98105"/>
  </conditionalFormatting>
  <conditionalFormatting sqref="BEY327">
    <cfRule type="duplicateValues" dxfId="0" priority="65735"/>
    <cfRule type="duplicateValues" dxfId="0" priority="97607"/>
  </conditionalFormatting>
  <conditionalFormatting sqref="BOU327">
    <cfRule type="duplicateValues" dxfId="0" priority="65237"/>
    <cfRule type="duplicateValues" dxfId="0" priority="97109"/>
  </conditionalFormatting>
  <conditionalFormatting sqref="BYQ327">
    <cfRule type="duplicateValues" dxfId="0" priority="64739"/>
    <cfRule type="duplicateValues" dxfId="0" priority="96611"/>
  </conditionalFormatting>
  <conditionalFormatting sqref="CIM327">
    <cfRule type="duplicateValues" dxfId="0" priority="64241"/>
    <cfRule type="duplicateValues" dxfId="0" priority="96113"/>
  </conditionalFormatting>
  <conditionalFormatting sqref="CSI327">
    <cfRule type="duplicateValues" dxfId="0" priority="63743"/>
    <cfRule type="duplicateValues" dxfId="0" priority="95615"/>
  </conditionalFormatting>
  <conditionalFormatting sqref="DCE327">
    <cfRule type="duplicateValues" dxfId="0" priority="63245"/>
    <cfRule type="duplicateValues" dxfId="0" priority="95117"/>
  </conditionalFormatting>
  <conditionalFormatting sqref="DMA327">
    <cfRule type="duplicateValues" dxfId="0" priority="62747"/>
    <cfRule type="duplicateValues" dxfId="0" priority="94619"/>
  </conditionalFormatting>
  <conditionalFormatting sqref="DVW327">
    <cfRule type="duplicateValues" dxfId="0" priority="62249"/>
    <cfRule type="duplicateValues" dxfId="0" priority="94121"/>
  </conditionalFormatting>
  <conditionalFormatting sqref="EFS327">
    <cfRule type="duplicateValues" dxfId="0" priority="61751"/>
    <cfRule type="duplicateValues" dxfId="0" priority="93623"/>
  </conditionalFormatting>
  <conditionalFormatting sqref="EPO327">
    <cfRule type="duplicateValues" dxfId="0" priority="61253"/>
    <cfRule type="duplicateValues" dxfId="0" priority="93125"/>
  </conditionalFormatting>
  <conditionalFormatting sqref="EZK327">
    <cfRule type="duplicateValues" dxfId="0" priority="60755"/>
    <cfRule type="duplicateValues" dxfId="0" priority="92627"/>
  </conditionalFormatting>
  <conditionalFormatting sqref="FJG327">
    <cfRule type="duplicateValues" dxfId="0" priority="60257"/>
    <cfRule type="duplicateValues" dxfId="0" priority="92129"/>
  </conditionalFormatting>
  <conditionalFormatting sqref="FTC327">
    <cfRule type="duplicateValues" dxfId="0" priority="59759"/>
    <cfRule type="duplicateValues" dxfId="0" priority="91631"/>
  </conditionalFormatting>
  <conditionalFormatting sqref="GCY327">
    <cfRule type="duplicateValues" dxfId="0" priority="59261"/>
    <cfRule type="duplicateValues" dxfId="0" priority="91133"/>
  </conditionalFormatting>
  <conditionalFormatting sqref="GMU327">
    <cfRule type="duplicateValues" dxfId="0" priority="58763"/>
    <cfRule type="duplicateValues" dxfId="0" priority="90635"/>
  </conditionalFormatting>
  <conditionalFormatting sqref="GWQ327">
    <cfRule type="duplicateValues" dxfId="0" priority="58265"/>
    <cfRule type="duplicateValues" dxfId="0" priority="90137"/>
  </conditionalFormatting>
  <conditionalFormatting sqref="HGM327">
    <cfRule type="duplicateValues" dxfId="0" priority="57767"/>
    <cfRule type="duplicateValues" dxfId="0" priority="89639"/>
  </conditionalFormatting>
  <conditionalFormatting sqref="HQI327">
    <cfRule type="duplicateValues" dxfId="0" priority="57269"/>
    <cfRule type="duplicateValues" dxfId="0" priority="89141"/>
  </conditionalFormatting>
  <conditionalFormatting sqref="IAE327">
    <cfRule type="duplicateValues" dxfId="0" priority="56771"/>
    <cfRule type="duplicateValues" dxfId="0" priority="88643"/>
  </conditionalFormatting>
  <conditionalFormatting sqref="IKA327">
    <cfRule type="duplicateValues" dxfId="0" priority="56273"/>
    <cfRule type="duplicateValues" dxfId="0" priority="88145"/>
  </conditionalFormatting>
  <conditionalFormatting sqref="ITW327">
    <cfRule type="duplicateValues" dxfId="0" priority="55775"/>
    <cfRule type="duplicateValues" dxfId="0" priority="87647"/>
  </conditionalFormatting>
  <conditionalFormatting sqref="JDS327">
    <cfRule type="duplicateValues" dxfId="0" priority="55277"/>
    <cfRule type="duplicateValues" dxfId="0" priority="87149"/>
  </conditionalFormatting>
  <conditionalFormatting sqref="JNO327">
    <cfRule type="duplicateValues" dxfId="0" priority="54779"/>
    <cfRule type="duplicateValues" dxfId="0" priority="86651"/>
  </conditionalFormatting>
  <conditionalFormatting sqref="JXK327">
    <cfRule type="duplicateValues" dxfId="0" priority="54281"/>
    <cfRule type="duplicateValues" dxfId="0" priority="86153"/>
  </conditionalFormatting>
  <conditionalFormatting sqref="KHG327">
    <cfRule type="duplicateValues" dxfId="0" priority="53783"/>
    <cfRule type="duplicateValues" dxfId="0" priority="85655"/>
  </conditionalFormatting>
  <conditionalFormatting sqref="KRC327">
    <cfRule type="duplicateValues" dxfId="0" priority="53285"/>
    <cfRule type="duplicateValues" dxfId="0" priority="85157"/>
  </conditionalFormatting>
  <conditionalFormatting sqref="LAY327">
    <cfRule type="duplicateValues" dxfId="0" priority="52787"/>
    <cfRule type="duplicateValues" dxfId="0" priority="84659"/>
  </conditionalFormatting>
  <conditionalFormatting sqref="LKU327">
    <cfRule type="duplicateValues" dxfId="0" priority="52289"/>
    <cfRule type="duplicateValues" dxfId="0" priority="84161"/>
  </conditionalFormatting>
  <conditionalFormatting sqref="LUQ327">
    <cfRule type="duplicateValues" dxfId="0" priority="51791"/>
    <cfRule type="duplicateValues" dxfId="0" priority="83663"/>
  </conditionalFormatting>
  <conditionalFormatting sqref="MEM327">
    <cfRule type="duplicateValues" dxfId="0" priority="51293"/>
    <cfRule type="duplicateValues" dxfId="0" priority="83165"/>
  </conditionalFormatting>
  <conditionalFormatting sqref="MOI327">
    <cfRule type="duplicateValues" dxfId="0" priority="50795"/>
    <cfRule type="duplicateValues" dxfId="0" priority="82667"/>
  </conditionalFormatting>
  <conditionalFormatting sqref="MYE327">
    <cfRule type="duplicateValues" dxfId="0" priority="50297"/>
    <cfRule type="duplicateValues" dxfId="0" priority="82169"/>
  </conditionalFormatting>
  <conditionalFormatting sqref="NIA327">
    <cfRule type="duplicateValues" dxfId="0" priority="49799"/>
    <cfRule type="duplicateValues" dxfId="0" priority="81671"/>
  </conditionalFormatting>
  <conditionalFormatting sqref="NRW327">
    <cfRule type="duplicateValues" dxfId="0" priority="49301"/>
    <cfRule type="duplicateValues" dxfId="0" priority="81173"/>
  </conditionalFormatting>
  <conditionalFormatting sqref="OBS327">
    <cfRule type="duplicateValues" dxfId="0" priority="48803"/>
    <cfRule type="duplicateValues" dxfId="0" priority="80675"/>
  </conditionalFormatting>
  <conditionalFormatting sqref="OLO327">
    <cfRule type="duplicateValues" dxfId="0" priority="48305"/>
    <cfRule type="duplicateValues" dxfId="0" priority="80177"/>
  </conditionalFormatting>
  <conditionalFormatting sqref="OVK327">
    <cfRule type="duplicateValues" dxfId="0" priority="47807"/>
    <cfRule type="duplicateValues" dxfId="0" priority="79679"/>
  </conditionalFormatting>
  <conditionalFormatting sqref="PFG327">
    <cfRule type="duplicateValues" dxfId="0" priority="47309"/>
    <cfRule type="duplicateValues" dxfId="0" priority="79181"/>
  </conditionalFormatting>
  <conditionalFormatting sqref="PPC327">
    <cfRule type="duplicateValues" dxfId="0" priority="46811"/>
    <cfRule type="duplicateValues" dxfId="0" priority="78683"/>
  </conditionalFormatting>
  <conditionalFormatting sqref="PYY327">
    <cfRule type="duplicateValues" dxfId="0" priority="46313"/>
    <cfRule type="duplicateValues" dxfId="0" priority="78185"/>
  </conditionalFormatting>
  <conditionalFormatting sqref="QIU327">
    <cfRule type="duplicateValues" dxfId="0" priority="45815"/>
    <cfRule type="duplicateValues" dxfId="0" priority="77687"/>
  </conditionalFormatting>
  <conditionalFormatting sqref="QSQ327">
    <cfRule type="duplicateValues" dxfId="0" priority="45317"/>
    <cfRule type="duplicateValues" dxfId="0" priority="77189"/>
  </conditionalFormatting>
  <conditionalFormatting sqref="RCM327">
    <cfRule type="duplicateValues" dxfId="0" priority="44819"/>
    <cfRule type="duplicateValues" dxfId="0" priority="76691"/>
  </conditionalFormatting>
  <conditionalFormatting sqref="RMI327">
    <cfRule type="duplicateValues" dxfId="0" priority="44321"/>
    <cfRule type="duplicateValues" dxfId="0" priority="76193"/>
  </conditionalFormatting>
  <conditionalFormatting sqref="RWE327">
    <cfRule type="duplicateValues" dxfId="0" priority="43823"/>
    <cfRule type="duplicateValues" dxfId="0" priority="75695"/>
  </conditionalFormatting>
  <conditionalFormatting sqref="SGA327">
    <cfRule type="duplicateValues" dxfId="0" priority="43325"/>
    <cfRule type="duplicateValues" dxfId="0" priority="75197"/>
  </conditionalFormatting>
  <conditionalFormatting sqref="SPW327">
    <cfRule type="duplicateValues" dxfId="0" priority="42827"/>
    <cfRule type="duplicateValues" dxfId="0" priority="74699"/>
  </conditionalFormatting>
  <conditionalFormatting sqref="SZS327">
    <cfRule type="duplicateValues" dxfId="0" priority="42329"/>
    <cfRule type="duplicateValues" dxfId="0" priority="74201"/>
  </conditionalFormatting>
  <conditionalFormatting sqref="TJO327">
    <cfRule type="duplicateValues" dxfId="0" priority="41831"/>
    <cfRule type="duplicateValues" dxfId="0" priority="73703"/>
  </conditionalFormatting>
  <conditionalFormatting sqref="TTK327">
    <cfRule type="duplicateValues" dxfId="0" priority="41333"/>
    <cfRule type="duplicateValues" dxfId="0" priority="73205"/>
  </conditionalFormatting>
  <conditionalFormatting sqref="UDG327">
    <cfRule type="duplicateValues" dxfId="0" priority="40835"/>
    <cfRule type="duplicateValues" dxfId="0" priority="72707"/>
  </conditionalFormatting>
  <conditionalFormatting sqref="UNC327">
    <cfRule type="duplicateValues" dxfId="0" priority="40337"/>
    <cfRule type="duplicateValues" dxfId="0" priority="72209"/>
  </conditionalFormatting>
  <conditionalFormatting sqref="UWY327">
    <cfRule type="duplicateValues" dxfId="0" priority="39839"/>
    <cfRule type="duplicateValues" dxfId="0" priority="71711"/>
  </conditionalFormatting>
  <conditionalFormatting sqref="VGU327">
    <cfRule type="duplicateValues" dxfId="0" priority="39341"/>
    <cfRule type="duplicateValues" dxfId="0" priority="71213"/>
  </conditionalFormatting>
  <conditionalFormatting sqref="VQQ327">
    <cfRule type="duplicateValues" dxfId="0" priority="38843"/>
    <cfRule type="duplicateValues" dxfId="0" priority="70715"/>
  </conditionalFormatting>
  <conditionalFormatting sqref="WAM327">
    <cfRule type="duplicateValues" dxfId="0" priority="38345"/>
    <cfRule type="duplicateValues" dxfId="0" priority="70217"/>
  </conditionalFormatting>
  <conditionalFormatting sqref="WKI327">
    <cfRule type="duplicateValues" dxfId="0" priority="37847"/>
    <cfRule type="duplicateValues" dxfId="0" priority="69719"/>
  </conditionalFormatting>
  <conditionalFormatting sqref="WUE327">
    <cfRule type="duplicateValues" dxfId="0" priority="37349"/>
    <cfRule type="duplicateValues" dxfId="0" priority="69221"/>
  </conditionalFormatting>
  <conditionalFormatting sqref="B328">
    <cfRule type="duplicateValues" dxfId="0" priority="36352"/>
    <cfRule type="duplicateValues" dxfId="0" priority="36850"/>
    <cfRule type="duplicateValues" dxfId="0" priority="68722"/>
    <cfRule type="duplicateValues" dxfId="0" priority="100594"/>
  </conditionalFormatting>
  <conditionalFormatting sqref="HS328">
    <cfRule type="duplicateValues" dxfId="0" priority="68224"/>
    <cfRule type="duplicateValues" dxfId="0" priority="100096"/>
  </conditionalFormatting>
  <conditionalFormatting sqref="RO328">
    <cfRule type="duplicateValues" dxfId="0" priority="67726"/>
    <cfRule type="duplicateValues" dxfId="0" priority="99598"/>
  </conditionalFormatting>
  <conditionalFormatting sqref="ABK328">
    <cfRule type="duplicateValues" dxfId="0" priority="67228"/>
    <cfRule type="duplicateValues" dxfId="0" priority="99100"/>
  </conditionalFormatting>
  <conditionalFormatting sqref="ALG328">
    <cfRule type="duplicateValues" dxfId="0" priority="66730"/>
    <cfRule type="duplicateValues" dxfId="0" priority="98602"/>
  </conditionalFormatting>
  <conditionalFormatting sqref="AVC328">
    <cfRule type="duplicateValues" dxfId="0" priority="66232"/>
    <cfRule type="duplicateValues" dxfId="0" priority="98104"/>
  </conditionalFormatting>
  <conditionalFormatting sqref="BEY328">
    <cfRule type="duplicateValues" dxfId="0" priority="65734"/>
    <cfRule type="duplicateValues" dxfId="0" priority="97606"/>
  </conditionalFormatting>
  <conditionalFormatting sqref="BOU328">
    <cfRule type="duplicateValues" dxfId="0" priority="65236"/>
    <cfRule type="duplicateValues" dxfId="0" priority="97108"/>
  </conditionalFormatting>
  <conditionalFormatting sqref="BYQ328">
    <cfRule type="duplicateValues" dxfId="0" priority="64738"/>
    <cfRule type="duplicateValues" dxfId="0" priority="96610"/>
  </conditionalFormatting>
  <conditionalFormatting sqref="CIM328">
    <cfRule type="duplicateValues" dxfId="0" priority="64240"/>
    <cfRule type="duplicateValues" dxfId="0" priority="96112"/>
  </conditionalFormatting>
  <conditionalFormatting sqref="CSI328">
    <cfRule type="duplicateValues" dxfId="0" priority="63742"/>
    <cfRule type="duplicateValues" dxfId="0" priority="95614"/>
  </conditionalFormatting>
  <conditionalFormatting sqref="DCE328">
    <cfRule type="duplicateValues" dxfId="0" priority="63244"/>
    <cfRule type="duplicateValues" dxfId="0" priority="95116"/>
  </conditionalFormatting>
  <conditionalFormatting sqref="DMA328">
    <cfRule type="duplicateValues" dxfId="0" priority="62746"/>
    <cfRule type="duplicateValues" dxfId="0" priority="94618"/>
  </conditionalFormatting>
  <conditionalFormatting sqref="DVW328">
    <cfRule type="duplicateValues" dxfId="0" priority="62248"/>
    <cfRule type="duplicateValues" dxfId="0" priority="94120"/>
  </conditionalFormatting>
  <conditionalFormatting sqref="EFS328">
    <cfRule type="duplicateValues" dxfId="0" priority="61750"/>
    <cfRule type="duplicateValues" dxfId="0" priority="93622"/>
  </conditionalFormatting>
  <conditionalFormatting sqref="EPO328">
    <cfRule type="duplicateValues" dxfId="0" priority="61252"/>
    <cfRule type="duplicateValues" dxfId="0" priority="93124"/>
  </conditionalFormatting>
  <conditionalFormatting sqref="EZK328">
    <cfRule type="duplicateValues" dxfId="0" priority="60754"/>
    <cfRule type="duplicateValues" dxfId="0" priority="92626"/>
  </conditionalFormatting>
  <conditionalFormatting sqref="FJG328">
    <cfRule type="duplicateValues" dxfId="0" priority="60256"/>
    <cfRule type="duplicateValues" dxfId="0" priority="92128"/>
  </conditionalFormatting>
  <conditionalFormatting sqref="FTC328">
    <cfRule type="duplicateValues" dxfId="0" priority="59758"/>
    <cfRule type="duplicateValues" dxfId="0" priority="91630"/>
  </conditionalFormatting>
  <conditionalFormatting sqref="GCY328">
    <cfRule type="duplicateValues" dxfId="0" priority="59260"/>
    <cfRule type="duplicateValues" dxfId="0" priority="91132"/>
  </conditionalFormatting>
  <conditionalFormatting sqref="GMU328">
    <cfRule type="duplicateValues" dxfId="0" priority="58762"/>
    <cfRule type="duplicateValues" dxfId="0" priority="90634"/>
  </conditionalFormatting>
  <conditionalFormatting sqref="GWQ328">
    <cfRule type="duplicateValues" dxfId="0" priority="58264"/>
    <cfRule type="duplicateValues" dxfId="0" priority="90136"/>
  </conditionalFormatting>
  <conditionalFormatting sqref="HGM328">
    <cfRule type="duplicateValues" dxfId="0" priority="57766"/>
    <cfRule type="duplicateValues" dxfId="0" priority="89638"/>
  </conditionalFormatting>
  <conditionalFormatting sqref="HQI328">
    <cfRule type="duplicateValues" dxfId="0" priority="57268"/>
    <cfRule type="duplicateValues" dxfId="0" priority="89140"/>
  </conditionalFormatting>
  <conditionalFormatting sqref="IAE328">
    <cfRule type="duplicateValues" dxfId="0" priority="56770"/>
    <cfRule type="duplicateValues" dxfId="0" priority="88642"/>
  </conditionalFormatting>
  <conditionalFormatting sqref="IKA328">
    <cfRule type="duplicateValues" dxfId="0" priority="56272"/>
    <cfRule type="duplicateValues" dxfId="0" priority="88144"/>
  </conditionalFormatting>
  <conditionalFormatting sqref="ITW328">
    <cfRule type="duplicateValues" dxfId="0" priority="55774"/>
    <cfRule type="duplicateValues" dxfId="0" priority="87646"/>
  </conditionalFormatting>
  <conditionalFormatting sqref="JDS328">
    <cfRule type="duplicateValues" dxfId="0" priority="55276"/>
    <cfRule type="duplicateValues" dxfId="0" priority="87148"/>
  </conditionalFormatting>
  <conditionalFormatting sqref="JNO328">
    <cfRule type="duplicateValues" dxfId="0" priority="54778"/>
    <cfRule type="duplicateValues" dxfId="0" priority="86650"/>
  </conditionalFormatting>
  <conditionalFormatting sqref="JXK328">
    <cfRule type="duplicateValues" dxfId="0" priority="54280"/>
    <cfRule type="duplicateValues" dxfId="0" priority="86152"/>
  </conditionalFormatting>
  <conditionalFormatting sqref="KHG328">
    <cfRule type="duplicateValues" dxfId="0" priority="53782"/>
    <cfRule type="duplicateValues" dxfId="0" priority="85654"/>
  </conditionalFormatting>
  <conditionalFormatting sqref="KRC328">
    <cfRule type="duplicateValues" dxfId="0" priority="53284"/>
    <cfRule type="duplicateValues" dxfId="0" priority="85156"/>
  </conditionalFormatting>
  <conditionalFormatting sqref="LAY328">
    <cfRule type="duplicateValues" dxfId="0" priority="52786"/>
    <cfRule type="duplicateValues" dxfId="0" priority="84658"/>
  </conditionalFormatting>
  <conditionalFormatting sqref="LKU328">
    <cfRule type="duplicateValues" dxfId="0" priority="52288"/>
    <cfRule type="duplicateValues" dxfId="0" priority="84160"/>
  </conditionalFormatting>
  <conditionalFormatting sqref="LUQ328">
    <cfRule type="duplicateValues" dxfId="0" priority="51790"/>
    <cfRule type="duplicateValues" dxfId="0" priority="83662"/>
  </conditionalFormatting>
  <conditionalFormatting sqref="MEM328">
    <cfRule type="duplicateValues" dxfId="0" priority="51292"/>
    <cfRule type="duplicateValues" dxfId="0" priority="83164"/>
  </conditionalFormatting>
  <conditionalFormatting sqref="MOI328">
    <cfRule type="duplicateValues" dxfId="0" priority="50794"/>
    <cfRule type="duplicateValues" dxfId="0" priority="82666"/>
  </conditionalFormatting>
  <conditionalFormatting sqref="MYE328">
    <cfRule type="duplicateValues" dxfId="0" priority="50296"/>
    <cfRule type="duplicateValues" dxfId="0" priority="82168"/>
  </conditionalFormatting>
  <conditionalFormatting sqref="NIA328">
    <cfRule type="duplicateValues" dxfId="0" priority="49798"/>
    <cfRule type="duplicateValues" dxfId="0" priority="81670"/>
  </conditionalFormatting>
  <conditionalFormatting sqref="NRW328">
    <cfRule type="duplicateValues" dxfId="0" priority="49300"/>
    <cfRule type="duplicateValues" dxfId="0" priority="81172"/>
  </conditionalFormatting>
  <conditionalFormatting sqref="OBS328">
    <cfRule type="duplicateValues" dxfId="0" priority="48802"/>
    <cfRule type="duplicateValues" dxfId="0" priority="80674"/>
  </conditionalFormatting>
  <conditionalFormatting sqref="OLO328">
    <cfRule type="duplicateValues" dxfId="0" priority="48304"/>
    <cfRule type="duplicateValues" dxfId="0" priority="80176"/>
  </conditionalFormatting>
  <conditionalFormatting sqref="OVK328">
    <cfRule type="duplicateValues" dxfId="0" priority="47806"/>
    <cfRule type="duplicateValues" dxfId="0" priority="79678"/>
  </conditionalFormatting>
  <conditionalFormatting sqref="PFG328">
    <cfRule type="duplicateValues" dxfId="0" priority="47308"/>
    <cfRule type="duplicateValues" dxfId="0" priority="79180"/>
  </conditionalFormatting>
  <conditionalFormatting sqref="PPC328">
    <cfRule type="duplicateValues" dxfId="0" priority="46810"/>
    <cfRule type="duplicateValues" dxfId="0" priority="78682"/>
  </conditionalFormatting>
  <conditionalFormatting sqref="PYY328">
    <cfRule type="duplicateValues" dxfId="0" priority="46312"/>
    <cfRule type="duplicateValues" dxfId="0" priority="78184"/>
  </conditionalFormatting>
  <conditionalFormatting sqref="QIU328">
    <cfRule type="duplicateValues" dxfId="0" priority="45814"/>
    <cfRule type="duplicateValues" dxfId="0" priority="77686"/>
  </conditionalFormatting>
  <conditionalFormatting sqref="QSQ328">
    <cfRule type="duplicateValues" dxfId="0" priority="45316"/>
    <cfRule type="duplicateValues" dxfId="0" priority="77188"/>
  </conditionalFormatting>
  <conditionalFormatting sqref="RCM328">
    <cfRule type="duplicateValues" dxfId="0" priority="44818"/>
    <cfRule type="duplicateValues" dxfId="0" priority="76690"/>
  </conditionalFormatting>
  <conditionalFormatting sqref="RMI328">
    <cfRule type="duplicateValues" dxfId="0" priority="44320"/>
    <cfRule type="duplicateValues" dxfId="0" priority="76192"/>
  </conditionalFormatting>
  <conditionalFormatting sqref="RWE328">
    <cfRule type="duplicateValues" dxfId="0" priority="43822"/>
    <cfRule type="duplicateValues" dxfId="0" priority="75694"/>
  </conditionalFormatting>
  <conditionalFormatting sqref="SGA328">
    <cfRule type="duplicateValues" dxfId="0" priority="43324"/>
    <cfRule type="duplicateValues" dxfId="0" priority="75196"/>
  </conditionalFormatting>
  <conditionalFormatting sqref="SPW328">
    <cfRule type="duplicateValues" dxfId="0" priority="42826"/>
    <cfRule type="duplicateValues" dxfId="0" priority="74698"/>
  </conditionalFormatting>
  <conditionalFormatting sqref="SZS328">
    <cfRule type="duplicateValues" dxfId="0" priority="42328"/>
    <cfRule type="duplicateValues" dxfId="0" priority="74200"/>
  </conditionalFormatting>
  <conditionalFormatting sqref="TJO328">
    <cfRule type="duplicateValues" dxfId="0" priority="41830"/>
    <cfRule type="duplicateValues" dxfId="0" priority="73702"/>
  </conditionalFormatting>
  <conditionalFormatting sqref="TTK328">
    <cfRule type="duplicateValues" dxfId="0" priority="41332"/>
    <cfRule type="duplicateValues" dxfId="0" priority="73204"/>
  </conditionalFormatting>
  <conditionalFormatting sqref="UDG328">
    <cfRule type="duplicateValues" dxfId="0" priority="40834"/>
    <cfRule type="duplicateValues" dxfId="0" priority="72706"/>
  </conditionalFormatting>
  <conditionalFormatting sqref="UNC328">
    <cfRule type="duplicateValues" dxfId="0" priority="40336"/>
    <cfRule type="duplicateValues" dxfId="0" priority="72208"/>
  </conditionalFormatting>
  <conditionalFormatting sqref="UWY328">
    <cfRule type="duplicateValues" dxfId="0" priority="39838"/>
    <cfRule type="duplicateValues" dxfId="0" priority="71710"/>
  </conditionalFormatting>
  <conditionalFormatting sqref="VGU328">
    <cfRule type="duplicateValues" dxfId="0" priority="39340"/>
    <cfRule type="duplicateValues" dxfId="0" priority="71212"/>
  </conditionalFormatting>
  <conditionalFormatting sqref="VQQ328">
    <cfRule type="duplicateValues" dxfId="0" priority="38842"/>
    <cfRule type="duplicateValues" dxfId="0" priority="70714"/>
  </conditionalFormatting>
  <conditionalFormatting sqref="WAM328">
    <cfRule type="duplicateValues" dxfId="0" priority="38344"/>
    <cfRule type="duplicateValues" dxfId="0" priority="70216"/>
  </conditionalFormatting>
  <conditionalFormatting sqref="WKI328">
    <cfRule type="duplicateValues" dxfId="0" priority="37846"/>
    <cfRule type="duplicateValues" dxfId="0" priority="69718"/>
  </conditionalFormatting>
  <conditionalFormatting sqref="WUE328">
    <cfRule type="duplicateValues" dxfId="0" priority="37348"/>
    <cfRule type="duplicateValues" dxfId="0" priority="69220"/>
  </conditionalFormatting>
  <conditionalFormatting sqref="B329">
    <cfRule type="duplicateValues" dxfId="0" priority="36351"/>
    <cfRule type="duplicateValues" dxfId="0" priority="36849"/>
    <cfRule type="duplicateValues" dxfId="0" priority="68721"/>
    <cfRule type="duplicateValues" dxfId="0" priority="100593"/>
  </conditionalFormatting>
  <conditionalFormatting sqref="HS329">
    <cfRule type="duplicateValues" dxfId="0" priority="68223"/>
    <cfRule type="duplicateValues" dxfId="0" priority="100095"/>
  </conditionalFormatting>
  <conditionalFormatting sqref="RO329">
    <cfRule type="duplicateValues" dxfId="0" priority="67725"/>
    <cfRule type="duplicateValues" dxfId="0" priority="99597"/>
  </conditionalFormatting>
  <conditionalFormatting sqref="ABK329">
    <cfRule type="duplicateValues" dxfId="0" priority="67227"/>
    <cfRule type="duplicateValues" dxfId="0" priority="99099"/>
  </conditionalFormatting>
  <conditionalFormatting sqref="ALG329">
    <cfRule type="duplicateValues" dxfId="0" priority="66729"/>
    <cfRule type="duplicateValues" dxfId="0" priority="98601"/>
  </conditionalFormatting>
  <conditionalFormatting sqref="AVC329">
    <cfRule type="duplicateValues" dxfId="0" priority="66231"/>
    <cfRule type="duplicateValues" dxfId="0" priority="98103"/>
  </conditionalFormatting>
  <conditionalFormatting sqref="BEY329">
    <cfRule type="duplicateValues" dxfId="0" priority="65733"/>
    <cfRule type="duplicateValues" dxfId="0" priority="97605"/>
  </conditionalFormatting>
  <conditionalFormatting sqref="BOU329">
    <cfRule type="duplicateValues" dxfId="0" priority="65235"/>
    <cfRule type="duplicateValues" dxfId="0" priority="97107"/>
  </conditionalFormatting>
  <conditionalFormatting sqref="BYQ329">
    <cfRule type="duplicateValues" dxfId="0" priority="64737"/>
    <cfRule type="duplicateValues" dxfId="0" priority="96609"/>
  </conditionalFormatting>
  <conditionalFormatting sqref="CIM329">
    <cfRule type="duplicateValues" dxfId="0" priority="64239"/>
    <cfRule type="duplicateValues" dxfId="0" priority="96111"/>
  </conditionalFormatting>
  <conditionalFormatting sqref="CSI329">
    <cfRule type="duplicateValues" dxfId="0" priority="63741"/>
    <cfRule type="duplicateValues" dxfId="0" priority="95613"/>
  </conditionalFormatting>
  <conditionalFormatting sqref="DCE329">
    <cfRule type="duplicateValues" dxfId="0" priority="63243"/>
    <cfRule type="duplicateValues" dxfId="0" priority="95115"/>
  </conditionalFormatting>
  <conditionalFormatting sqref="DMA329">
    <cfRule type="duplicateValues" dxfId="0" priority="62745"/>
    <cfRule type="duplicateValues" dxfId="0" priority="94617"/>
  </conditionalFormatting>
  <conditionalFormatting sqref="DVW329">
    <cfRule type="duplicateValues" dxfId="0" priority="62247"/>
    <cfRule type="duplicateValues" dxfId="0" priority="94119"/>
  </conditionalFormatting>
  <conditionalFormatting sqref="EFS329">
    <cfRule type="duplicateValues" dxfId="0" priority="61749"/>
    <cfRule type="duplicateValues" dxfId="0" priority="93621"/>
  </conditionalFormatting>
  <conditionalFormatting sqref="EPO329">
    <cfRule type="duplicateValues" dxfId="0" priority="61251"/>
    <cfRule type="duplicateValues" dxfId="0" priority="93123"/>
  </conditionalFormatting>
  <conditionalFormatting sqref="EZK329">
    <cfRule type="duplicateValues" dxfId="0" priority="60753"/>
    <cfRule type="duplicateValues" dxfId="0" priority="92625"/>
  </conditionalFormatting>
  <conditionalFormatting sqref="FJG329">
    <cfRule type="duplicateValues" dxfId="0" priority="60255"/>
    <cfRule type="duplicateValues" dxfId="0" priority="92127"/>
  </conditionalFormatting>
  <conditionalFormatting sqref="FTC329">
    <cfRule type="duplicateValues" dxfId="0" priority="59757"/>
    <cfRule type="duplicateValues" dxfId="0" priority="91629"/>
  </conditionalFormatting>
  <conditionalFormatting sqref="GCY329">
    <cfRule type="duplicateValues" dxfId="0" priority="59259"/>
    <cfRule type="duplicateValues" dxfId="0" priority="91131"/>
  </conditionalFormatting>
  <conditionalFormatting sqref="GMU329">
    <cfRule type="duplicateValues" dxfId="0" priority="58761"/>
    <cfRule type="duplicateValues" dxfId="0" priority="90633"/>
  </conditionalFormatting>
  <conditionalFormatting sqref="GWQ329">
    <cfRule type="duplicateValues" dxfId="0" priority="58263"/>
    <cfRule type="duplicateValues" dxfId="0" priority="90135"/>
  </conditionalFormatting>
  <conditionalFormatting sqref="HGM329">
    <cfRule type="duplicateValues" dxfId="0" priority="57765"/>
    <cfRule type="duplicateValues" dxfId="0" priority="89637"/>
  </conditionalFormatting>
  <conditionalFormatting sqref="HQI329">
    <cfRule type="duplicateValues" dxfId="0" priority="57267"/>
    <cfRule type="duplicateValues" dxfId="0" priority="89139"/>
  </conditionalFormatting>
  <conditionalFormatting sqref="IAE329">
    <cfRule type="duplicateValues" dxfId="0" priority="56769"/>
    <cfRule type="duplicateValues" dxfId="0" priority="88641"/>
  </conditionalFormatting>
  <conditionalFormatting sqref="IKA329">
    <cfRule type="duplicateValues" dxfId="0" priority="56271"/>
    <cfRule type="duplicateValues" dxfId="0" priority="88143"/>
  </conditionalFormatting>
  <conditionalFormatting sqref="ITW329">
    <cfRule type="duplicateValues" dxfId="0" priority="55773"/>
    <cfRule type="duplicateValues" dxfId="0" priority="87645"/>
  </conditionalFormatting>
  <conditionalFormatting sqref="JDS329">
    <cfRule type="duplicateValues" dxfId="0" priority="55275"/>
    <cfRule type="duplicateValues" dxfId="0" priority="87147"/>
  </conditionalFormatting>
  <conditionalFormatting sqref="JNO329">
    <cfRule type="duplicateValues" dxfId="0" priority="54777"/>
    <cfRule type="duplicateValues" dxfId="0" priority="86649"/>
  </conditionalFormatting>
  <conditionalFormatting sqref="JXK329">
    <cfRule type="duplicateValues" dxfId="0" priority="54279"/>
    <cfRule type="duplicateValues" dxfId="0" priority="86151"/>
  </conditionalFormatting>
  <conditionalFormatting sqref="KHG329">
    <cfRule type="duplicateValues" dxfId="0" priority="53781"/>
    <cfRule type="duplicateValues" dxfId="0" priority="85653"/>
  </conditionalFormatting>
  <conditionalFormatting sqref="KRC329">
    <cfRule type="duplicateValues" dxfId="0" priority="53283"/>
    <cfRule type="duplicateValues" dxfId="0" priority="85155"/>
  </conditionalFormatting>
  <conditionalFormatting sqref="LAY329">
    <cfRule type="duplicateValues" dxfId="0" priority="52785"/>
    <cfRule type="duplicateValues" dxfId="0" priority="84657"/>
  </conditionalFormatting>
  <conditionalFormatting sqref="LKU329">
    <cfRule type="duplicateValues" dxfId="0" priority="52287"/>
    <cfRule type="duplicateValues" dxfId="0" priority="84159"/>
  </conditionalFormatting>
  <conditionalFormatting sqref="LUQ329">
    <cfRule type="duplicateValues" dxfId="0" priority="51789"/>
    <cfRule type="duplicateValues" dxfId="0" priority="83661"/>
  </conditionalFormatting>
  <conditionalFormatting sqref="MEM329">
    <cfRule type="duplicateValues" dxfId="0" priority="51291"/>
    <cfRule type="duplicateValues" dxfId="0" priority="83163"/>
  </conditionalFormatting>
  <conditionalFormatting sqref="MOI329">
    <cfRule type="duplicateValues" dxfId="0" priority="50793"/>
    <cfRule type="duplicateValues" dxfId="0" priority="82665"/>
  </conditionalFormatting>
  <conditionalFormatting sqref="MYE329">
    <cfRule type="duplicateValues" dxfId="0" priority="50295"/>
    <cfRule type="duplicateValues" dxfId="0" priority="82167"/>
  </conditionalFormatting>
  <conditionalFormatting sqref="NIA329">
    <cfRule type="duplicateValues" dxfId="0" priority="49797"/>
    <cfRule type="duplicateValues" dxfId="0" priority="81669"/>
  </conditionalFormatting>
  <conditionalFormatting sqref="NRW329">
    <cfRule type="duplicateValues" dxfId="0" priority="49299"/>
    <cfRule type="duplicateValues" dxfId="0" priority="81171"/>
  </conditionalFormatting>
  <conditionalFormatting sqref="OBS329">
    <cfRule type="duplicateValues" dxfId="0" priority="48801"/>
    <cfRule type="duplicateValues" dxfId="0" priority="80673"/>
  </conditionalFormatting>
  <conditionalFormatting sqref="OLO329">
    <cfRule type="duplicateValues" dxfId="0" priority="48303"/>
    <cfRule type="duplicateValues" dxfId="0" priority="80175"/>
  </conditionalFormatting>
  <conditionalFormatting sqref="OVK329">
    <cfRule type="duplicateValues" dxfId="0" priority="47805"/>
    <cfRule type="duplicateValues" dxfId="0" priority="79677"/>
  </conditionalFormatting>
  <conditionalFormatting sqref="PFG329">
    <cfRule type="duplicateValues" dxfId="0" priority="47307"/>
    <cfRule type="duplicateValues" dxfId="0" priority="79179"/>
  </conditionalFormatting>
  <conditionalFormatting sqref="PPC329">
    <cfRule type="duplicateValues" dxfId="0" priority="46809"/>
    <cfRule type="duplicateValues" dxfId="0" priority="78681"/>
  </conditionalFormatting>
  <conditionalFormatting sqref="PYY329">
    <cfRule type="duplicateValues" dxfId="0" priority="46311"/>
    <cfRule type="duplicateValues" dxfId="0" priority="78183"/>
  </conditionalFormatting>
  <conditionalFormatting sqref="QIU329">
    <cfRule type="duplicateValues" dxfId="0" priority="45813"/>
    <cfRule type="duplicateValues" dxfId="0" priority="77685"/>
  </conditionalFormatting>
  <conditionalFormatting sqref="QSQ329">
    <cfRule type="duplicateValues" dxfId="0" priority="45315"/>
    <cfRule type="duplicateValues" dxfId="0" priority="77187"/>
  </conditionalFormatting>
  <conditionalFormatting sqref="RCM329">
    <cfRule type="duplicateValues" dxfId="0" priority="44817"/>
    <cfRule type="duplicateValues" dxfId="0" priority="76689"/>
  </conditionalFormatting>
  <conditionalFormatting sqref="RMI329">
    <cfRule type="duplicateValues" dxfId="0" priority="44319"/>
    <cfRule type="duplicateValues" dxfId="0" priority="76191"/>
  </conditionalFormatting>
  <conditionalFormatting sqref="RWE329">
    <cfRule type="duplicateValues" dxfId="0" priority="43821"/>
    <cfRule type="duplicateValues" dxfId="0" priority="75693"/>
  </conditionalFormatting>
  <conditionalFormatting sqref="SGA329">
    <cfRule type="duplicateValues" dxfId="0" priority="43323"/>
    <cfRule type="duplicateValues" dxfId="0" priority="75195"/>
  </conditionalFormatting>
  <conditionalFormatting sqref="SPW329">
    <cfRule type="duplicateValues" dxfId="0" priority="42825"/>
    <cfRule type="duplicateValues" dxfId="0" priority="74697"/>
  </conditionalFormatting>
  <conditionalFormatting sqref="SZS329">
    <cfRule type="duplicateValues" dxfId="0" priority="42327"/>
    <cfRule type="duplicateValues" dxfId="0" priority="74199"/>
  </conditionalFormatting>
  <conditionalFormatting sqref="TJO329">
    <cfRule type="duplicateValues" dxfId="0" priority="41829"/>
    <cfRule type="duplicateValues" dxfId="0" priority="73701"/>
  </conditionalFormatting>
  <conditionalFormatting sqref="TTK329">
    <cfRule type="duplicateValues" dxfId="0" priority="41331"/>
    <cfRule type="duplicateValues" dxfId="0" priority="73203"/>
  </conditionalFormatting>
  <conditionalFormatting sqref="UDG329">
    <cfRule type="duplicateValues" dxfId="0" priority="40833"/>
    <cfRule type="duplicateValues" dxfId="0" priority="72705"/>
  </conditionalFormatting>
  <conditionalFormatting sqref="UNC329">
    <cfRule type="duplicateValues" dxfId="0" priority="40335"/>
    <cfRule type="duplicateValues" dxfId="0" priority="72207"/>
  </conditionalFormatting>
  <conditionalFormatting sqref="UWY329">
    <cfRule type="duplicateValues" dxfId="0" priority="39837"/>
    <cfRule type="duplicateValues" dxfId="0" priority="71709"/>
  </conditionalFormatting>
  <conditionalFormatting sqref="VGU329">
    <cfRule type="duplicateValues" dxfId="0" priority="39339"/>
    <cfRule type="duplicateValues" dxfId="0" priority="71211"/>
  </conditionalFormatting>
  <conditionalFormatting sqref="VQQ329">
    <cfRule type="duplicateValues" dxfId="0" priority="38841"/>
    <cfRule type="duplicateValues" dxfId="0" priority="70713"/>
  </conditionalFormatting>
  <conditionalFormatting sqref="WAM329">
    <cfRule type="duplicateValues" dxfId="0" priority="38343"/>
    <cfRule type="duplicateValues" dxfId="0" priority="70215"/>
  </conditionalFormatting>
  <conditionalFormatting sqref="WKI329">
    <cfRule type="duplicateValues" dxfId="0" priority="37845"/>
    <cfRule type="duplicateValues" dxfId="0" priority="69717"/>
  </conditionalFormatting>
  <conditionalFormatting sqref="WUE329">
    <cfRule type="duplicateValues" dxfId="0" priority="37347"/>
    <cfRule type="duplicateValues" dxfId="0" priority="69219"/>
  </conditionalFormatting>
  <conditionalFormatting sqref="B330">
    <cfRule type="duplicateValues" dxfId="0" priority="36350"/>
    <cfRule type="duplicateValues" dxfId="0" priority="36848"/>
    <cfRule type="duplicateValues" dxfId="0" priority="68720"/>
    <cfRule type="duplicateValues" dxfId="0" priority="100592"/>
  </conditionalFormatting>
  <conditionalFormatting sqref="HS330">
    <cfRule type="duplicateValues" dxfId="0" priority="68222"/>
    <cfRule type="duplicateValues" dxfId="0" priority="100094"/>
  </conditionalFormatting>
  <conditionalFormatting sqref="RO330">
    <cfRule type="duplicateValues" dxfId="0" priority="67724"/>
    <cfRule type="duplicateValues" dxfId="0" priority="99596"/>
  </conditionalFormatting>
  <conditionalFormatting sqref="ABK330">
    <cfRule type="duplicateValues" dxfId="0" priority="67226"/>
    <cfRule type="duplicateValues" dxfId="0" priority="99098"/>
  </conditionalFormatting>
  <conditionalFormatting sqref="ALG330">
    <cfRule type="duplicateValues" dxfId="0" priority="66728"/>
    <cfRule type="duplicateValues" dxfId="0" priority="98600"/>
  </conditionalFormatting>
  <conditionalFormatting sqref="AVC330">
    <cfRule type="duplicateValues" dxfId="0" priority="66230"/>
    <cfRule type="duplicateValues" dxfId="0" priority="98102"/>
  </conditionalFormatting>
  <conditionalFormatting sqref="BEY330">
    <cfRule type="duplicateValues" dxfId="0" priority="65732"/>
    <cfRule type="duplicateValues" dxfId="0" priority="97604"/>
  </conditionalFormatting>
  <conditionalFormatting sqref="BOU330">
    <cfRule type="duplicateValues" dxfId="0" priority="65234"/>
    <cfRule type="duplicateValues" dxfId="0" priority="97106"/>
  </conditionalFormatting>
  <conditionalFormatting sqref="BYQ330">
    <cfRule type="duplicateValues" dxfId="0" priority="64736"/>
    <cfRule type="duplicateValues" dxfId="0" priority="96608"/>
  </conditionalFormatting>
  <conditionalFormatting sqref="CIM330">
    <cfRule type="duplicateValues" dxfId="0" priority="64238"/>
    <cfRule type="duplicateValues" dxfId="0" priority="96110"/>
  </conditionalFormatting>
  <conditionalFormatting sqref="CSI330">
    <cfRule type="duplicateValues" dxfId="0" priority="63740"/>
    <cfRule type="duplicateValues" dxfId="0" priority="95612"/>
  </conditionalFormatting>
  <conditionalFormatting sqref="DCE330">
    <cfRule type="duplicateValues" dxfId="0" priority="63242"/>
    <cfRule type="duplicateValues" dxfId="0" priority="95114"/>
  </conditionalFormatting>
  <conditionalFormatting sqref="DMA330">
    <cfRule type="duplicateValues" dxfId="0" priority="62744"/>
    <cfRule type="duplicateValues" dxfId="0" priority="94616"/>
  </conditionalFormatting>
  <conditionalFormatting sqref="DVW330">
    <cfRule type="duplicateValues" dxfId="0" priority="62246"/>
    <cfRule type="duplicateValues" dxfId="0" priority="94118"/>
  </conditionalFormatting>
  <conditionalFormatting sqref="EFS330">
    <cfRule type="duplicateValues" dxfId="0" priority="61748"/>
    <cfRule type="duplicateValues" dxfId="0" priority="93620"/>
  </conditionalFormatting>
  <conditionalFormatting sqref="EPO330">
    <cfRule type="duplicateValues" dxfId="0" priority="61250"/>
    <cfRule type="duplicateValues" dxfId="0" priority="93122"/>
  </conditionalFormatting>
  <conditionalFormatting sqref="EZK330">
    <cfRule type="duplicateValues" dxfId="0" priority="60752"/>
    <cfRule type="duplicateValues" dxfId="0" priority="92624"/>
  </conditionalFormatting>
  <conditionalFormatting sqref="FJG330">
    <cfRule type="duplicateValues" dxfId="0" priority="60254"/>
    <cfRule type="duplicateValues" dxfId="0" priority="92126"/>
  </conditionalFormatting>
  <conditionalFormatting sqref="FTC330">
    <cfRule type="duplicateValues" dxfId="0" priority="59756"/>
    <cfRule type="duplicateValues" dxfId="0" priority="91628"/>
  </conditionalFormatting>
  <conditionalFormatting sqref="GCY330">
    <cfRule type="duplicateValues" dxfId="0" priority="59258"/>
    <cfRule type="duplicateValues" dxfId="0" priority="91130"/>
  </conditionalFormatting>
  <conditionalFormatting sqref="GMU330">
    <cfRule type="duplicateValues" dxfId="0" priority="58760"/>
    <cfRule type="duplicateValues" dxfId="0" priority="90632"/>
  </conditionalFormatting>
  <conditionalFormatting sqref="GWQ330">
    <cfRule type="duplicateValues" dxfId="0" priority="58262"/>
    <cfRule type="duplicateValues" dxfId="0" priority="90134"/>
  </conditionalFormatting>
  <conditionalFormatting sqref="HGM330">
    <cfRule type="duplicateValues" dxfId="0" priority="57764"/>
    <cfRule type="duplicateValues" dxfId="0" priority="89636"/>
  </conditionalFormatting>
  <conditionalFormatting sqref="HQI330">
    <cfRule type="duplicateValues" dxfId="0" priority="57266"/>
    <cfRule type="duplicateValues" dxfId="0" priority="89138"/>
  </conditionalFormatting>
  <conditionalFormatting sqref="IAE330">
    <cfRule type="duplicateValues" dxfId="0" priority="56768"/>
    <cfRule type="duplicateValues" dxfId="0" priority="88640"/>
  </conditionalFormatting>
  <conditionalFormatting sqref="IKA330">
    <cfRule type="duplicateValues" dxfId="0" priority="56270"/>
    <cfRule type="duplicateValues" dxfId="0" priority="88142"/>
  </conditionalFormatting>
  <conditionalFormatting sqref="ITW330">
    <cfRule type="duplicateValues" dxfId="0" priority="55772"/>
    <cfRule type="duplicateValues" dxfId="0" priority="87644"/>
  </conditionalFormatting>
  <conditionalFormatting sqref="JDS330">
    <cfRule type="duplicateValues" dxfId="0" priority="55274"/>
    <cfRule type="duplicateValues" dxfId="0" priority="87146"/>
  </conditionalFormatting>
  <conditionalFormatting sqref="JNO330">
    <cfRule type="duplicateValues" dxfId="0" priority="54776"/>
    <cfRule type="duplicateValues" dxfId="0" priority="86648"/>
  </conditionalFormatting>
  <conditionalFormatting sqref="JXK330">
    <cfRule type="duplicateValues" dxfId="0" priority="54278"/>
    <cfRule type="duplicateValues" dxfId="0" priority="86150"/>
  </conditionalFormatting>
  <conditionalFormatting sqref="KHG330">
    <cfRule type="duplicateValues" dxfId="0" priority="53780"/>
    <cfRule type="duplicateValues" dxfId="0" priority="85652"/>
  </conditionalFormatting>
  <conditionalFormatting sqref="KRC330">
    <cfRule type="duplicateValues" dxfId="0" priority="53282"/>
    <cfRule type="duplicateValues" dxfId="0" priority="85154"/>
  </conditionalFormatting>
  <conditionalFormatting sqref="LAY330">
    <cfRule type="duplicateValues" dxfId="0" priority="52784"/>
    <cfRule type="duplicateValues" dxfId="0" priority="84656"/>
  </conditionalFormatting>
  <conditionalFormatting sqref="LKU330">
    <cfRule type="duplicateValues" dxfId="0" priority="52286"/>
    <cfRule type="duplicateValues" dxfId="0" priority="84158"/>
  </conditionalFormatting>
  <conditionalFormatting sqref="LUQ330">
    <cfRule type="duplicateValues" dxfId="0" priority="51788"/>
    <cfRule type="duplicateValues" dxfId="0" priority="83660"/>
  </conditionalFormatting>
  <conditionalFormatting sqref="MEM330">
    <cfRule type="duplicateValues" dxfId="0" priority="51290"/>
    <cfRule type="duplicateValues" dxfId="0" priority="83162"/>
  </conditionalFormatting>
  <conditionalFormatting sqref="MOI330">
    <cfRule type="duplicateValues" dxfId="0" priority="50792"/>
    <cfRule type="duplicateValues" dxfId="0" priority="82664"/>
  </conditionalFormatting>
  <conditionalFormatting sqref="MYE330">
    <cfRule type="duplicateValues" dxfId="0" priority="50294"/>
    <cfRule type="duplicateValues" dxfId="0" priority="82166"/>
  </conditionalFormatting>
  <conditionalFormatting sqref="NIA330">
    <cfRule type="duplicateValues" dxfId="0" priority="49796"/>
    <cfRule type="duplicateValues" dxfId="0" priority="81668"/>
  </conditionalFormatting>
  <conditionalFormatting sqref="NRW330">
    <cfRule type="duplicateValues" dxfId="0" priority="49298"/>
    <cfRule type="duplicateValues" dxfId="0" priority="81170"/>
  </conditionalFormatting>
  <conditionalFormatting sqref="OBS330">
    <cfRule type="duplicateValues" dxfId="0" priority="48800"/>
    <cfRule type="duplicateValues" dxfId="0" priority="80672"/>
  </conditionalFormatting>
  <conditionalFormatting sqref="OLO330">
    <cfRule type="duplicateValues" dxfId="0" priority="48302"/>
    <cfRule type="duplicateValues" dxfId="0" priority="80174"/>
  </conditionalFormatting>
  <conditionalFormatting sqref="OVK330">
    <cfRule type="duplicateValues" dxfId="0" priority="47804"/>
    <cfRule type="duplicateValues" dxfId="0" priority="79676"/>
  </conditionalFormatting>
  <conditionalFormatting sqref="PFG330">
    <cfRule type="duplicateValues" dxfId="0" priority="47306"/>
    <cfRule type="duplicateValues" dxfId="0" priority="79178"/>
  </conditionalFormatting>
  <conditionalFormatting sqref="PPC330">
    <cfRule type="duplicateValues" dxfId="0" priority="46808"/>
    <cfRule type="duplicateValues" dxfId="0" priority="78680"/>
  </conditionalFormatting>
  <conditionalFormatting sqref="PYY330">
    <cfRule type="duplicateValues" dxfId="0" priority="46310"/>
    <cfRule type="duplicateValues" dxfId="0" priority="78182"/>
  </conditionalFormatting>
  <conditionalFormatting sqref="QIU330">
    <cfRule type="duplicateValues" dxfId="0" priority="45812"/>
    <cfRule type="duplicateValues" dxfId="0" priority="77684"/>
  </conditionalFormatting>
  <conditionalFormatting sqref="QSQ330">
    <cfRule type="duplicateValues" dxfId="0" priority="45314"/>
    <cfRule type="duplicateValues" dxfId="0" priority="77186"/>
  </conditionalFormatting>
  <conditionalFormatting sqref="RCM330">
    <cfRule type="duplicateValues" dxfId="0" priority="44816"/>
    <cfRule type="duplicateValues" dxfId="0" priority="76688"/>
  </conditionalFormatting>
  <conditionalFormatting sqref="RMI330">
    <cfRule type="duplicateValues" dxfId="0" priority="44318"/>
    <cfRule type="duplicateValues" dxfId="0" priority="76190"/>
  </conditionalFormatting>
  <conditionalFormatting sqref="RWE330">
    <cfRule type="duplicateValues" dxfId="0" priority="43820"/>
    <cfRule type="duplicateValues" dxfId="0" priority="75692"/>
  </conditionalFormatting>
  <conditionalFormatting sqref="SGA330">
    <cfRule type="duplicateValues" dxfId="0" priority="43322"/>
    <cfRule type="duplicateValues" dxfId="0" priority="75194"/>
  </conditionalFormatting>
  <conditionalFormatting sqref="SPW330">
    <cfRule type="duplicateValues" dxfId="0" priority="42824"/>
    <cfRule type="duplicateValues" dxfId="0" priority="74696"/>
  </conditionalFormatting>
  <conditionalFormatting sqref="SZS330">
    <cfRule type="duplicateValues" dxfId="0" priority="42326"/>
    <cfRule type="duplicateValues" dxfId="0" priority="74198"/>
  </conditionalFormatting>
  <conditionalFormatting sqref="TJO330">
    <cfRule type="duplicateValues" dxfId="0" priority="41828"/>
    <cfRule type="duplicateValues" dxfId="0" priority="73700"/>
  </conditionalFormatting>
  <conditionalFormatting sqref="TTK330">
    <cfRule type="duplicateValues" dxfId="0" priority="41330"/>
    <cfRule type="duplicateValues" dxfId="0" priority="73202"/>
  </conditionalFormatting>
  <conditionalFormatting sqref="UDG330">
    <cfRule type="duplicateValues" dxfId="0" priority="40832"/>
    <cfRule type="duplicateValues" dxfId="0" priority="72704"/>
  </conditionalFormatting>
  <conditionalFormatting sqref="UNC330">
    <cfRule type="duplicateValues" dxfId="0" priority="40334"/>
    <cfRule type="duplicateValues" dxfId="0" priority="72206"/>
  </conditionalFormatting>
  <conditionalFormatting sqref="UWY330">
    <cfRule type="duplicateValues" dxfId="0" priority="39836"/>
    <cfRule type="duplicateValues" dxfId="0" priority="71708"/>
  </conditionalFormatting>
  <conditionalFormatting sqref="VGU330">
    <cfRule type="duplicateValues" dxfId="0" priority="39338"/>
    <cfRule type="duplicateValues" dxfId="0" priority="71210"/>
  </conditionalFormatting>
  <conditionalFormatting sqref="VQQ330">
    <cfRule type="duplicateValues" dxfId="0" priority="38840"/>
    <cfRule type="duplicateValues" dxfId="0" priority="70712"/>
  </conditionalFormatting>
  <conditionalFormatting sqref="WAM330">
    <cfRule type="duplicateValues" dxfId="0" priority="38342"/>
    <cfRule type="duplicateValues" dxfId="0" priority="70214"/>
  </conditionalFormatting>
  <conditionalFormatting sqref="WKI330">
    <cfRule type="duplicateValues" dxfId="0" priority="37844"/>
    <cfRule type="duplicateValues" dxfId="0" priority="69716"/>
  </conditionalFormatting>
  <conditionalFormatting sqref="WUE330">
    <cfRule type="duplicateValues" dxfId="0" priority="37346"/>
    <cfRule type="duplicateValues" dxfId="0" priority="69218"/>
  </conditionalFormatting>
  <conditionalFormatting sqref="B331">
    <cfRule type="duplicateValues" dxfId="0" priority="36349"/>
    <cfRule type="duplicateValues" dxfId="0" priority="36847"/>
    <cfRule type="duplicateValues" dxfId="0" priority="68719"/>
    <cfRule type="duplicateValues" dxfId="0" priority="100591"/>
  </conditionalFormatting>
  <conditionalFormatting sqref="HS331">
    <cfRule type="duplicateValues" dxfId="0" priority="68221"/>
    <cfRule type="duplicateValues" dxfId="0" priority="100093"/>
  </conditionalFormatting>
  <conditionalFormatting sqref="RO331">
    <cfRule type="duplicateValues" dxfId="0" priority="67723"/>
    <cfRule type="duplicateValues" dxfId="0" priority="99595"/>
  </conditionalFormatting>
  <conditionalFormatting sqref="ABK331">
    <cfRule type="duplicateValues" dxfId="0" priority="67225"/>
    <cfRule type="duplicateValues" dxfId="0" priority="99097"/>
  </conditionalFormatting>
  <conditionalFormatting sqref="ALG331">
    <cfRule type="duplicateValues" dxfId="0" priority="66727"/>
    <cfRule type="duplicateValues" dxfId="0" priority="98599"/>
  </conditionalFormatting>
  <conditionalFormatting sqref="AVC331">
    <cfRule type="duplicateValues" dxfId="0" priority="66229"/>
    <cfRule type="duplicateValues" dxfId="0" priority="98101"/>
  </conditionalFormatting>
  <conditionalFormatting sqref="BEY331">
    <cfRule type="duplicateValues" dxfId="0" priority="65731"/>
    <cfRule type="duplicateValues" dxfId="0" priority="97603"/>
  </conditionalFormatting>
  <conditionalFormatting sqref="BOU331">
    <cfRule type="duplicateValues" dxfId="0" priority="65233"/>
    <cfRule type="duplicateValues" dxfId="0" priority="97105"/>
  </conditionalFormatting>
  <conditionalFormatting sqref="BYQ331">
    <cfRule type="duplicateValues" dxfId="0" priority="64735"/>
    <cfRule type="duplicateValues" dxfId="0" priority="96607"/>
  </conditionalFormatting>
  <conditionalFormatting sqref="CIM331">
    <cfRule type="duplicateValues" dxfId="0" priority="64237"/>
    <cfRule type="duplicateValues" dxfId="0" priority="96109"/>
  </conditionalFormatting>
  <conditionalFormatting sqref="CSI331">
    <cfRule type="duplicateValues" dxfId="0" priority="63739"/>
    <cfRule type="duplicateValues" dxfId="0" priority="95611"/>
  </conditionalFormatting>
  <conditionalFormatting sqref="DCE331">
    <cfRule type="duplicateValues" dxfId="0" priority="63241"/>
    <cfRule type="duplicateValues" dxfId="0" priority="95113"/>
  </conditionalFormatting>
  <conditionalFormatting sqref="DMA331">
    <cfRule type="duplicateValues" dxfId="0" priority="62743"/>
    <cfRule type="duplicateValues" dxfId="0" priority="94615"/>
  </conditionalFormatting>
  <conditionalFormatting sqref="DVW331">
    <cfRule type="duplicateValues" dxfId="0" priority="62245"/>
    <cfRule type="duplicateValues" dxfId="0" priority="94117"/>
  </conditionalFormatting>
  <conditionalFormatting sqref="EFS331">
    <cfRule type="duplicateValues" dxfId="0" priority="61747"/>
    <cfRule type="duplicateValues" dxfId="0" priority="93619"/>
  </conditionalFormatting>
  <conditionalFormatting sqref="EPO331">
    <cfRule type="duplicateValues" dxfId="0" priority="61249"/>
    <cfRule type="duplicateValues" dxfId="0" priority="93121"/>
  </conditionalFormatting>
  <conditionalFormatting sqref="EZK331">
    <cfRule type="duplicateValues" dxfId="0" priority="60751"/>
    <cfRule type="duplicateValues" dxfId="0" priority="92623"/>
  </conditionalFormatting>
  <conditionalFormatting sqref="FJG331">
    <cfRule type="duplicateValues" dxfId="0" priority="60253"/>
    <cfRule type="duplicateValues" dxfId="0" priority="92125"/>
  </conditionalFormatting>
  <conditionalFormatting sqref="FTC331">
    <cfRule type="duplicateValues" dxfId="0" priority="59755"/>
    <cfRule type="duplicateValues" dxfId="0" priority="91627"/>
  </conditionalFormatting>
  <conditionalFormatting sqref="GCY331">
    <cfRule type="duplicateValues" dxfId="0" priority="59257"/>
    <cfRule type="duplicateValues" dxfId="0" priority="91129"/>
  </conditionalFormatting>
  <conditionalFormatting sqref="GMU331">
    <cfRule type="duplicateValues" dxfId="0" priority="58759"/>
    <cfRule type="duplicateValues" dxfId="0" priority="90631"/>
  </conditionalFormatting>
  <conditionalFormatting sqref="GWQ331">
    <cfRule type="duplicateValues" dxfId="0" priority="58261"/>
    <cfRule type="duplicateValues" dxfId="0" priority="90133"/>
  </conditionalFormatting>
  <conditionalFormatting sqref="HGM331">
    <cfRule type="duplicateValues" dxfId="0" priority="57763"/>
    <cfRule type="duplicateValues" dxfId="0" priority="89635"/>
  </conditionalFormatting>
  <conditionalFormatting sqref="HQI331">
    <cfRule type="duplicateValues" dxfId="0" priority="57265"/>
    <cfRule type="duplicateValues" dxfId="0" priority="89137"/>
  </conditionalFormatting>
  <conditionalFormatting sqref="IAE331">
    <cfRule type="duplicateValues" dxfId="0" priority="56767"/>
    <cfRule type="duplicateValues" dxfId="0" priority="88639"/>
  </conditionalFormatting>
  <conditionalFormatting sqref="IKA331">
    <cfRule type="duplicateValues" dxfId="0" priority="56269"/>
    <cfRule type="duplicateValues" dxfId="0" priority="88141"/>
  </conditionalFormatting>
  <conditionalFormatting sqref="ITW331">
    <cfRule type="duplicateValues" dxfId="0" priority="55771"/>
    <cfRule type="duplicateValues" dxfId="0" priority="87643"/>
  </conditionalFormatting>
  <conditionalFormatting sqref="JDS331">
    <cfRule type="duplicateValues" dxfId="0" priority="55273"/>
    <cfRule type="duplicateValues" dxfId="0" priority="87145"/>
  </conditionalFormatting>
  <conditionalFormatting sqref="JNO331">
    <cfRule type="duplicateValues" dxfId="0" priority="54775"/>
    <cfRule type="duplicateValues" dxfId="0" priority="86647"/>
  </conditionalFormatting>
  <conditionalFormatting sqref="JXK331">
    <cfRule type="duplicateValues" dxfId="0" priority="54277"/>
    <cfRule type="duplicateValues" dxfId="0" priority="86149"/>
  </conditionalFormatting>
  <conditionalFormatting sqref="KHG331">
    <cfRule type="duplicateValues" dxfId="0" priority="53779"/>
    <cfRule type="duplicateValues" dxfId="0" priority="85651"/>
  </conditionalFormatting>
  <conditionalFormatting sqref="KRC331">
    <cfRule type="duplicateValues" dxfId="0" priority="53281"/>
    <cfRule type="duplicateValues" dxfId="0" priority="85153"/>
  </conditionalFormatting>
  <conditionalFormatting sqref="LAY331">
    <cfRule type="duplicateValues" dxfId="0" priority="52783"/>
    <cfRule type="duplicateValues" dxfId="0" priority="84655"/>
  </conditionalFormatting>
  <conditionalFormatting sqref="LKU331">
    <cfRule type="duplicateValues" dxfId="0" priority="52285"/>
    <cfRule type="duplicateValues" dxfId="0" priority="84157"/>
  </conditionalFormatting>
  <conditionalFormatting sqref="LUQ331">
    <cfRule type="duplicateValues" dxfId="0" priority="51787"/>
    <cfRule type="duplicateValues" dxfId="0" priority="83659"/>
  </conditionalFormatting>
  <conditionalFormatting sqref="MEM331">
    <cfRule type="duplicateValues" dxfId="0" priority="51289"/>
    <cfRule type="duplicateValues" dxfId="0" priority="83161"/>
  </conditionalFormatting>
  <conditionalFormatting sqref="MOI331">
    <cfRule type="duplicateValues" dxfId="0" priority="50791"/>
    <cfRule type="duplicateValues" dxfId="0" priority="82663"/>
  </conditionalFormatting>
  <conditionalFormatting sqref="MYE331">
    <cfRule type="duplicateValues" dxfId="0" priority="50293"/>
    <cfRule type="duplicateValues" dxfId="0" priority="82165"/>
  </conditionalFormatting>
  <conditionalFormatting sqref="NIA331">
    <cfRule type="duplicateValues" dxfId="0" priority="49795"/>
    <cfRule type="duplicateValues" dxfId="0" priority="81667"/>
  </conditionalFormatting>
  <conditionalFormatting sqref="NRW331">
    <cfRule type="duplicateValues" dxfId="0" priority="49297"/>
    <cfRule type="duplicateValues" dxfId="0" priority="81169"/>
  </conditionalFormatting>
  <conditionalFormatting sqref="OBS331">
    <cfRule type="duplicateValues" dxfId="0" priority="48799"/>
    <cfRule type="duplicateValues" dxfId="0" priority="80671"/>
  </conditionalFormatting>
  <conditionalFormatting sqref="OLO331">
    <cfRule type="duplicateValues" dxfId="0" priority="48301"/>
    <cfRule type="duplicateValues" dxfId="0" priority="80173"/>
  </conditionalFormatting>
  <conditionalFormatting sqref="OVK331">
    <cfRule type="duplicateValues" dxfId="0" priority="47803"/>
    <cfRule type="duplicateValues" dxfId="0" priority="79675"/>
  </conditionalFormatting>
  <conditionalFormatting sqref="PFG331">
    <cfRule type="duplicateValues" dxfId="0" priority="47305"/>
    <cfRule type="duplicateValues" dxfId="0" priority="79177"/>
  </conditionalFormatting>
  <conditionalFormatting sqref="PPC331">
    <cfRule type="duplicateValues" dxfId="0" priority="46807"/>
    <cfRule type="duplicateValues" dxfId="0" priority="78679"/>
  </conditionalFormatting>
  <conditionalFormatting sqref="PYY331">
    <cfRule type="duplicateValues" dxfId="0" priority="46309"/>
    <cfRule type="duplicateValues" dxfId="0" priority="78181"/>
  </conditionalFormatting>
  <conditionalFormatting sqref="QIU331">
    <cfRule type="duplicateValues" dxfId="0" priority="45811"/>
    <cfRule type="duplicateValues" dxfId="0" priority="77683"/>
  </conditionalFormatting>
  <conditionalFormatting sqref="QSQ331">
    <cfRule type="duplicateValues" dxfId="0" priority="45313"/>
    <cfRule type="duplicateValues" dxfId="0" priority="77185"/>
  </conditionalFormatting>
  <conditionalFormatting sqref="RCM331">
    <cfRule type="duplicateValues" dxfId="0" priority="44815"/>
    <cfRule type="duplicateValues" dxfId="0" priority="76687"/>
  </conditionalFormatting>
  <conditionalFormatting sqref="RMI331">
    <cfRule type="duplicateValues" dxfId="0" priority="44317"/>
    <cfRule type="duplicateValues" dxfId="0" priority="76189"/>
  </conditionalFormatting>
  <conditionalFormatting sqref="RWE331">
    <cfRule type="duplicateValues" dxfId="0" priority="43819"/>
    <cfRule type="duplicateValues" dxfId="0" priority="75691"/>
  </conditionalFormatting>
  <conditionalFormatting sqref="SGA331">
    <cfRule type="duplicateValues" dxfId="0" priority="43321"/>
    <cfRule type="duplicateValues" dxfId="0" priority="75193"/>
  </conditionalFormatting>
  <conditionalFormatting sqref="SPW331">
    <cfRule type="duplicateValues" dxfId="0" priority="42823"/>
    <cfRule type="duplicateValues" dxfId="0" priority="74695"/>
  </conditionalFormatting>
  <conditionalFormatting sqref="SZS331">
    <cfRule type="duplicateValues" dxfId="0" priority="42325"/>
    <cfRule type="duplicateValues" dxfId="0" priority="74197"/>
  </conditionalFormatting>
  <conditionalFormatting sqref="TJO331">
    <cfRule type="duplicateValues" dxfId="0" priority="41827"/>
    <cfRule type="duplicateValues" dxfId="0" priority="73699"/>
  </conditionalFormatting>
  <conditionalFormatting sqref="TTK331">
    <cfRule type="duplicateValues" dxfId="0" priority="41329"/>
    <cfRule type="duplicateValues" dxfId="0" priority="73201"/>
  </conditionalFormatting>
  <conditionalFormatting sqref="UDG331">
    <cfRule type="duplicateValues" dxfId="0" priority="40831"/>
    <cfRule type="duplicateValues" dxfId="0" priority="72703"/>
  </conditionalFormatting>
  <conditionalFormatting sqref="UNC331">
    <cfRule type="duplicateValues" dxfId="0" priority="40333"/>
    <cfRule type="duplicateValues" dxfId="0" priority="72205"/>
  </conditionalFormatting>
  <conditionalFormatting sqref="UWY331">
    <cfRule type="duplicateValues" dxfId="0" priority="39835"/>
    <cfRule type="duplicateValues" dxfId="0" priority="71707"/>
  </conditionalFormatting>
  <conditionalFormatting sqref="VGU331">
    <cfRule type="duplicateValues" dxfId="0" priority="39337"/>
    <cfRule type="duplicateValues" dxfId="0" priority="71209"/>
  </conditionalFormatting>
  <conditionalFormatting sqref="VQQ331">
    <cfRule type="duplicateValues" dxfId="0" priority="38839"/>
    <cfRule type="duplicateValues" dxfId="0" priority="70711"/>
  </conditionalFormatting>
  <conditionalFormatting sqref="WAM331">
    <cfRule type="duplicateValues" dxfId="0" priority="38341"/>
    <cfRule type="duplicateValues" dxfId="0" priority="70213"/>
  </conditionalFormatting>
  <conditionalFormatting sqref="WKI331">
    <cfRule type="duplicateValues" dxfId="0" priority="37843"/>
    <cfRule type="duplicateValues" dxfId="0" priority="69715"/>
  </conditionalFormatting>
  <conditionalFormatting sqref="WUE331">
    <cfRule type="duplicateValues" dxfId="0" priority="37345"/>
    <cfRule type="duplicateValues" dxfId="0" priority="69217"/>
  </conditionalFormatting>
  <conditionalFormatting sqref="B332">
    <cfRule type="duplicateValues" dxfId="0" priority="36348"/>
    <cfRule type="duplicateValues" dxfId="0" priority="36846"/>
    <cfRule type="duplicateValues" dxfId="0" priority="68718"/>
    <cfRule type="duplicateValues" dxfId="0" priority="100590"/>
  </conditionalFormatting>
  <conditionalFormatting sqref="HS332">
    <cfRule type="duplicateValues" dxfId="0" priority="68220"/>
    <cfRule type="duplicateValues" dxfId="0" priority="100092"/>
  </conditionalFormatting>
  <conditionalFormatting sqref="RO332">
    <cfRule type="duplicateValues" dxfId="0" priority="67722"/>
    <cfRule type="duplicateValues" dxfId="0" priority="99594"/>
  </conditionalFormatting>
  <conditionalFormatting sqref="ABK332">
    <cfRule type="duplicateValues" dxfId="0" priority="67224"/>
    <cfRule type="duplicateValues" dxfId="0" priority="99096"/>
  </conditionalFormatting>
  <conditionalFormatting sqref="ALG332">
    <cfRule type="duplicateValues" dxfId="0" priority="66726"/>
    <cfRule type="duplicateValues" dxfId="0" priority="98598"/>
  </conditionalFormatting>
  <conditionalFormatting sqref="AVC332">
    <cfRule type="duplicateValues" dxfId="0" priority="66228"/>
    <cfRule type="duplicateValues" dxfId="0" priority="98100"/>
  </conditionalFormatting>
  <conditionalFormatting sqref="BEY332">
    <cfRule type="duplicateValues" dxfId="0" priority="65730"/>
    <cfRule type="duplicateValues" dxfId="0" priority="97602"/>
  </conditionalFormatting>
  <conditionalFormatting sqref="BOU332">
    <cfRule type="duplicateValues" dxfId="0" priority="65232"/>
    <cfRule type="duplicateValues" dxfId="0" priority="97104"/>
  </conditionalFormatting>
  <conditionalFormatting sqref="BYQ332">
    <cfRule type="duplicateValues" dxfId="0" priority="64734"/>
    <cfRule type="duplicateValues" dxfId="0" priority="96606"/>
  </conditionalFormatting>
  <conditionalFormatting sqref="CIM332">
    <cfRule type="duplicateValues" dxfId="0" priority="64236"/>
    <cfRule type="duplicateValues" dxfId="0" priority="96108"/>
  </conditionalFormatting>
  <conditionalFormatting sqref="CSI332">
    <cfRule type="duplicateValues" dxfId="0" priority="63738"/>
    <cfRule type="duplicateValues" dxfId="0" priority="95610"/>
  </conditionalFormatting>
  <conditionalFormatting sqref="DCE332">
    <cfRule type="duplicateValues" dxfId="0" priority="63240"/>
    <cfRule type="duplicateValues" dxfId="0" priority="95112"/>
  </conditionalFormatting>
  <conditionalFormatting sqref="DMA332">
    <cfRule type="duplicateValues" dxfId="0" priority="62742"/>
    <cfRule type="duplicateValues" dxfId="0" priority="94614"/>
  </conditionalFormatting>
  <conditionalFormatting sqref="DVW332">
    <cfRule type="duplicateValues" dxfId="0" priority="62244"/>
    <cfRule type="duplicateValues" dxfId="0" priority="94116"/>
  </conditionalFormatting>
  <conditionalFormatting sqref="EFS332">
    <cfRule type="duplicateValues" dxfId="0" priority="61746"/>
    <cfRule type="duplicateValues" dxfId="0" priority="93618"/>
  </conditionalFormatting>
  <conditionalFormatting sqref="EPO332">
    <cfRule type="duplicateValues" dxfId="0" priority="61248"/>
    <cfRule type="duplicateValues" dxfId="0" priority="93120"/>
  </conditionalFormatting>
  <conditionalFormatting sqref="EZK332">
    <cfRule type="duplicateValues" dxfId="0" priority="60750"/>
    <cfRule type="duplicateValues" dxfId="0" priority="92622"/>
  </conditionalFormatting>
  <conditionalFormatting sqref="FJG332">
    <cfRule type="duplicateValues" dxfId="0" priority="60252"/>
    <cfRule type="duplicateValues" dxfId="0" priority="92124"/>
  </conditionalFormatting>
  <conditionalFormatting sqref="FTC332">
    <cfRule type="duplicateValues" dxfId="0" priority="59754"/>
    <cfRule type="duplicateValues" dxfId="0" priority="91626"/>
  </conditionalFormatting>
  <conditionalFormatting sqref="GCY332">
    <cfRule type="duplicateValues" dxfId="0" priority="59256"/>
    <cfRule type="duplicateValues" dxfId="0" priority="91128"/>
  </conditionalFormatting>
  <conditionalFormatting sqref="GMU332">
    <cfRule type="duplicateValues" dxfId="0" priority="58758"/>
    <cfRule type="duplicateValues" dxfId="0" priority="90630"/>
  </conditionalFormatting>
  <conditionalFormatting sqref="GWQ332">
    <cfRule type="duplicateValues" dxfId="0" priority="58260"/>
    <cfRule type="duplicateValues" dxfId="0" priority="90132"/>
  </conditionalFormatting>
  <conditionalFormatting sqref="HGM332">
    <cfRule type="duplicateValues" dxfId="0" priority="57762"/>
    <cfRule type="duplicateValues" dxfId="0" priority="89634"/>
  </conditionalFormatting>
  <conditionalFormatting sqref="HQI332">
    <cfRule type="duplicateValues" dxfId="0" priority="57264"/>
    <cfRule type="duplicateValues" dxfId="0" priority="89136"/>
  </conditionalFormatting>
  <conditionalFormatting sqref="IAE332">
    <cfRule type="duplicateValues" dxfId="0" priority="56766"/>
    <cfRule type="duplicateValues" dxfId="0" priority="88638"/>
  </conditionalFormatting>
  <conditionalFormatting sqref="IKA332">
    <cfRule type="duplicateValues" dxfId="0" priority="56268"/>
    <cfRule type="duplicateValues" dxfId="0" priority="88140"/>
  </conditionalFormatting>
  <conditionalFormatting sqref="ITW332">
    <cfRule type="duplicateValues" dxfId="0" priority="55770"/>
    <cfRule type="duplicateValues" dxfId="0" priority="87642"/>
  </conditionalFormatting>
  <conditionalFormatting sqref="JDS332">
    <cfRule type="duplicateValues" dxfId="0" priority="55272"/>
    <cfRule type="duplicateValues" dxfId="0" priority="87144"/>
  </conditionalFormatting>
  <conditionalFormatting sqref="JNO332">
    <cfRule type="duplicateValues" dxfId="0" priority="54774"/>
    <cfRule type="duplicateValues" dxfId="0" priority="86646"/>
  </conditionalFormatting>
  <conditionalFormatting sqref="JXK332">
    <cfRule type="duplicateValues" dxfId="0" priority="54276"/>
    <cfRule type="duplicateValues" dxfId="0" priority="86148"/>
  </conditionalFormatting>
  <conditionalFormatting sqref="KHG332">
    <cfRule type="duplicateValues" dxfId="0" priority="53778"/>
    <cfRule type="duplicateValues" dxfId="0" priority="85650"/>
  </conditionalFormatting>
  <conditionalFormatting sqref="KRC332">
    <cfRule type="duplicateValues" dxfId="0" priority="53280"/>
    <cfRule type="duplicateValues" dxfId="0" priority="85152"/>
  </conditionalFormatting>
  <conditionalFormatting sqref="LAY332">
    <cfRule type="duplicateValues" dxfId="0" priority="52782"/>
    <cfRule type="duplicateValues" dxfId="0" priority="84654"/>
  </conditionalFormatting>
  <conditionalFormatting sqref="LKU332">
    <cfRule type="duplicateValues" dxfId="0" priority="52284"/>
    <cfRule type="duplicateValues" dxfId="0" priority="84156"/>
  </conditionalFormatting>
  <conditionalFormatting sqref="LUQ332">
    <cfRule type="duplicateValues" dxfId="0" priority="51786"/>
    <cfRule type="duplicateValues" dxfId="0" priority="83658"/>
  </conditionalFormatting>
  <conditionalFormatting sqref="MEM332">
    <cfRule type="duplicateValues" dxfId="0" priority="51288"/>
    <cfRule type="duplicateValues" dxfId="0" priority="83160"/>
  </conditionalFormatting>
  <conditionalFormatting sqref="MOI332">
    <cfRule type="duplicateValues" dxfId="0" priority="50790"/>
    <cfRule type="duplicateValues" dxfId="0" priority="82662"/>
  </conditionalFormatting>
  <conditionalFormatting sqref="MYE332">
    <cfRule type="duplicateValues" dxfId="0" priority="50292"/>
    <cfRule type="duplicateValues" dxfId="0" priority="82164"/>
  </conditionalFormatting>
  <conditionalFormatting sqref="NIA332">
    <cfRule type="duplicateValues" dxfId="0" priority="49794"/>
    <cfRule type="duplicateValues" dxfId="0" priority="81666"/>
  </conditionalFormatting>
  <conditionalFormatting sqref="NRW332">
    <cfRule type="duplicateValues" dxfId="0" priority="49296"/>
    <cfRule type="duplicateValues" dxfId="0" priority="81168"/>
  </conditionalFormatting>
  <conditionalFormatting sqref="OBS332">
    <cfRule type="duplicateValues" dxfId="0" priority="48798"/>
    <cfRule type="duplicateValues" dxfId="0" priority="80670"/>
  </conditionalFormatting>
  <conditionalFormatting sqref="OLO332">
    <cfRule type="duplicateValues" dxfId="0" priority="48300"/>
    <cfRule type="duplicateValues" dxfId="0" priority="80172"/>
  </conditionalFormatting>
  <conditionalFormatting sqref="OVK332">
    <cfRule type="duplicateValues" dxfId="0" priority="47802"/>
    <cfRule type="duplicateValues" dxfId="0" priority="79674"/>
  </conditionalFormatting>
  <conditionalFormatting sqref="PFG332">
    <cfRule type="duplicateValues" dxfId="0" priority="47304"/>
    <cfRule type="duplicateValues" dxfId="0" priority="79176"/>
  </conditionalFormatting>
  <conditionalFormatting sqref="PPC332">
    <cfRule type="duplicateValues" dxfId="0" priority="46806"/>
    <cfRule type="duplicateValues" dxfId="0" priority="78678"/>
  </conditionalFormatting>
  <conditionalFormatting sqref="PYY332">
    <cfRule type="duplicateValues" dxfId="0" priority="46308"/>
    <cfRule type="duplicateValues" dxfId="0" priority="78180"/>
  </conditionalFormatting>
  <conditionalFormatting sqref="QIU332">
    <cfRule type="duplicateValues" dxfId="0" priority="45810"/>
    <cfRule type="duplicateValues" dxfId="0" priority="77682"/>
  </conditionalFormatting>
  <conditionalFormatting sqref="QSQ332">
    <cfRule type="duplicateValues" dxfId="0" priority="45312"/>
    <cfRule type="duplicateValues" dxfId="0" priority="77184"/>
  </conditionalFormatting>
  <conditionalFormatting sqref="RCM332">
    <cfRule type="duplicateValues" dxfId="0" priority="44814"/>
    <cfRule type="duplicateValues" dxfId="0" priority="76686"/>
  </conditionalFormatting>
  <conditionalFormatting sqref="RMI332">
    <cfRule type="duplicateValues" dxfId="0" priority="44316"/>
    <cfRule type="duplicateValues" dxfId="0" priority="76188"/>
  </conditionalFormatting>
  <conditionalFormatting sqref="RWE332">
    <cfRule type="duplicateValues" dxfId="0" priority="43818"/>
    <cfRule type="duplicateValues" dxfId="0" priority="75690"/>
  </conditionalFormatting>
  <conditionalFormatting sqref="SGA332">
    <cfRule type="duplicateValues" dxfId="0" priority="43320"/>
    <cfRule type="duplicateValues" dxfId="0" priority="75192"/>
  </conditionalFormatting>
  <conditionalFormatting sqref="SPW332">
    <cfRule type="duplicateValues" dxfId="0" priority="42822"/>
    <cfRule type="duplicateValues" dxfId="0" priority="74694"/>
  </conditionalFormatting>
  <conditionalFormatting sqref="SZS332">
    <cfRule type="duplicateValues" dxfId="0" priority="42324"/>
    <cfRule type="duplicateValues" dxfId="0" priority="74196"/>
  </conditionalFormatting>
  <conditionalFormatting sqref="TJO332">
    <cfRule type="duplicateValues" dxfId="0" priority="41826"/>
    <cfRule type="duplicateValues" dxfId="0" priority="73698"/>
  </conditionalFormatting>
  <conditionalFormatting sqref="TTK332">
    <cfRule type="duplicateValues" dxfId="0" priority="41328"/>
    <cfRule type="duplicateValues" dxfId="0" priority="73200"/>
  </conditionalFormatting>
  <conditionalFormatting sqref="UDG332">
    <cfRule type="duplicateValues" dxfId="0" priority="40830"/>
    <cfRule type="duplicateValues" dxfId="0" priority="72702"/>
  </conditionalFormatting>
  <conditionalFormatting sqref="UNC332">
    <cfRule type="duplicateValues" dxfId="0" priority="40332"/>
    <cfRule type="duplicateValues" dxfId="0" priority="72204"/>
  </conditionalFormatting>
  <conditionalFormatting sqref="UWY332">
    <cfRule type="duplicateValues" dxfId="0" priority="39834"/>
    <cfRule type="duplicateValues" dxfId="0" priority="71706"/>
  </conditionalFormatting>
  <conditionalFormatting sqref="VGU332">
    <cfRule type="duplicateValues" dxfId="0" priority="39336"/>
    <cfRule type="duplicateValues" dxfId="0" priority="71208"/>
  </conditionalFormatting>
  <conditionalFormatting sqref="VQQ332">
    <cfRule type="duplicateValues" dxfId="0" priority="38838"/>
    <cfRule type="duplicateValues" dxfId="0" priority="70710"/>
  </conditionalFormatting>
  <conditionalFormatting sqref="WAM332">
    <cfRule type="duplicateValues" dxfId="0" priority="38340"/>
    <cfRule type="duplicateValues" dxfId="0" priority="70212"/>
  </conditionalFormatting>
  <conditionalFormatting sqref="WKI332">
    <cfRule type="duplicateValues" dxfId="0" priority="37842"/>
    <cfRule type="duplicateValues" dxfId="0" priority="69714"/>
  </conditionalFormatting>
  <conditionalFormatting sqref="WUE332">
    <cfRule type="duplicateValues" dxfId="0" priority="37344"/>
    <cfRule type="duplicateValues" dxfId="0" priority="69216"/>
  </conditionalFormatting>
  <conditionalFormatting sqref="B333">
    <cfRule type="duplicateValues" dxfId="0" priority="36347"/>
    <cfRule type="duplicateValues" dxfId="0" priority="36845"/>
    <cfRule type="duplicateValues" dxfId="0" priority="68717"/>
    <cfRule type="duplicateValues" dxfId="0" priority="100589"/>
  </conditionalFormatting>
  <conditionalFormatting sqref="HS333">
    <cfRule type="duplicateValues" dxfId="0" priority="68219"/>
    <cfRule type="duplicateValues" dxfId="0" priority="100091"/>
  </conditionalFormatting>
  <conditionalFormatting sqref="RO333">
    <cfRule type="duplicateValues" dxfId="0" priority="67721"/>
    <cfRule type="duplicateValues" dxfId="0" priority="99593"/>
  </conditionalFormatting>
  <conditionalFormatting sqref="ABK333">
    <cfRule type="duplicateValues" dxfId="0" priority="67223"/>
    <cfRule type="duplicateValues" dxfId="0" priority="99095"/>
  </conditionalFormatting>
  <conditionalFormatting sqref="ALG333">
    <cfRule type="duplicateValues" dxfId="0" priority="66725"/>
    <cfRule type="duplicateValues" dxfId="0" priority="98597"/>
  </conditionalFormatting>
  <conditionalFormatting sqref="AVC333">
    <cfRule type="duplicateValues" dxfId="0" priority="66227"/>
    <cfRule type="duplicateValues" dxfId="0" priority="98099"/>
  </conditionalFormatting>
  <conditionalFormatting sqref="BEY333">
    <cfRule type="duplicateValues" dxfId="0" priority="65729"/>
    <cfRule type="duplicateValues" dxfId="0" priority="97601"/>
  </conditionalFormatting>
  <conditionalFormatting sqref="BOU333">
    <cfRule type="duplicateValues" dxfId="0" priority="65231"/>
    <cfRule type="duplicateValues" dxfId="0" priority="97103"/>
  </conditionalFormatting>
  <conditionalFormatting sqref="BYQ333">
    <cfRule type="duplicateValues" dxfId="0" priority="64733"/>
    <cfRule type="duplicateValues" dxfId="0" priority="96605"/>
  </conditionalFormatting>
  <conditionalFormatting sqref="CIM333">
    <cfRule type="duplicateValues" dxfId="0" priority="64235"/>
    <cfRule type="duplicateValues" dxfId="0" priority="96107"/>
  </conditionalFormatting>
  <conditionalFormatting sqref="CSI333">
    <cfRule type="duplicateValues" dxfId="0" priority="63737"/>
    <cfRule type="duplicateValues" dxfId="0" priority="95609"/>
  </conditionalFormatting>
  <conditionalFormatting sqref="DCE333">
    <cfRule type="duplicateValues" dxfId="0" priority="63239"/>
    <cfRule type="duplicateValues" dxfId="0" priority="95111"/>
  </conditionalFormatting>
  <conditionalFormatting sqref="DMA333">
    <cfRule type="duplicateValues" dxfId="0" priority="62741"/>
    <cfRule type="duplicateValues" dxfId="0" priority="94613"/>
  </conditionalFormatting>
  <conditionalFormatting sqref="DVW333">
    <cfRule type="duplicateValues" dxfId="0" priority="62243"/>
    <cfRule type="duplicateValues" dxfId="0" priority="94115"/>
  </conditionalFormatting>
  <conditionalFormatting sqref="EFS333">
    <cfRule type="duplicateValues" dxfId="0" priority="61745"/>
    <cfRule type="duplicateValues" dxfId="0" priority="93617"/>
  </conditionalFormatting>
  <conditionalFormatting sqref="EPO333">
    <cfRule type="duplicateValues" dxfId="0" priority="61247"/>
    <cfRule type="duplicateValues" dxfId="0" priority="93119"/>
  </conditionalFormatting>
  <conditionalFormatting sqref="EZK333">
    <cfRule type="duplicateValues" dxfId="0" priority="60749"/>
    <cfRule type="duplicateValues" dxfId="0" priority="92621"/>
  </conditionalFormatting>
  <conditionalFormatting sqref="FJG333">
    <cfRule type="duplicateValues" dxfId="0" priority="60251"/>
    <cfRule type="duplicateValues" dxfId="0" priority="92123"/>
  </conditionalFormatting>
  <conditionalFormatting sqref="FTC333">
    <cfRule type="duplicateValues" dxfId="0" priority="59753"/>
    <cfRule type="duplicateValues" dxfId="0" priority="91625"/>
  </conditionalFormatting>
  <conditionalFormatting sqref="GCY333">
    <cfRule type="duplicateValues" dxfId="0" priority="59255"/>
    <cfRule type="duplicateValues" dxfId="0" priority="91127"/>
  </conditionalFormatting>
  <conditionalFormatting sqref="GMU333">
    <cfRule type="duplicateValues" dxfId="0" priority="58757"/>
    <cfRule type="duplicateValues" dxfId="0" priority="90629"/>
  </conditionalFormatting>
  <conditionalFormatting sqref="GWQ333">
    <cfRule type="duplicateValues" dxfId="0" priority="58259"/>
    <cfRule type="duplicateValues" dxfId="0" priority="90131"/>
  </conditionalFormatting>
  <conditionalFormatting sqref="HGM333">
    <cfRule type="duplicateValues" dxfId="0" priority="57761"/>
    <cfRule type="duplicateValues" dxfId="0" priority="89633"/>
  </conditionalFormatting>
  <conditionalFormatting sqref="HQI333">
    <cfRule type="duplicateValues" dxfId="0" priority="57263"/>
    <cfRule type="duplicateValues" dxfId="0" priority="89135"/>
  </conditionalFormatting>
  <conditionalFormatting sqref="IAE333">
    <cfRule type="duplicateValues" dxfId="0" priority="56765"/>
    <cfRule type="duplicateValues" dxfId="0" priority="88637"/>
  </conditionalFormatting>
  <conditionalFormatting sqref="IKA333">
    <cfRule type="duplicateValues" dxfId="0" priority="56267"/>
    <cfRule type="duplicateValues" dxfId="0" priority="88139"/>
  </conditionalFormatting>
  <conditionalFormatting sqref="ITW333">
    <cfRule type="duplicateValues" dxfId="0" priority="55769"/>
    <cfRule type="duplicateValues" dxfId="0" priority="87641"/>
  </conditionalFormatting>
  <conditionalFormatting sqref="JDS333">
    <cfRule type="duplicateValues" dxfId="0" priority="55271"/>
    <cfRule type="duplicateValues" dxfId="0" priority="87143"/>
  </conditionalFormatting>
  <conditionalFormatting sqref="JNO333">
    <cfRule type="duplicateValues" dxfId="0" priority="54773"/>
    <cfRule type="duplicateValues" dxfId="0" priority="86645"/>
  </conditionalFormatting>
  <conditionalFormatting sqref="JXK333">
    <cfRule type="duplicateValues" dxfId="0" priority="54275"/>
    <cfRule type="duplicateValues" dxfId="0" priority="86147"/>
  </conditionalFormatting>
  <conditionalFormatting sqref="KHG333">
    <cfRule type="duplicateValues" dxfId="0" priority="53777"/>
    <cfRule type="duplicateValues" dxfId="0" priority="85649"/>
  </conditionalFormatting>
  <conditionalFormatting sqref="KRC333">
    <cfRule type="duplicateValues" dxfId="0" priority="53279"/>
    <cfRule type="duplicateValues" dxfId="0" priority="85151"/>
  </conditionalFormatting>
  <conditionalFormatting sqref="LAY333">
    <cfRule type="duplicateValues" dxfId="0" priority="52781"/>
    <cfRule type="duplicateValues" dxfId="0" priority="84653"/>
  </conditionalFormatting>
  <conditionalFormatting sqref="LKU333">
    <cfRule type="duplicateValues" dxfId="0" priority="52283"/>
    <cfRule type="duplicateValues" dxfId="0" priority="84155"/>
  </conditionalFormatting>
  <conditionalFormatting sqref="LUQ333">
    <cfRule type="duplicateValues" dxfId="0" priority="51785"/>
    <cfRule type="duplicateValues" dxfId="0" priority="83657"/>
  </conditionalFormatting>
  <conditionalFormatting sqref="MEM333">
    <cfRule type="duplicateValues" dxfId="0" priority="51287"/>
    <cfRule type="duplicateValues" dxfId="0" priority="83159"/>
  </conditionalFormatting>
  <conditionalFormatting sqref="MOI333">
    <cfRule type="duplicateValues" dxfId="0" priority="50789"/>
    <cfRule type="duplicateValues" dxfId="0" priority="82661"/>
  </conditionalFormatting>
  <conditionalFormatting sqref="MYE333">
    <cfRule type="duplicateValues" dxfId="0" priority="50291"/>
    <cfRule type="duplicateValues" dxfId="0" priority="82163"/>
  </conditionalFormatting>
  <conditionalFormatting sqref="NIA333">
    <cfRule type="duplicateValues" dxfId="0" priority="49793"/>
    <cfRule type="duplicateValues" dxfId="0" priority="81665"/>
  </conditionalFormatting>
  <conditionalFormatting sqref="NRW333">
    <cfRule type="duplicateValues" dxfId="0" priority="49295"/>
    <cfRule type="duplicateValues" dxfId="0" priority="81167"/>
  </conditionalFormatting>
  <conditionalFormatting sqref="OBS333">
    <cfRule type="duplicateValues" dxfId="0" priority="48797"/>
    <cfRule type="duplicateValues" dxfId="0" priority="80669"/>
  </conditionalFormatting>
  <conditionalFormatting sqref="OLO333">
    <cfRule type="duplicateValues" dxfId="0" priority="48299"/>
    <cfRule type="duplicateValues" dxfId="0" priority="80171"/>
  </conditionalFormatting>
  <conditionalFormatting sqref="OVK333">
    <cfRule type="duplicateValues" dxfId="0" priority="47801"/>
    <cfRule type="duplicateValues" dxfId="0" priority="79673"/>
  </conditionalFormatting>
  <conditionalFormatting sqref="PFG333">
    <cfRule type="duplicateValues" dxfId="0" priority="47303"/>
    <cfRule type="duplicateValues" dxfId="0" priority="79175"/>
  </conditionalFormatting>
  <conditionalFormatting sqref="PPC333">
    <cfRule type="duplicateValues" dxfId="0" priority="46805"/>
    <cfRule type="duplicateValues" dxfId="0" priority="78677"/>
  </conditionalFormatting>
  <conditionalFormatting sqref="PYY333">
    <cfRule type="duplicateValues" dxfId="0" priority="46307"/>
    <cfRule type="duplicateValues" dxfId="0" priority="78179"/>
  </conditionalFormatting>
  <conditionalFormatting sqref="QIU333">
    <cfRule type="duplicateValues" dxfId="0" priority="45809"/>
    <cfRule type="duplicateValues" dxfId="0" priority="77681"/>
  </conditionalFormatting>
  <conditionalFormatting sqref="QSQ333">
    <cfRule type="duplicateValues" dxfId="0" priority="45311"/>
    <cfRule type="duplicateValues" dxfId="0" priority="77183"/>
  </conditionalFormatting>
  <conditionalFormatting sqref="RCM333">
    <cfRule type="duplicateValues" dxfId="0" priority="44813"/>
    <cfRule type="duplicateValues" dxfId="0" priority="76685"/>
  </conditionalFormatting>
  <conditionalFormatting sqref="RMI333">
    <cfRule type="duplicateValues" dxfId="0" priority="44315"/>
    <cfRule type="duplicateValues" dxfId="0" priority="76187"/>
  </conditionalFormatting>
  <conditionalFormatting sqref="RWE333">
    <cfRule type="duplicateValues" dxfId="0" priority="43817"/>
    <cfRule type="duplicateValues" dxfId="0" priority="75689"/>
  </conditionalFormatting>
  <conditionalFormatting sqref="SGA333">
    <cfRule type="duplicateValues" dxfId="0" priority="43319"/>
    <cfRule type="duplicateValues" dxfId="0" priority="75191"/>
  </conditionalFormatting>
  <conditionalFormatting sqref="SPW333">
    <cfRule type="duplicateValues" dxfId="0" priority="42821"/>
    <cfRule type="duplicateValues" dxfId="0" priority="74693"/>
  </conditionalFormatting>
  <conditionalFormatting sqref="SZS333">
    <cfRule type="duplicateValues" dxfId="0" priority="42323"/>
    <cfRule type="duplicateValues" dxfId="0" priority="74195"/>
  </conditionalFormatting>
  <conditionalFormatting sqref="TJO333">
    <cfRule type="duplicateValues" dxfId="0" priority="41825"/>
    <cfRule type="duplicateValues" dxfId="0" priority="73697"/>
  </conditionalFormatting>
  <conditionalFormatting sqref="TTK333">
    <cfRule type="duplicateValues" dxfId="0" priority="41327"/>
    <cfRule type="duplicateValues" dxfId="0" priority="73199"/>
  </conditionalFormatting>
  <conditionalFormatting sqref="UDG333">
    <cfRule type="duplicateValues" dxfId="0" priority="40829"/>
    <cfRule type="duplicateValues" dxfId="0" priority="72701"/>
  </conditionalFormatting>
  <conditionalFormatting sqref="UNC333">
    <cfRule type="duplicateValues" dxfId="0" priority="40331"/>
    <cfRule type="duplicateValues" dxfId="0" priority="72203"/>
  </conditionalFormatting>
  <conditionalFormatting sqref="UWY333">
    <cfRule type="duplicateValues" dxfId="0" priority="39833"/>
    <cfRule type="duplicateValues" dxfId="0" priority="71705"/>
  </conditionalFormatting>
  <conditionalFormatting sqref="VGU333">
    <cfRule type="duplicateValues" dxfId="0" priority="39335"/>
    <cfRule type="duplicateValues" dxfId="0" priority="71207"/>
  </conditionalFormatting>
  <conditionalFormatting sqref="VQQ333">
    <cfRule type="duplicateValues" dxfId="0" priority="38837"/>
    <cfRule type="duplicateValues" dxfId="0" priority="70709"/>
  </conditionalFormatting>
  <conditionalFormatting sqref="WAM333">
    <cfRule type="duplicateValues" dxfId="0" priority="38339"/>
    <cfRule type="duplicateValues" dxfId="0" priority="70211"/>
  </conditionalFormatting>
  <conditionalFormatting sqref="WKI333">
    <cfRule type="duplicateValues" dxfId="0" priority="37841"/>
    <cfRule type="duplicateValues" dxfId="0" priority="69713"/>
  </conditionalFormatting>
  <conditionalFormatting sqref="WUE333">
    <cfRule type="duplicateValues" dxfId="0" priority="37343"/>
    <cfRule type="duplicateValues" dxfId="0" priority="69215"/>
  </conditionalFormatting>
  <conditionalFormatting sqref="B334">
    <cfRule type="duplicateValues" dxfId="0" priority="36346"/>
    <cfRule type="duplicateValues" dxfId="0" priority="36844"/>
    <cfRule type="duplicateValues" dxfId="0" priority="68716"/>
    <cfRule type="duplicateValues" dxfId="0" priority="100588"/>
  </conditionalFormatting>
  <conditionalFormatting sqref="HS334">
    <cfRule type="duplicateValues" dxfId="0" priority="68218"/>
    <cfRule type="duplicateValues" dxfId="0" priority="100090"/>
  </conditionalFormatting>
  <conditionalFormatting sqref="RO334">
    <cfRule type="duplicateValues" dxfId="0" priority="67720"/>
    <cfRule type="duplicateValues" dxfId="0" priority="99592"/>
  </conditionalFormatting>
  <conditionalFormatting sqref="ABK334">
    <cfRule type="duplicateValues" dxfId="0" priority="67222"/>
    <cfRule type="duplicateValues" dxfId="0" priority="99094"/>
  </conditionalFormatting>
  <conditionalFormatting sqref="ALG334">
    <cfRule type="duplicateValues" dxfId="0" priority="66724"/>
    <cfRule type="duplicateValues" dxfId="0" priority="98596"/>
  </conditionalFormatting>
  <conditionalFormatting sqref="AVC334">
    <cfRule type="duplicateValues" dxfId="0" priority="66226"/>
    <cfRule type="duplicateValues" dxfId="0" priority="98098"/>
  </conditionalFormatting>
  <conditionalFormatting sqref="BEY334">
    <cfRule type="duplicateValues" dxfId="0" priority="65728"/>
    <cfRule type="duplicateValues" dxfId="0" priority="97600"/>
  </conditionalFormatting>
  <conditionalFormatting sqref="BOU334">
    <cfRule type="duplicateValues" dxfId="0" priority="65230"/>
    <cfRule type="duplicateValues" dxfId="0" priority="97102"/>
  </conditionalFormatting>
  <conditionalFormatting sqref="BYQ334">
    <cfRule type="duplicateValues" dxfId="0" priority="64732"/>
    <cfRule type="duplicateValues" dxfId="0" priority="96604"/>
  </conditionalFormatting>
  <conditionalFormatting sqref="CIM334">
    <cfRule type="duplicateValues" dxfId="0" priority="64234"/>
    <cfRule type="duplicateValues" dxfId="0" priority="96106"/>
  </conditionalFormatting>
  <conditionalFormatting sqref="CSI334">
    <cfRule type="duplicateValues" dxfId="0" priority="63736"/>
    <cfRule type="duplicateValues" dxfId="0" priority="95608"/>
  </conditionalFormatting>
  <conditionalFormatting sqref="DCE334">
    <cfRule type="duplicateValues" dxfId="0" priority="63238"/>
    <cfRule type="duplicateValues" dxfId="0" priority="95110"/>
  </conditionalFormatting>
  <conditionalFormatting sqref="DMA334">
    <cfRule type="duplicateValues" dxfId="0" priority="62740"/>
    <cfRule type="duplicateValues" dxfId="0" priority="94612"/>
  </conditionalFormatting>
  <conditionalFormatting sqref="DVW334">
    <cfRule type="duplicateValues" dxfId="0" priority="62242"/>
    <cfRule type="duplicateValues" dxfId="0" priority="94114"/>
  </conditionalFormatting>
  <conditionalFormatting sqref="EFS334">
    <cfRule type="duplicateValues" dxfId="0" priority="61744"/>
    <cfRule type="duplicateValues" dxfId="0" priority="93616"/>
  </conditionalFormatting>
  <conditionalFormatting sqref="EPO334">
    <cfRule type="duplicateValues" dxfId="0" priority="61246"/>
    <cfRule type="duplicateValues" dxfId="0" priority="93118"/>
  </conditionalFormatting>
  <conditionalFormatting sqref="EZK334">
    <cfRule type="duplicateValues" dxfId="0" priority="60748"/>
    <cfRule type="duplicateValues" dxfId="0" priority="92620"/>
  </conditionalFormatting>
  <conditionalFormatting sqref="FJG334">
    <cfRule type="duplicateValues" dxfId="0" priority="60250"/>
    <cfRule type="duplicateValues" dxfId="0" priority="92122"/>
  </conditionalFormatting>
  <conditionalFormatting sqref="FTC334">
    <cfRule type="duplicateValues" dxfId="0" priority="59752"/>
    <cfRule type="duplicateValues" dxfId="0" priority="91624"/>
  </conditionalFormatting>
  <conditionalFormatting sqref="GCY334">
    <cfRule type="duplicateValues" dxfId="0" priority="59254"/>
    <cfRule type="duplicateValues" dxfId="0" priority="91126"/>
  </conditionalFormatting>
  <conditionalFormatting sqref="GMU334">
    <cfRule type="duplicateValues" dxfId="0" priority="58756"/>
    <cfRule type="duplicateValues" dxfId="0" priority="90628"/>
  </conditionalFormatting>
  <conditionalFormatting sqref="GWQ334">
    <cfRule type="duplicateValues" dxfId="0" priority="58258"/>
    <cfRule type="duplicateValues" dxfId="0" priority="90130"/>
  </conditionalFormatting>
  <conditionalFormatting sqref="HGM334">
    <cfRule type="duplicateValues" dxfId="0" priority="57760"/>
    <cfRule type="duplicateValues" dxfId="0" priority="89632"/>
  </conditionalFormatting>
  <conditionalFormatting sqref="HQI334">
    <cfRule type="duplicateValues" dxfId="0" priority="57262"/>
    <cfRule type="duplicateValues" dxfId="0" priority="89134"/>
  </conditionalFormatting>
  <conditionalFormatting sqref="IAE334">
    <cfRule type="duplicateValues" dxfId="0" priority="56764"/>
    <cfRule type="duplicateValues" dxfId="0" priority="88636"/>
  </conditionalFormatting>
  <conditionalFormatting sqref="IKA334">
    <cfRule type="duplicateValues" dxfId="0" priority="56266"/>
    <cfRule type="duplicateValues" dxfId="0" priority="88138"/>
  </conditionalFormatting>
  <conditionalFormatting sqref="ITW334">
    <cfRule type="duplicateValues" dxfId="0" priority="55768"/>
    <cfRule type="duplicateValues" dxfId="0" priority="87640"/>
  </conditionalFormatting>
  <conditionalFormatting sqref="JDS334">
    <cfRule type="duplicateValues" dxfId="0" priority="55270"/>
    <cfRule type="duplicateValues" dxfId="0" priority="87142"/>
  </conditionalFormatting>
  <conditionalFormatting sqref="JNO334">
    <cfRule type="duplicateValues" dxfId="0" priority="54772"/>
    <cfRule type="duplicateValues" dxfId="0" priority="86644"/>
  </conditionalFormatting>
  <conditionalFormatting sqref="JXK334">
    <cfRule type="duplicateValues" dxfId="0" priority="54274"/>
    <cfRule type="duplicateValues" dxfId="0" priority="86146"/>
  </conditionalFormatting>
  <conditionalFormatting sqref="KHG334">
    <cfRule type="duplicateValues" dxfId="0" priority="53776"/>
    <cfRule type="duplicateValues" dxfId="0" priority="85648"/>
  </conditionalFormatting>
  <conditionalFormatting sqref="KRC334">
    <cfRule type="duplicateValues" dxfId="0" priority="53278"/>
    <cfRule type="duplicateValues" dxfId="0" priority="85150"/>
  </conditionalFormatting>
  <conditionalFormatting sqref="LAY334">
    <cfRule type="duplicateValues" dxfId="0" priority="52780"/>
    <cfRule type="duplicateValues" dxfId="0" priority="84652"/>
  </conditionalFormatting>
  <conditionalFormatting sqref="LKU334">
    <cfRule type="duplicateValues" dxfId="0" priority="52282"/>
    <cfRule type="duplicateValues" dxfId="0" priority="84154"/>
  </conditionalFormatting>
  <conditionalFormatting sqref="LUQ334">
    <cfRule type="duplicateValues" dxfId="0" priority="51784"/>
    <cfRule type="duplicateValues" dxfId="0" priority="83656"/>
  </conditionalFormatting>
  <conditionalFormatting sqref="MEM334">
    <cfRule type="duplicateValues" dxfId="0" priority="51286"/>
    <cfRule type="duplicateValues" dxfId="0" priority="83158"/>
  </conditionalFormatting>
  <conditionalFormatting sqref="MOI334">
    <cfRule type="duplicateValues" dxfId="0" priority="50788"/>
    <cfRule type="duplicateValues" dxfId="0" priority="82660"/>
  </conditionalFormatting>
  <conditionalFormatting sqref="MYE334">
    <cfRule type="duplicateValues" dxfId="0" priority="50290"/>
    <cfRule type="duplicateValues" dxfId="0" priority="82162"/>
  </conditionalFormatting>
  <conditionalFormatting sqref="NIA334">
    <cfRule type="duplicateValues" dxfId="0" priority="49792"/>
    <cfRule type="duplicateValues" dxfId="0" priority="81664"/>
  </conditionalFormatting>
  <conditionalFormatting sqref="NRW334">
    <cfRule type="duplicateValues" dxfId="0" priority="49294"/>
    <cfRule type="duplicateValues" dxfId="0" priority="81166"/>
  </conditionalFormatting>
  <conditionalFormatting sqref="OBS334">
    <cfRule type="duplicateValues" dxfId="0" priority="48796"/>
    <cfRule type="duplicateValues" dxfId="0" priority="80668"/>
  </conditionalFormatting>
  <conditionalFormatting sqref="OLO334">
    <cfRule type="duplicateValues" dxfId="0" priority="48298"/>
    <cfRule type="duplicateValues" dxfId="0" priority="80170"/>
  </conditionalFormatting>
  <conditionalFormatting sqref="OVK334">
    <cfRule type="duplicateValues" dxfId="0" priority="47800"/>
    <cfRule type="duplicateValues" dxfId="0" priority="79672"/>
  </conditionalFormatting>
  <conditionalFormatting sqref="PFG334">
    <cfRule type="duplicateValues" dxfId="0" priority="47302"/>
    <cfRule type="duplicateValues" dxfId="0" priority="79174"/>
  </conditionalFormatting>
  <conditionalFormatting sqref="PPC334">
    <cfRule type="duplicateValues" dxfId="0" priority="46804"/>
    <cfRule type="duplicateValues" dxfId="0" priority="78676"/>
  </conditionalFormatting>
  <conditionalFormatting sqref="PYY334">
    <cfRule type="duplicateValues" dxfId="0" priority="46306"/>
    <cfRule type="duplicateValues" dxfId="0" priority="78178"/>
  </conditionalFormatting>
  <conditionalFormatting sqref="QIU334">
    <cfRule type="duplicateValues" dxfId="0" priority="45808"/>
    <cfRule type="duplicateValues" dxfId="0" priority="77680"/>
  </conditionalFormatting>
  <conditionalFormatting sqref="QSQ334">
    <cfRule type="duplicateValues" dxfId="0" priority="45310"/>
    <cfRule type="duplicateValues" dxfId="0" priority="77182"/>
  </conditionalFormatting>
  <conditionalFormatting sqref="RCM334">
    <cfRule type="duplicateValues" dxfId="0" priority="44812"/>
    <cfRule type="duplicateValues" dxfId="0" priority="76684"/>
  </conditionalFormatting>
  <conditionalFormatting sqref="RMI334">
    <cfRule type="duplicateValues" dxfId="0" priority="44314"/>
    <cfRule type="duplicateValues" dxfId="0" priority="76186"/>
  </conditionalFormatting>
  <conditionalFormatting sqref="RWE334">
    <cfRule type="duplicateValues" dxfId="0" priority="43816"/>
    <cfRule type="duplicateValues" dxfId="0" priority="75688"/>
  </conditionalFormatting>
  <conditionalFormatting sqref="SGA334">
    <cfRule type="duplicateValues" dxfId="0" priority="43318"/>
    <cfRule type="duplicateValues" dxfId="0" priority="75190"/>
  </conditionalFormatting>
  <conditionalFormatting sqref="SPW334">
    <cfRule type="duplicateValues" dxfId="0" priority="42820"/>
    <cfRule type="duplicateValues" dxfId="0" priority="74692"/>
  </conditionalFormatting>
  <conditionalFormatting sqref="SZS334">
    <cfRule type="duplicateValues" dxfId="0" priority="42322"/>
    <cfRule type="duplicateValues" dxfId="0" priority="74194"/>
  </conditionalFormatting>
  <conditionalFormatting sqref="TJO334">
    <cfRule type="duplicateValues" dxfId="0" priority="41824"/>
    <cfRule type="duplicateValues" dxfId="0" priority="73696"/>
  </conditionalFormatting>
  <conditionalFormatting sqref="TTK334">
    <cfRule type="duplicateValues" dxfId="0" priority="41326"/>
    <cfRule type="duplicateValues" dxfId="0" priority="73198"/>
  </conditionalFormatting>
  <conditionalFormatting sqref="UDG334">
    <cfRule type="duplicateValues" dxfId="0" priority="40828"/>
    <cfRule type="duplicateValues" dxfId="0" priority="72700"/>
  </conditionalFormatting>
  <conditionalFormatting sqref="UNC334">
    <cfRule type="duplicateValues" dxfId="0" priority="40330"/>
    <cfRule type="duplicateValues" dxfId="0" priority="72202"/>
  </conditionalFormatting>
  <conditionalFormatting sqref="UWY334">
    <cfRule type="duplicateValues" dxfId="0" priority="39832"/>
    <cfRule type="duplicateValues" dxfId="0" priority="71704"/>
  </conditionalFormatting>
  <conditionalFormatting sqref="VGU334">
    <cfRule type="duplicateValues" dxfId="0" priority="39334"/>
    <cfRule type="duplicateValues" dxfId="0" priority="71206"/>
  </conditionalFormatting>
  <conditionalFormatting sqref="VQQ334">
    <cfRule type="duplicateValues" dxfId="0" priority="38836"/>
    <cfRule type="duplicateValues" dxfId="0" priority="70708"/>
  </conditionalFormatting>
  <conditionalFormatting sqref="WAM334">
    <cfRule type="duplicateValues" dxfId="0" priority="38338"/>
    <cfRule type="duplicateValues" dxfId="0" priority="70210"/>
  </conditionalFormatting>
  <conditionalFormatting sqref="WKI334">
    <cfRule type="duplicateValues" dxfId="0" priority="37840"/>
    <cfRule type="duplicateValues" dxfId="0" priority="69712"/>
  </conditionalFormatting>
  <conditionalFormatting sqref="WUE334">
    <cfRule type="duplicateValues" dxfId="0" priority="37342"/>
    <cfRule type="duplicateValues" dxfId="0" priority="69214"/>
  </conditionalFormatting>
  <conditionalFormatting sqref="B335">
    <cfRule type="duplicateValues" dxfId="0" priority="36345"/>
    <cfRule type="duplicateValues" dxfId="0" priority="36843"/>
    <cfRule type="duplicateValues" dxfId="0" priority="68715"/>
    <cfRule type="duplicateValues" dxfId="0" priority="100587"/>
  </conditionalFormatting>
  <conditionalFormatting sqref="HS335">
    <cfRule type="duplicateValues" dxfId="0" priority="68217"/>
    <cfRule type="duplicateValues" dxfId="0" priority="100089"/>
  </conditionalFormatting>
  <conditionalFormatting sqref="RO335">
    <cfRule type="duplicateValues" dxfId="0" priority="67719"/>
    <cfRule type="duplicateValues" dxfId="0" priority="99591"/>
  </conditionalFormatting>
  <conditionalFormatting sqref="ABK335">
    <cfRule type="duplicateValues" dxfId="0" priority="67221"/>
    <cfRule type="duplicateValues" dxfId="0" priority="99093"/>
  </conditionalFormatting>
  <conditionalFormatting sqref="ALG335">
    <cfRule type="duplicateValues" dxfId="0" priority="66723"/>
    <cfRule type="duplicateValues" dxfId="0" priority="98595"/>
  </conditionalFormatting>
  <conditionalFormatting sqref="AVC335">
    <cfRule type="duplicateValues" dxfId="0" priority="66225"/>
    <cfRule type="duplicateValues" dxfId="0" priority="98097"/>
  </conditionalFormatting>
  <conditionalFormatting sqref="BEY335">
    <cfRule type="duplicateValues" dxfId="0" priority="65727"/>
    <cfRule type="duplicateValues" dxfId="0" priority="97599"/>
  </conditionalFormatting>
  <conditionalFormatting sqref="BOU335">
    <cfRule type="duplicateValues" dxfId="0" priority="65229"/>
    <cfRule type="duplicateValues" dxfId="0" priority="97101"/>
  </conditionalFormatting>
  <conditionalFormatting sqref="BYQ335">
    <cfRule type="duplicateValues" dxfId="0" priority="64731"/>
    <cfRule type="duplicateValues" dxfId="0" priority="96603"/>
  </conditionalFormatting>
  <conditionalFormatting sqref="CIM335">
    <cfRule type="duplicateValues" dxfId="0" priority="64233"/>
    <cfRule type="duplicateValues" dxfId="0" priority="96105"/>
  </conditionalFormatting>
  <conditionalFormatting sqref="CSI335">
    <cfRule type="duplicateValues" dxfId="0" priority="63735"/>
    <cfRule type="duplicateValues" dxfId="0" priority="95607"/>
  </conditionalFormatting>
  <conditionalFormatting sqref="DCE335">
    <cfRule type="duplicateValues" dxfId="0" priority="63237"/>
    <cfRule type="duplicateValues" dxfId="0" priority="95109"/>
  </conditionalFormatting>
  <conditionalFormatting sqref="DMA335">
    <cfRule type="duplicateValues" dxfId="0" priority="62739"/>
    <cfRule type="duplicateValues" dxfId="0" priority="94611"/>
  </conditionalFormatting>
  <conditionalFormatting sqref="DVW335">
    <cfRule type="duplicateValues" dxfId="0" priority="62241"/>
    <cfRule type="duplicateValues" dxfId="0" priority="94113"/>
  </conditionalFormatting>
  <conditionalFormatting sqref="EFS335">
    <cfRule type="duplicateValues" dxfId="0" priority="61743"/>
    <cfRule type="duplicateValues" dxfId="0" priority="93615"/>
  </conditionalFormatting>
  <conditionalFormatting sqref="EPO335">
    <cfRule type="duplicateValues" dxfId="0" priority="61245"/>
    <cfRule type="duplicateValues" dxfId="0" priority="93117"/>
  </conditionalFormatting>
  <conditionalFormatting sqref="EZK335">
    <cfRule type="duplicateValues" dxfId="0" priority="60747"/>
    <cfRule type="duplicateValues" dxfId="0" priority="92619"/>
  </conditionalFormatting>
  <conditionalFormatting sqref="FJG335">
    <cfRule type="duplicateValues" dxfId="0" priority="60249"/>
    <cfRule type="duplicateValues" dxfId="0" priority="92121"/>
  </conditionalFormatting>
  <conditionalFormatting sqref="FTC335">
    <cfRule type="duplicateValues" dxfId="0" priority="59751"/>
    <cfRule type="duplicateValues" dxfId="0" priority="91623"/>
  </conditionalFormatting>
  <conditionalFormatting sqref="GCY335">
    <cfRule type="duplicateValues" dxfId="0" priority="59253"/>
    <cfRule type="duplicateValues" dxfId="0" priority="91125"/>
  </conditionalFormatting>
  <conditionalFormatting sqref="GMU335">
    <cfRule type="duplicateValues" dxfId="0" priority="58755"/>
    <cfRule type="duplicateValues" dxfId="0" priority="90627"/>
  </conditionalFormatting>
  <conditionalFormatting sqref="GWQ335">
    <cfRule type="duplicateValues" dxfId="0" priority="58257"/>
    <cfRule type="duplicateValues" dxfId="0" priority="90129"/>
  </conditionalFormatting>
  <conditionalFormatting sqref="HGM335">
    <cfRule type="duplicateValues" dxfId="0" priority="57759"/>
    <cfRule type="duplicateValues" dxfId="0" priority="89631"/>
  </conditionalFormatting>
  <conditionalFormatting sqref="HQI335">
    <cfRule type="duplicateValues" dxfId="0" priority="57261"/>
    <cfRule type="duplicateValues" dxfId="0" priority="89133"/>
  </conditionalFormatting>
  <conditionalFormatting sqref="IAE335">
    <cfRule type="duplicateValues" dxfId="0" priority="56763"/>
    <cfRule type="duplicateValues" dxfId="0" priority="88635"/>
  </conditionalFormatting>
  <conditionalFormatting sqref="IKA335">
    <cfRule type="duplicateValues" dxfId="0" priority="56265"/>
    <cfRule type="duplicateValues" dxfId="0" priority="88137"/>
  </conditionalFormatting>
  <conditionalFormatting sqref="ITW335">
    <cfRule type="duplicateValues" dxfId="0" priority="55767"/>
    <cfRule type="duplicateValues" dxfId="0" priority="87639"/>
  </conditionalFormatting>
  <conditionalFormatting sqref="JDS335">
    <cfRule type="duplicateValues" dxfId="0" priority="55269"/>
    <cfRule type="duplicateValues" dxfId="0" priority="87141"/>
  </conditionalFormatting>
  <conditionalFormatting sqref="JNO335">
    <cfRule type="duplicateValues" dxfId="0" priority="54771"/>
    <cfRule type="duplicateValues" dxfId="0" priority="86643"/>
  </conditionalFormatting>
  <conditionalFormatting sqref="JXK335">
    <cfRule type="duplicateValues" dxfId="0" priority="54273"/>
    <cfRule type="duplicateValues" dxfId="0" priority="86145"/>
  </conditionalFormatting>
  <conditionalFormatting sqref="KHG335">
    <cfRule type="duplicateValues" dxfId="0" priority="53775"/>
    <cfRule type="duplicateValues" dxfId="0" priority="85647"/>
  </conditionalFormatting>
  <conditionalFormatting sqref="KRC335">
    <cfRule type="duplicateValues" dxfId="0" priority="53277"/>
    <cfRule type="duplicateValues" dxfId="0" priority="85149"/>
  </conditionalFormatting>
  <conditionalFormatting sqref="LAY335">
    <cfRule type="duplicateValues" dxfId="0" priority="52779"/>
    <cfRule type="duplicateValues" dxfId="0" priority="84651"/>
  </conditionalFormatting>
  <conditionalFormatting sqref="LKU335">
    <cfRule type="duplicateValues" dxfId="0" priority="52281"/>
    <cfRule type="duplicateValues" dxfId="0" priority="84153"/>
  </conditionalFormatting>
  <conditionalFormatting sqref="LUQ335">
    <cfRule type="duplicateValues" dxfId="0" priority="51783"/>
    <cfRule type="duplicateValues" dxfId="0" priority="83655"/>
  </conditionalFormatting>
  <conditionalFormatting sqref="MEM335">
    <cfRule type="duplicateValues" dxfId="0" priority="51285"/>
    <cfRule type="duplicateValues" dxfId="0" priority="83157"/>
  </conditionalFormatting>
  <conditionalFormatting sqref="MOI335">
    <cfRule type="duplicateValues" dxfId="0" priority="50787"/>
    <cfRule type="duplicateValues" dxfId="0" priority="82659"/>
  </conditionalFormatting>
  <conditionalFormatting sqref="MYE335">
    <cfRule type="duplicateValues" dxfId="0" priority="50289"/>
    <cfRule type="duplicateValues" dxfId="0" priority="82161"/>
  </conditionalFormatting>
  <conditionalFormatting sqref="NIA335">
    <cfRule type="duplicateValues" dxfId="0" priority="49791"/>
    <cfRule type="duplicateValues" dxfId="0" priority="81663"/>
  </conditionalFormatting>
  <conditionalFormatting sqref="NRW335">
    <cfRule type="duplicateValues" dxfId="0" priority="49293"/>
    <cfRule type="duplicateValues" dxfId="0" priority="81165"/>
  </conditionalFormatting>
  <conditionalFormatting sqref="OBS335">
    <cfRule type="duplicateValues" dxfId="0" priority="48795"/>
    <cfRule type="duplicateValues" dxfId="0" priority="80667"/>
  </conditionalFormatting>
  <conditionalFormatting sqref="OLO335">
    <cfRule type="duplicateValues" dxfId="0" priority="48297"/>
    <cfRule type="duplicateValues" dxfId="0" priority="80169"/>
  </conditionalFormatting>
  <conditionalFormatting sqref="OVK335">
    <cfRule type="duplicateValues" dxfId="0" priority="47799"/>
    <cfRule type="duplicateValues" dxfId="0" priority="79671"/>
  </conditionalFormatting>
  <conditionalFormatting sqref="PFG335">
    <cfRule type="duplicateValues" dxfId="0" priority="47301"/>
    <cfRule type="duplicateValues" dxfId="0" priority="79173"/>
  </conditionalFormatting>
  <conditionalFormatting sqref="PPC335">
    <cfRule type="duplicateValues" dxfId="0" priority="46803"/>
    <cfRule type="duplicateValues" dxfId="0" priority="78675"/>
  </conditionalFormatting>
  <conditionalFormatting sqref="PYY335">
    <cfRule type="duplicateValues" dxfId="0" priority="46305"/>
    <cfRule type="duplicateValues" dxfId="0" priority="78177"/>
  </conditionalFormatting>
  <conditionalFormatting sqref="QIU335">
    <cfRule type="duplicateValues" dxfId="0" priority="45807"/>
    <cfRule type="duplicateValues" dxfId="0" priority="77679"/>
  </conditionalFormatting>
  <conditionalFormatting sqref="QSQ335">
    <cfRule type="duplicateValues" dxfId="0" priority="45309"/>
    <cfRule type="duplicateValues" dxfId="0" priority="77181"/>
  </conditionalFormatting>
  <conditionalFormatting sqref="RCM335">
    <cfRule type="duplicateValues" dxfId="0" priority="44811"/>
    <cfRule type="duplicateValues" dxfId="0" priority="76683"/>
  </conditionalFormatting>
  <conditionalFormatting sqref="RMI335">
    <cfRule type="duplicateValues" dxfId="0" priority="44313"/>
    <cfRule type="duplicateValues" dxfId="0" priority="76185"/>
  </conditionalFormatting>
  <conditionalFormatting sqref="RWE335">
    <cfRule type="duplicateValues" dxfId="0" priority="43815"/>
    <cfRule type="duplicateValues" dxfId="0" priority="75687"/>
  </conditionalFormatting>
  <conditionalFormatting sqref="SGA335">
    <cfRule type="duplicateValues" dxfId="0" priority="43317"/>
    <cfRule type="duplicateValues" dxfId="0" priority="75189"/>
  </conditionalFormatting>
  <conditionalFormatting sqref="SPW335">
    <cfRule type="duplicateValues" dxfId="0" priority="42819"/>
    <cfRule type="duplicateValues" dxfId="0" priority="74691"/>
  </conditionalFormatting>
  <conditionalFormatting sqref="SZS335">
    <cfRule type="duplicateValues" dxfId="0" priority="42321"/>
    <cfRule type="duplicateValues" dxfId="0" priority="74193"/>
  </conditionalFormatting>
  <conditionalFormatting sqref="TJO335">
    <cfRule type="duplicateValues" dxfId="0" priority="41823"/>
    <cfRule type="duplicateValues" dxfId="0" priority="73695"/>
  </conditionalFormatting>
  <conditionalFormatting sqref="TTK335">
    <cfRule type="duplicateValues" dxfId="0" priority="41325"/>
    <cfRule type="duplicateValues" dxfId="0" priority="73197"/>
  </conditionalFormatting>
  <conditionalFormatting sqref="UDG335">
    <cfRule type="duplicateValues" dxfId="0" priority="40827"/>
    <cfRule type="duplicateValues" dxfId="0" priority="72699"/>
  </conditionalFormatting>
  <conditionalFormatting sqref="UNC335">
    <cfRule type="duplicateValues" dxfId="0" priority="40329"/>
    <cfRule type="duplicateValues" dxfId="0" priority="72201"/>
  </conditionalFormatting>
  <conditionalFormatting sqref="UWY335">
    <cfRule type="duplicateValues" dxfId="0" priority="39831"/>
    <cfRule type="duplicateValues" dxfId="0" priority="71703"/>
  </conditionalFormatting>
  <conditionalFormatting sqref="VGU335">
    <cfRule type="duplicateValues" dxfId="0" priority="39333"/>
    <cfRule type="duplicateValues" dxfId="0" priority="71205"/>
  </conditionalFormatting>
  <conditionalFormatting sqref="VQQ335">
    <cfRule type="duplicateValues" dxfId="0" priority="38835"/>
    <cfRule type="duplicateValues" dxfId="0" priority="70707"/>
  </conditionalFormatting>
  <conditionalFormatting sqref="WAM335">
    <cfRule type="duplicateValues" dxfId="0" priority="38337"/>
    <cfRule type="duplicateValues" dxfId="0" priority="70209"/>
  </conditionalFormatting>
  <conditionalFormatting sqref="WKI335">
    <cfRule type="duplicateValues" dxfId="0" priority="37839"/>
    <cfRule type="duplicateValues" dxfId="0" priority="69711"/>
  </conditionalFormatting>
  <conditionalFormatting sqref="WUE335">
    <cfRule type="duplicateValues" dxfId="0" priority="37341"/>
    <cfRule type="duplicateValues" dxfId="0" priority="69213"/>
  </conditionalFormatting>
  <conditionalFormatting sqref="B336">
    <cfRule type="duplicateValues" dxfId="0" priority="36344"/>
    <cfRule type="duplicateValues" dxfId="0" priority="36842"/>
    <cfRule type="duplicateValues" dxfId="0" priority="68714"/>
    <cfRule type="duplicateValues" dxfId="0" priority="100586"/>
  </conditionalFormatting>
  <conditionalFormatting sqref="HS336">
    <cfRule type="duplicateValues" dxfId="0" priority="68216"/>
    <cfRule type="duplicateValues" dxfId="0" priority="100088"/>
  </conditionalFormatting>
  <conditionalFormatting sqref="RO336">
    <cfRule type="duplicateValues" dxfId="0" priority="67718"/>
    <cfRule type="duplicateValues" dxfId="0" priority="99590"/>
  </conditionalFormatting>
  <conditionalFormatting sqref="ABK336">
    <cfRule type="duplicateValues" dxfId="0" priority="67220"/>
    <cfRule type="duplicateValues" dxfId="0" priority="99092"/>
  </conditionalFormatting>
  <conditionalFormatting sqref="ALG336">
    <cfRule type="duplicateValues" dxfId="0" priority="66722"/>
    <cfRule type="duplicateValues" dxfId="0" priority="98594"/>
  </conditionalFormatting>
  <conditionalFormatting sqref="AVC336">
    <cfRule type="duplicateValues" dxfId="0" priority="66224"/>
    <cfRule type="duplicateValues" dxfId="0" priority="98096"/>
  </conditionalFormatting>
  <conditionalFormatting sqref="BEY336">
    <cfRule type="duplicateValues" dxfId="0" priority="65726"/>
    <cfRule type="duplicateValues" dxfId="0" priority="97598"/>
  </conditionalFormatting>
  <conditionalFormatting sqref="BOU336">
    <cfRule type="duplicateValues" dxfId="0" priority="65228"/>
    <cfRule type="duplicateValues" dxfId="0" priority="97100"/>
  </conditionalFormatting>
  <conditionalFormatting sqref="BYQ336">
    <cfRule type="duplicateValues" dxfId="0" priority="64730"/>
    <cfRule type="duplicateValues" dxfId="0" priority="96602"/>
  </conditionalFormatting>
  <conditionalFormatting sqref="CIM336">
    <cfRule type="duplicateValues" dxfId="0" priority="64232"/>
    <cfRule type="duplicateValues" dxfId="0" priority="96104"/>
  </conditionalFormatting>
  <conditionalFormatting sqref="CSI336">
    <cfRule type="duplicateValues" dxfId="0" priority="63734"/>
    <cfRule type="duplicateValues" dxfId="0" priority="95606"/>
  </conditionalFormatting>
  <conditionalFormatting sqref="DCE336">
    <cfRule type="duplicateValues" dxfId="0" priority="63236"/>
    <cfRule type="duplicateValues" dxfId="0" priority="95108"/>
  </conditionalFormatting>
  <conditionalFormatting sqref="DMA336">
    <cfRule type="duplicateValues" dxfId="0" priority="62738"/>
    <cfRule type="duplicateValues" dxfId="0" priority="94610"/>
  </conditionalFormatting>
  <conditionalFormatting sqref="DVW336">
    <cfRule type="duplicateValues" dxfId="0" priority="62240"/>
    <cfRule type="duplicateValues" dxfId="0" priority="94112"/>
  </conditionalFormatting>
  <conditionalFormatting sqref="EFS336">
    <cfRule type="duplicateValues" dxfId="0" priority="61742"/>
    <cfRule type="duplicateValues" dxfId="0" priority="93614"/>
  </conditionalFormatting>
  <conditionalFormatting sqref="EPO336">
    <cfRule type="duplicateValues" dxfId="0" priority="61244"/>
    <cfRule type="duplicateValues" dxfId="0" priority="93116"/>
  </conditionalFormatting>
  <conditionalFormatting sqref="EZK336">
    <cfRule type="duplicateValues" dxfId="0" priority="60746"/>
    <cfRule type="duplicateValues" dxfId="0" priority="92618"/>
  </conditionalFormatting>
  <conditionalFormatting sqref="FJG336">
    <cfRule type="duplicateValues" dxfId="0" priority="60248"/>
    <cfRule type="duplicateValues" dxfId="0" priority="92120"/>
  </conditionalFormatting>
  <conditionalFormatting sqref="FTC336">
    <cfRule type="duplicateValues" dxfId="0" priority="59750"/>
    <cfRule type="duplicateValues" dxfId="0" priority="91622"/>
  </conditionalFormatting>
  <conditionalFormatting sqref="GCY336">
    <cfRule type="duplicateValues" dxfId="0" priority="59252"/>
    <cfRule type="duplicateValues" dxfId="0" priority="91124"/>
  </conditionalFormatting>
  <conditionalFormatting sqref="GMU336">
    <cfRule type="duplicateValues" dxfId="0" priority="58754"/>
    <cfRule type="duplicateValues" dxfId="0" priority="90626"/>
  </conditionalFormatting>
  <conditionalFormatting sqref="GWQ336">
    <cfRule type="duplicateValues" dxfId="0" priority="58256"/>
    <cfRule type="duplicateValues" dxfId="0" priority="90128"/>
  </conditionalFormatting>
  <conditionalFormatting sqref="HGM336">
    <cfRule type="duplicateValues" dxfId="0" priority="57758"/>
    <cfRule type="duplicateValues" dxfId="0" priority="89630"/>
  </conditionalFormatting>
  <conditionalFormatting sqref="HQI336">
    <cfRule type="duplicateValues" dxfId="0" priority="57260"/>
    <cfRule type="duplicateValues" dxfId="0" priority="89132"/>
  </conditionalFormatting>
  <conditionalFormatting sqref="IAE336">
    <cfRule type="duplicateValues" dxfId="0" priority="56762"/>
    <cfRule type="duplicateValues" dxfId="0" priority="88634"/>
  </conditionalFormatting>
  <conditionalFormatting sqref="IKA336">
    <cfRule type="duplicateValues" dxfId="0" priority="56264"/>
    <cfRule type="duplicateValues" dxfId="0" priority="88136"/>
  </conditionalFormatting>
  <conditionalFormatting sqref="ITW336">
    <cfRule type="duplicateValues" dxfId="0" priority="55766"/>
    <cfRule type="duplicateValues" dxfId="0" priority="87638"/>
  </conditionalFormatting>
  <conditionalFormatting sqref="JDS336">
    <cfRule type="duplicateValues" dxfId="0" priority="55268"/>
    <cfRule type="duplicateValues" dxfId="0" priority="87140"/>
  </conditionalFormatting>
  <conditionalFormatting sqref="JNO336">
    <cfRule type="duplicateValues" dxfId="0" priority="54770"/>
    <cfRule type="duplicateValues" dxfId="0" priority="86642"/>
  </conditionalFormatting>
  <conditionalFormatting sqref="JXK336">
    <cfRule type="duplicateValues" dxfId="0" priority="54272"/>
    <cfRule type="duplicateValues" dxfId="0" priority="86144"/>
  </conditionalFormatting>
  <conditionalFormatting sqref="KHG336">
    <cfRule type="duplicateValues" dxfId="0" priority="53774"/>
    <cfRule type="duplicateValues" dxfId="0" priority="85646"/>
  </conditionalFormatting>
  <conditionalFormatting sqref="KRC336">
    <cfRule type="duplicateValues" dxfId="0" priority="53276"/>
    <cfRule type="duplicateValues" dxfId="0" priority="85148"/>
  </conditionalFormatting>
  <conditionalFormatting sqref="LAY336">
    <cfRule type="duplicateValues" dxfId="0" priority="52778"/>
    <cfRule type="duplicateValues" dxfId="0" priority="84650"/>
  </conditionalFormatting>
  <conditionalFormatting sqref="LKU336">
    <cfRule type="duplicateValues" dxfId="0" priority="52280"/>
    <cfRule type="duplicateValues" dxfId="0" priority="84152"/>
  </conditionalFormatting>
  <conditionalFormatting sqref="LUQ336">
    <cfRule type="duplicateValues" dxfId="0" priority="51782"/>
    <cfRule type="duplicateValues" dxfId="0" priority="83654"/>
  </conditionalFormatting>
  <conditionalFormatting sqref="MEM336">
    <cfRule type="duplicateValues" dxfId="0" priority="51284"/>
    <cfRule type="duplicateValues" dxfId="0" priority="83156"/>
  </conditionalFormatting>
  <conditionalFormatting sqref="MOI336">
    <cfRule type="duplicateValues" dxfId="0" priority="50786"/>
    <cfRule type="duplicateValues" dxfId="0" priority="82658"/>
  </conditionalFormatting>
  <conditionalFormatting sqref="MYE336">
    <cfRule type="duplicateValues" dxfId="0" priority="50288"/>
    <cfRule type="duplicateValues" dxfId="0" priority="82160"/>
  </conditionalFormatting>
  <conditionalFormatting sqref="NIA336">
    <cfRule type="duplicateValues" dxfId="0" priority="49790"/>
    <cfRule type="duplicateValues" dxfId="0" priority="81662"/>
  </conditionalFormatting>
  <conditionalFormatting sqref="NRW336">
    <cfRule type="duplicateValues" dxfId="0" priority="49292"/>
    <cfRule type="duplicateValues" dxfId="0" priority="81164"/>
  </conditionalFormatting>
  <conditionalFormatting sqref="OBS336">
    <cfRule type="duplicateValues" dxfId="0" priority="48794"/>
    <cfRule type="duplicateValues" dxfId="0" priority="80666"/>
  </conditionalFormatting>
  <conditionalFormatting sqref="OLO336">
    <cfRule type="duplicateValues" dxfId="0" priority="48296"/>
    <cfRule type="duplicateValues" dxfId="0" priority="80168"/>
  </conditionalFormatting>
  <conditionalFormatting sqref="OVK336">
    <cfRule type="duplicateValues" dxfId="0" priority="47798"/>
    <cfRule type="duplicateValues" dxfId="0" priority="79670"/>
  </conditionalFormatting>
  <conditionalFormatting sqref="PFG336">
    <cfRule type="duplicateValues" dxfId="0" priority="47300"/>
    <cfRule type="duplicateValues" dxfId="0" priority="79172"/>
  </conditionalFormatting>
  <conditionalFormatting sqref="PPC336">
    <cfRule type="duplicateValues" dxfId="0" priority="46802"/>
    <cfRule type="duplicateValues" dxfId="0" priority="78674"/>
  </conditionalFormatting>
  <conditionalFormatting sqref="PYY336">
    <cfRule type="duplicateValues" dxfId="0" priority="46304"/>
    <cfRule type="duplicateValues" dxfId="0" priority="78176"/>
  </conditionalFormatting>
  <conditionalFormatting sqref="QIU336">
    <cfRule type="duplicateValues" dxfId="0" priority="45806"/>
    <cfRule type="duplicateValues" dxfId="0" priority="77678"/>
  </conditionalFormatting>
  <conditionalFormatting sqref="QSQ336">
    <cfRule type="duplicateValues" dxfId="0" priority="45308"/>
    <cfRule type="duplicateValues" dxfId="0" priority="77180"/>
  </conditionalFormatting>
  <conditionalFormatting sqref="RCM336">
    <cfRule type="duplicateValues" dxfId="0" priority="44810"/>
    <cfRule type="duplicateValues" dxfId="0" priority="76682"/>
  </conditionalFormatting>
  <conditionalFormatting sqref="RMI336">
    <cfRule type="duplicateValues" dxfId="0" priority="44312"/>
    <cfRule type="duplicateValues" dxfId="0" priority="76184"/>
  </conditionalFormatting>
  <conditionalFormatting sqref="RWE336">
    <cfRule type="duplicateValues" dxfId="0" priority="43814"/>
    <cfRule type="duplicateValues" dxfId="0" priority="75686"/>
  </conditionalFormatting>
  <conditionalFormatting sqref="SGA336">
    <cfRule type="duplicateValues" dxfId="0" priority="43316"/>
    <cfRule type="duplicateValues" dxfId="0" priority="75188"/>
  </conditionalFormatting>
  <conditionalFormatting sqref="SPW336">
    <cfRule type="duplicateValues" dxfId="0" priority="42818"/>
    <cfRule type="duplicateValues" dxfId="0" priority="74690"/>
  </conditionalFormatting>
  <conditionalFormatting sqref="SZS336">
    <cfRule type="duplicateValues" dxfId="0" priority="42320"/>
    <cfRule type="duplicateValues" dxfId="0" priority="74192"/>
  </conditionalFormatting>
  <conditionalFormatting sqref="TJO336">
    <cfRule type="duplicateValues" dxfId="0" priority="41822"/>
    <cfRule type="duplicateValues" dxfId="0" priority="73694"/>
  </conditionalFormatting>
  <conditionalFormatting sqref="TTK336">
    <cfRule type="duplicateValues" dxfId="0" priority="41324"/>
    <cfRule type="duplicateValues" dxfId="0" priority="73196"/>
  </conditionalFormatting>
  <conditionalFormatting sqref="UDG336">
    <cfRule type="duplicateValues" dxfId="0" priority="40826"/>
    <cfRule type="duplicateValues" dxfId="0" priority="72698"/>
  </conditionalFormatting>
  <conditionalFormatting sqref="UNC336">
    <cfRule type="duplicateValues" dxfId="0" priority="40328"/>
    <cfRule type="duplicateValues" dxfId="0" priority="72200"/>
  </conditionalFormatting>
  <conditionalFormatting sqref="UWY336">
    <cfRule type="duplicateValues" dxfId="0" priority="39830"/>
    <cfRule type="duplicateValues" dxfId="0" priority="71702"/>
  </conditionalFormatting>
  <conditionalFormatting sqref="VGU336">
    <cfRule type="duplicateValues" dxfId="0" priority="39332"/>
    <cfRule type="duplicateValues" dxfId="0" priority="71204"/>
  </conditionalFormatting>
  <conditionalFormatting sqref="VQQ336">
    <cfRule type="duplicateValues" dxfId="0" priority="38834"/>
    <cfRule type="duplicateValues" dxfId="0" priority="70706"/>
  </conditionalFormatting>
  <conditionalFormatting sqref="WAM336">
    <cfRule type="duplicateValues" dxfId="0" priority="38336"/>
    <cfRule type="duplicateValues" dxfId="0" priority="70208"/>
  </conditionalFormatting>
  <conditionalFormatting sqref="WKI336">
    <cfRule type="duplicateValues" dxfId="0" priority="37838"/>
    <cfRule type="duplicateValues" dxfId="0" priority="69710"/>
  </conditionalFormatting>
  <conditionalFormatting sqref="WUE336">
    <cfRule type="duplicateValues" dxfId="0" priority="37340"/>
    <cfRule type="duplicateValues" dxfId="0" priority="69212"/>
  </conditionalFormatting>
  <conditionalFormatting sqref="B337">
    <cfRule type="duplicateValues" dxfId="0" priority="36343"/>
    <cfRule type="duplicateValues" dxfId="0" priority="36841"/>
    <cfRule type="duplicateValues" dxfId="0" priority="68713"/>
    <cfRule type="duplicateValues" dxfId="0" priority="100585"/>
  </conditionalFormatting>
  <conditionalFormatting sqref="HS337">
    <cfRule type="duplicateValues" dxfId="0" priority="68215"/>
    <cfRule type="duplicateValues" dxfId="0" priority="100087"/>
  </conditionalFormatting>
  <conditionalFormatting sqref="RO337">
    <cfRule type="duplicateValues" dxfId="0" priority="67717"/>
    <cfRule type="duplicateValues" dxfId="0" priority="99589"/>
  </conditionalFormatting>
  <conditionalFormatting sqref="ABK337">
    <cfRule type="duplicateValues" dxfId="0" priority="67219"/>
    <cfRule type="duplicateValues" dxfId="0" priority="99091"/>
  </conditionalFormatting>
  <conditionalFormatting sqref="ALG337">
    <cfRule type="duplicateValues" dxfId="0" priority="66721"/>
    <cfRule type="duplicateValues" dxfId="0" priority="98593"/>
  </conditionalFormatting>
  <conditionalFormatting sqref="AVC337">
    <cfRule type="duplicateValues" dxfId="0" priority="66223"/>
    <cfRule type="duplicateValues" dxfId="0" priority="98095"/>
  </conditionalFormatting>
  <conditionalFormatting sqref="BEY337">
    <cfRule type="duplicateValues" dxfId="0" priority="65725"/>
    <cfRule type="duplicateValues" dxfId="0" priority="97597"/>
  </conditionalFormatting>
  <conditionalFormatting sqref="BOU337">
    <cfRule type="duplicateValues" dxfId="0" priority="65227"/>
    <cfRule type="duplicateValues" dxfId="0" priority="97099"/>
  </conditionalFormatting>
  <conditionalFormatting sqref="BYQ337">
    <cfRule type="duplicateValues" dxfId="0" priority="64729"/>
    <cfRule type="duplicateValues" dxfId="0" priority="96601"/>
  </conditionalFormatting>
  <conditionalFormatting sqref="CIM337">
    <cfRule type="duplicateValues" dxfId="0" priority="64231"/>
    <cfRule type="duplicateValues" dxfId="0" priority="96103"/>
  </conditionalFormatting>
  <conditionalFormatting sqref="CSI337">
    <cfRule type="duplicateValues" dxfId="0" priority="63733"/>
    <cfRule type="duplicateValues" dxfId="0" priority="95605"/>
  </conditionalFormatting>
  <conditionalFormatting sqref="DCE337">
    <cfRule type="duplicateValues" dxfId="0" priority="63235"/>
    <cfRule type="duplicateValues" dxfId="0" priority="95107"/>
  </conditionalFormatting>
  <conditionalFormatting sqref="DMA337">
    <cfRule type="duplicateValues" dxfId="0" priority="62737"/>
    <cfRule type="duplicateValues" dxfId="0" priority="94609"/>
  </conditionalFormatting>
  <conditionalFormatting sqref="DVW337">
    <cfRule type="duplicateValues" dxfId="0" priority="62239"/>
    <cfRule type="duplicateValues" dxfId="0" priority="94111"/>
  </conditionalFormatting>
  <conditionalFormatting sqref="EFS337">
    <cfRule type="duplicateValues" dxfId="0" priority="61741"/>
    <cfRule type="duplicateValues" dxfId="0" priority="93613"/>
  </conditionalFormatting>
  <conditionalFormatting sqref="EPO337">
    <cfRule type="duplicateValues" dxfId="0" priority="61243"/>
    <cfRule type="duplicateValues" dxfId="0" priority="93115"/>
  </conditionalFormatting>
  <conditionalFormatting sqref="EZK337">
    <cfRule type="duplicateValues" dxfId="0" priority="60745"/>
    <cfRule type="duplicateValues" dxfId="0" priority="92617"/>
  </conditionalFormatting>
  <conditionalFormatting sqref="FJG337">
    <cfRule type="duplicateValues" dxfId="0" priority="60247"/>
    <cfRule type="duplicateValues" dxfId="0" priority="92119"/>
  </conditionalFormatting>
  <conditionalFormatting sqref="FTC337">
    <cfRule type="duplicateValues" dxfId="0" priority="59749"/>
    <cfRule type="duplicateValues" dxfId="0" priority="91621"/>
  </conditionalFormatting>
  <conditionalFormatting sqref="GCY337">
    <cfRule type="duplicateValues" dxfId="0" priority="59251"/>
    <cfRule type="duplicateValues" dxfId="0" priority="91123"/>
  </conditionalFormatting>
  <conditionalFormatting sqref="GMU337">
    <cfRule type="duplicateValues" dxfId="0" priority="58753"/>
    <cfRule type="duplicateValues" dxfId="0" priority="90625"/>
  </conditionalFormatting>
  <conditionalFormatting sqref="GWQ337">
    <cfRule type="duplicateValues" dxfId="0" priority="58255"/>
    <cfRule type="duplicateValues" dxfId="0" priority="90127"/>
  </conditionalFormatting>
  <conditionalFormatting sqref="HGM337">
    <cfRule type="duplicateValues" dxfId="0" priority="57757"/>
    <cfRule type="duplicateValues" dxfId="0" priority="89629"/>
  </conditionalFormatting>
  <conditionalFormatting sqref="HQI337">
    <cfRule type="duplicateValues" dxfId="0" priority="57259"/>
    <cfRule type="duplicateValues" dxfId="0" priority="89131"/>
  </conditionalFormatting>
  <conditionalFormatting sqref="IAE337">
    <cfRule type="duplicateValues" dxfId="0" priority="56761"/>
    <cfRule type="duplicateValues" dxfId="0" priority="88633"/>
  </conditionalFormatting>
  <conditionalFormatting sqref="IKA337">
    <cfRule type="duplicateValues" dxfId="0" priority="56263"/>
    <cfRule type="duplicateValues" dxfId="0" priority="88135"/>
  </conditionalFormatting>
  <conditionalFormatting sqref="ITW337">
    <cfRule type="duplicateValues" dxfId="0" priority="55765"/>
    <cfRule type="duplicateValues" dxfId="0" priority="87637"/>
  </conditionalFormatting>
  <conditionalFormatting sqref="JDS337">
    <cfRule type="duplicateValues" dxfId="0" priority="55267"/>
    <cfRule type="duplicateValues" dxfId="0" priority="87139"/>
  </conditionalFormatting>
  <conditionalFormatting sqref="JNO337">
    <cfRule type="duplicateValues" dxfId="0" priority="54769"/>
    <cfRule type="duplicateValues" dxfId="0" priority="86641"/>
  </conditionalFormatting>
  <conditionalFormatting sqref="JXK337">
    <cfRule type="duplicateValues" dxfId="0" priority="54271"/>
    <cfRule type="duplicateValues" dxfId="0" priority="86143"/>
  </conditionalFormatting>
  <conditionalFormatting sqref="KHG337">
    <cfRule type="duplicateValues" dxfId="0" priority="53773"/>
    <cfRule type="duplicateValues" dxfId="0" priority="85645"/>
  </conditionalFormatting>
  <conditionalFormatting sqref="KRC337">
    <cfRule type="duplicateValues" dxfId="0" priority="53275"/>
    <cfRule type="duplicateValues" dxfId="0" priority="85147"/>
  </conditionalFormatting>
  <conditionalFormatting sqref="LAY337">
    <cfRule type="duplicateValues" dxfId="0" priority="52777"/>
    <cfRule type="duplicateValues" dxfId="0" priority="84649"/>
  </conditionalFormatting>
  <conditionalFormatting sqref="LKU337">
    <cfRule type="duplicateValues" dxfId="0" priority="52279"/>
    <cfRule type="duplicateValues" dxfId="0" priority="84151"/>
  </conditionalFormatting>
  <conditionalFormatting sqref="LUQ337">
    <cfRule type="duplicateValues" dxfId="0" priority="51781"/>
    <cfRule type="duplicateValues" dxfId="0" priority="83653"/>
  </conditionalFormatting>
  <conditionalFormatting sqref="MEM337">
    <cfRule type="duplicateValues" dxfId="0" priority="51283"/>
    <cfRule type="duplicateValues" dxfId="0" priority="83155"/>
  </conditionalFormatting>
  <conditionalFormatting sqref="MOI337">
    <cfRule type="duplicateValues" dxfId="0" priority="50785"/>
    <cfRule type="duplicateValues" dxfId="0" priority="82657"/>
  </conditionalFormatting>
  <conditionalFormatting sqref="MYE337">
    <cfRule type="duplicateValues" dxfId="0" priority="50287"/>
    <cfRule type="duplicateValues" dxfId="0" priority="82159"/>
  </conditionalFormatting>
  <conditionalFormatting sqref="NIA337">
    <cfRule type="duplicateValues" dxfId="0" priority="49789"/>
    <cfRule type="duplicateValues" dxfId="0" priority="81661"/>
  </conditionalFormatting>
  <conditionalFormatting sqref="NRW337">
    <cfRule type="duplicateValues" dxfId="0" priority="49291"/>
    <cfRule type="duplicateValues" dxfId="0" priority="81163"/>
  </conditionalFormatting>
  <conditionalFormatting sqref="OBS337">
    <cfRule type="duplicateValues" dxfId="0" priority="48793"/>
    <cfRule type="duplicateValues" dxfId="0" priority="80665"/>
  </conditionalFormatting>
  <conditionalFormatting sqref="OLO337">
    <cfRule type="duplicateValues" dxfId="0" priority="48295"/>
    <cfRule type="duplicateValues" dxfId="0" priority="80167"/>
  </conditionalFormatting>
  <conditionalFormatting sqref="OVK337">
    <cfRule type="duplicateValues" dxfId="0" priority="47797"/>
    <cfRule type="duplicateValues" dxfId="0" priority="79669"/>
  </conditionalFormatting>
  <conditionalFormatting sqref="PFG337">
    <cfRule type="duplicateValues" dxfId="0" priority="47299"/>
    <cfRule type="duplicateValues" dxfId="0" priority="79171"/>
  </conditionalFormatting>
  <conditionalFormatting sqref="PPC337">
    <cfRule type="duplicateValues" dxfId="0" priority="46801"/>
    <cfRule type="duplicateValues" dxfId="0" priority="78673"/>
  </conditionalFormatting>
  <conditionalFormatting sqref="PYY337">
    <cfRule type="duplicateValues" dxfId="0" priority="46303"/>
    <cfRule type="duplicateValues" dxfId="0" priority="78175"/>
  </conditionalFormatting>
  <conditionalFormatting sqref="QIU337">
    <cfRule type="duplicateValues" dxfId="0" priority="45805"/>
    <cfRule type="duplicateValues" dxfId="0" priority="77677"/>
  </conditionalFormatting>
  <conditionalFormatting sqref="QSQ337">
    <cfRule type="duplicateValues" dxfId="0" priority="45307"/>
    <cfRule type="duplicateValues" dxfId="0" priority="77179"/>
  </conditionalFormatting>
  <conditionalFormatting sqref="RCM337">
    <cfRule type="duplicateValues" dxfId="0" priority="44809"/>
    <cfRule type="duplicateValues" dxfId="0" priority="76681"/>
  </conditionalFormatting>
  <conditionalFormatting sqref="RMI337">
    <cfRule type="duplicateValues" dxfId="0" priority="44311"/>
    <cfRule type="duplicateValues" dxfId="0" priority="76183"/>
  </conditionalFormatting>
  <conditionalFormatting sqref="RWE337">
    <cfRule type="duplicateValues" dxfId="0" priority="43813"/>
    <cfRule type="duplicateValues" dxfId="0" priority="75685"/>
  </conditionalFormatting>
  <conditionalFormatting sqref="SGA337">
    <cfRule type="duplicateValues" dxfId="0" priority="43315"/>
    <cfRule type="duplicateValues" dxfId="0" priority="75187"/>
  </conditionalFormatting>
  <conditionalFormatting sqref="SPW337">
    <cfRule type="duplicateValues" dxfId="0" priority="42817"/>
    <cfRule type="duplicateValues" dxfId="0" priority="74689"/>
  </conditionalFormatting>
  <conditionalFormatting sqref="SZS337">
    <cfRule type="duplicateValues" dxfId="0" priority="42319"/>
    <cfRule type="duplicateValues" dxfId="0" priority="74191"/>
  </conditionalFormatting>
  <conditionalFormatting sqref="TJO337">
    <cfRule type="duplicateValues" dxfId="0" priority="41821"/>
    <cfRule type="duplicateValues" dxfId="0" priority="73693"/>
  </conditionalFormatting>
  <conditionalFormatting sqref="TTK337">
    <cfRule type="duplicateValues" dxfId="0" priority="41323"/>
    <cfRule type="duplicateValues" dxfId="0" priority="73195"/>
  </conditionalFormatting>
  <conditionalFormatting sqref="UDG337">
    <cfRule type="duplicateValues" dxfId="0" priority="40825"/>
    <cfRule type="duplicateValues" dxfId="0" priority="72697"/>
  </conditionalFormatting>
  <conditionalFormatting sqref="UNC337">
    <cfRule type="duplicateValues" dxfId="0" priority="40327"/>
    <cfRule type="duplicateValues" dxfId="0" priority="72199"/>
  </conditionalFormatting>
  <conditionalFormatting sqref="UWY337">
    <cfRule type="duplicateValues" dxfId="0" priority="39829"/>
    <cfRule type="duplicateValues" dxfId="0" priority="71701"/>
  </conditionalFormatting>
  <conditionalFormatting sqref="VGU337">
    <cfRule type="duplicateValues" dxfId="0" priority="39331"/>
    <cfRule type="duplicateValues" dxfId="0" priority="71203"/>
  </conditionalFormatting>
  <conditionalFormatting sqref="VQQ337">
    <cfRule type="duplicateValues" dxfId="0" priority="38833"/>
    <cfRule type="duplicateValues" dxfId="0" priority="70705"/>
  </conditionalFormatting>
  <conditionalFormatting sqref="WAM337">
    <cfRule type="duplicateValues" dxfId="0" priority="38335"/>
    <cfRule type="duplicateValues" dxfId="0" priority="70207"/>
  </conditionalFormatting>
  <conditionalFormatting sqref="WKI337">
    <cfRule type="duplicateValues" dxfId="0" priority="37837"/>
    <cfRule type="duplicateValues" dxfId="0" priority="69709"/>
  </conditionalFormatting>
  <conditionalFormatting sqref="WUE337">
    <cfRule type="duplicateValues" dxfId="0" priority="37339"/>
    <cfRule type="duplicateValues" dxfId="0" priority="69211"/>
  </conditionalFormatting>
  <conditionalFormatting sqref="B338">
    <cfRule type="duplicateValues" dxfId="0" priority="36342"/>
    <cfRule type="duplicateValues" dxfId="0" priority="36840"/>
    <cfRule type="duplicateValues" dxfId="0" priority="68712"/>
    <cfRule type="duplicateValues" dxfId="0" priority="100584"/>
  </conditionalFormatting>
  <conditionalFormatting sqref="HS338">
    <cfRule type="duplicateValues" dxfId="0" priority="68214"/>
    <cfRule type="duplicateValues" dxfId="0" priority="100086"/>
  </conditionalFormatting>
  <conditionalFormatting sqref="RO338">
    <cfRule type="duplicateValues" dxfId="0" priority="67716"/>
    <cfRule type="duplicateValues" dxfId="0" priority="99588"/>
  </conditionalFormatting>
  <conditionalFormatting sqref="ABK338">
    <cfRule type="duplicateValues" dxfId="0" priority="67218"/>
    <cfRule type="duplicateValues" dxfId="0" priority="99090"/>
  </conditionalFormatting>
  <conditionalFormatting sqref="ALG338">
    <cfRule type="duplicateValues" dxfId="0" priority="66720"/>
    <cfRule type="duplicateValues" dxfId="0" priority="98592"/>
  </conditionalFormatting>
  <conditionalFormatting sqref="AVC338">
    <cfRule type="duplicateValues" dxfId="0" priority="66222"/>
    <cfRule type="duplicateValues" dxfId="0" priority="98094"/>
  </conditionalFormatting>
  <conditionalFormatting sqref="BEY338">
    <cfRule type="duplicateValues" dxfId="0" priority="65724"/>
    <cfRule type="duplicateValues" dxfId="0" priority="97596"/>
  </conditionalFormatting>
  <conditionalFormatting sqref="BOU338">
    <cfRule type="duplicateValues" dxfId="0" priority="65226"/>
    <cfRule type="duplicateValues" dxfId="0" priority="97098"/>
  </conditionalFormatting>
  <conditionalFormatting sqref="BYQ338">
    <cfRule type="duplicateValues" dxfId="0" priority="64728"/>
    <cfRule type="duplicateValues" dxfId="0" priority="96600"/>
  </conditionalFormatting>
  <conditionalFormatting sqref="CIM338">
    <cfRule type="duplicateValues" dxfId="0" priority="64230"/>
    <cfRule type="duplicateValues" dxfId="0" priority="96102"/>
  </conditionalFormatting>
  <conditionalFormatting sqref="CSI338">
    <cfRule type="duplicateValues" dxfId="0" priority="63732"/>
    <cfRule type="duplicateValues" dxfId="0" priority="95604"/>
  </conditionalFormatting>
  <conditionalFormatting sqref="DCE338">
    <cfRule type="duplicateValues" dxfId="0" priority="63234"/>
    <cfRule type="duplicateValues" dxfId="0" priority="95106"/>
  </conditionalFormatting>
  <conditionalFormatting sqref="DMA338">
    <cfRule type="duplicateValues" dxfId="0" priority="62736"/>
    <cfRule type="duplicateValues" dxfId="0" priority="94608"/>
  </conditionalFormatting>
  <conditionalFormatting sqref="DVW338">
    <cfRule type="duplicateValues" dxfId="0" priority="62238"/>
    <cfRule type="duplicateValues" dxfId="0" priority="94110"/>
  </conditionalFormatting>
  <conditionalFormatting sqref="EFS338">
    <cfRule type="duplicateValues" dxfId="0" priority="61740"/>
    <cfRule type="duplicateValues" dxfId="0" priority="93612"/>
  </conditionalFormatting>
  <conditionalFormatting sqref="EPO338">
    <cfRule type="duplicateValues" dxfId="0" priority="61242"/>
    <cfRule type="duplicateValues" dxfId="0" priority="93114"/>
  </conditionalFormatting>
  <conditionalFormatting sqref="EZK338">
    <cfRule type="duplicateValues" dxfId="0" priority="60744"/>
    <cfRule type="duplicateValues" dxfId="0" priority="92616"/>
  </conditionalFormatting>
  <conditionalFormatting sqref="FJG338">
    <cfRule type="duplicateValues" dxfId="0" priority="60246"/>
    <cfRule type="duplicateValues" dxfId="0" priority="92118"/>
  </conditionalFormatting>
  <conditionalFormatting sqref="FTC338">
    <cfRule type="duplicateValues" dxfId="0" priority="59748"/>
    <cfRule type="duplicateValues" dxfId="0" priority="91620"/>
  </conditionalFormatting>
  <conditionalFormatting sqref="GCY338">
    <cfRule type="duplicateValues" dxfId="0" priority="59250"/>
    <cfRule type="duplicateValues" dxfId="0" priority="91122"/>
  </conditionalFormatting>
  <conditionalFormatting sqref="GMU338">
    <cfRule type="duplicateValues" dxfId="0" priority="58752"/>
    <cfRule type="duplicateValues" dxfId="0" priority="90624"/>
  </conditionalFormatting>
  <conditionalFormatting sqref="GWQ338">
    <cfRule type="duplicateValues" dxfId="0" priority="58254"/>
    <cfRule type="duplicateValues" dxfId="0" priority="90126"/>
  </conditionalFormatting>
  <conditionalFormatting sqref="HGM338">
    <cfRule type="duplicateValues" dxfId="0" priority="57756"/>
    <cfRule type="duplicateValues" dxfId="0" priority="89628"/>
  </conditionalFormatting>
  <conditionalFormatting sqref="HQI338">
    <cfRule type="duplicateValues" dxfId="0" priority="57258"/>
    <cfRule type="duplicateValues" dxfId="0" priority="89130"/>
  </conditionalFormatting>
  <conditionalFormatting sqref="IAE338">
    <cfRule type="duplicateValues" dxfId="0" priority="56760"/>
    <cfRule type="duplicateValues" dxfId="0" priority="88632"/>
  </conditionalFormatting>
  <conditionalFormatting sqref="IKA338">
    <cfRule type="duplicateValues" dxfId="0" priority="56262"/>
    <cfRule type="duplicateValues" dxfId="0" priority="88134"/>
  </conditionalFormatting>
  <conditionalFormatting sqref="ITW338">
    <cfRule type="duplicateValues" dxfId="0" priority="55764"/>
    <cfRule type="duplicateValues" dxfId="0" priority="87636"/>
  </conditionalFormatting>
  <conditionalFormatting sqref="JDS338">
    <cfRule type="duplicateValues" dxfId="0" priority="55266"/>
    <cfRule type="duplicateValues" dxfId="0" priority="87138"/>
  </conditionalFormatting>
  <conditionalFormatting sqref="JNO338">
    <cfRule type="duplicateValues" dxfId="0" priority="54768"/>
    <cfRule type="duplicateValues" dxfId="0" priority="86640"/>
  </conditionalFormatting>
  <conditionalFormatting sqref="JXK338">
    <cfRule type="duplicateValues" dxfId="0" priority="54270"/>
    <cfRule type="duplicateValues" dxfId="0" priority="86142"/>
  </conditionalFormatting>
  <conditionalFormatting sqref="KHG338">
    <cfRule type="duplicateValues" dxfId="0" priority="53772"/>
    <cfRule type="duplicateValues" dxfId="0" priority="85644"/>
  </conditionalFormatting>
  <conditionalFormatting sqref="KRC338">
    <cfRule type="duplicateValues" dxfId="0" priority="53274"/>
    <cfRule type="duplicateValues" dxfId="0" priority="85146"/>
  </conditionalFormatting>
  <conditionalFormatting sqref="LAY338">
    <cfRule type="duplicateValues" dxfId="0" priority="52776"/>
    <cfRule type="duplicateValues" dxfId="0" priority="84648"/>
  </conditionalFormatting>
  <conditionalFormatting sqref="LKU338">
    <cfRule type="duplicateValues" dxfId="0" priority="52278"/>
    <cfRule type="duplicateValues" dxfId="0" priority="84150"/>
  </conditionalFormatting>
  <conditionalFormatting sqref="LUQ338">
    <cfRule type="duplicateValues" dxfId="0" priority="51780"/>
    <cfRule type="duplicateValues" dxfId="0" priority="83652"/>
  </conditionalFormatting>
  <conditionalFormatting sqref="MEM338">
    <cfRule type="duplicateValues" dxfId="0" priority="51282"/>
    <cfRule type="duplicateValues" dxfId="0" priority="83154"/>
  </conditionalFormatting>
  <conditionalFormatting sqref="MOI338">
    <cfRule type="duplicateValues" dxfId="0" priority="50784"/>
    <cfRule type="duplicateValues" dxfId="0" priority="82656"/>
  </conditionalFormatting>
  <conditionalFormatting sqref="MYE338">
    <cfRule type="duplicateValues" dxfId="0" priority="50286"/>
    <cfRule type="duplicateValues" dxfId="0" priority="82158"/>
  </conditionalFormatting>
  <conditionalFormatting sqref="NIA338">
    <cfRule type="duplicateValues" dxfId="0" priority="49788"/>
    <cfRule type="duplicateValues" dxfId="0" priority="81660"/>
  </conditionalFormatting>
  <conditionalFormatting sqref="NRW338">
    <cfRule type="duplicateValues" dxfId="0" priority="49290"/>
    <cfRule type="duplicateValues" dxfId="0" priority="81162"/>
  </conditionalFormatting>
  <conditionalFormatting sqref="OBS338">
    <cfRule type="duplicateValues" dxfId="0" priority="48792"/>
    <cfRule type="duplicateValues" dxfId="0" priority="80664"/>
  </conditionalFormatting>
  <conditionalFormatting sqref="OLO338">
    <cfRule type="duplicateValues" dxfId="0" priority="48294"/>
    <cfRule type="duplicateValues" dxfId="0" priority="80166"/>
  </conditionalFormatting>
  <conditionalFormatting sqref="OVK338">
    <cfRule type="duplicateValues" dxfId="0" priority="47796"/>
    <cfRule type="duplicateValues" dxfId="0" priority="79668"/>
  </conditionalFormatting>
  <conditionalFormatting sqref="PFG338">
    <cfRule type="duplicateValues" dxfId="0" priority="47298"/>
    <cfRule type="duplicateValues" dxfId="0" priority="79170"/>
  </conditionalFormatting>
  <conditionalFormatting sqref="PPC338">
    <cfRule type="duplicateValues" dxfId="0" priority="46800"/>
    <cfRule type="duplicateValues" dxfId="0" priority="78672"/>
  </conditionalFormatting>
  <conditionalFormatting sqref="PYY338">
    <cfRule type="duplicateValues" dxfId="0" priority="46302"/>
    <cfRule type="duplicateValues" dxfId="0" priority="78174"/>
  </conditionalFormatting>
  <conditionalFormatting sqref="QIU338">
    <cfRule type="duplicateValues" dxfId="0" priority="45804"/>
    <cfRule type="duplicateValues" dxfId="0" priority="77676"/>
  </conditionalFormatting>
  <conditionalFormatting sqref="QSQ338">
    <cfRule type="duplicateValues" dxfId="0" priority="45306"/>
    <cfRule type="duplicateValues" dxfId="0" priority="77178"/>
  </conditionalFormatting>
  <conditionalFormatting sqref="RCM338">
    <cfRule type="duplicateValues" dxfId="0" priority="44808"/>
    <cfRule type="duplicateValues" dxfId="0" priority="76680"/>
  </conditionalFormatting>
  <conditionalFormatting sqref="RMI338">
    <cfRule type="duplicateValues" dxfId="0" priority="44310"/>
    <cfRule type="duplicateValues" dxfId="0" priority="76182"/>
  </conditionalFormatting>
  <conditionalFormatting sqref="RWE338">
    <cfRule type="duplicateValues" dxfId="0" priority="43812"/>
    <cfRule type="duplicateValues" dxfId="0" priority="75684"/>
  </conditionalFormatting>
  <conditionalFormatting sqref="SGA338">
    <cfRule type="duplicateValues" dxfId="0" priority="43314"/>
    <cfRule type="duplicateValues" dxfId="0" priority="75186"/>
  </conditionalFormatting>
  <conditionalFormatting sqref="SPW338">
    <cfRule type="duplicateValues" dxfId="0" priority="42816"/>
    <cfRule type="duplicateValues" dxfId="0" priority="74688"/>
  </conditionalFormatting>
  <conditionalFormatting sqref="SZS338">
    <cfRule type="duplicateValues" dxfId="0" priority="42318"/>
    <cfRule type="duplicateValues" dxfId="0" priority="74190"/>
  </conditionalFormatting>
  <conditionalFormatting sqref="TJO338">
    <cfRule type="duplicateValues" dxfId="0" priority="41820"/>
    <cfRule type="duplicateValues" dxfId="0" priority="73692"/>
  </conditionalFormatting>
  <conditionalFormatting sqref="TTK338">
    <cfRule type="duplicateValues" dxfId="0" priority="41322"/>
    <cfRule type="duplicateValues" dxfId="0" priority="73194"/>
  </conditionalFormatting>
  <conditionalFormatting sqref="UDG338">
    <cfRule type="duplicateValues" dxfId="0" priority="40824"/>
    <cfRule type="duplicateValues" dxfId="0" priority="72696"/>
  </conditionalFormatting>
  <conditionalFormatting sqref="UNC338">
    <cfRule type="duplicateValues" dxfId="0" priority="40326"/>
    <cfRule type="duplicateValues" dxfId="0" priority="72198"/>
  </conditionalFormatting>
  <conditionalFormatting sqref="UWY338">
    <cfRule type="duplicateValues" dxfId="0" priority="39828"/>
    <cfRule type="duplicateValues" dxfId="0" priority="71700"/>
  </conditionalFormatting>
  <conditionalFormatting sqref="VGU338">
    <cfRule type="duplicateValues" dxfId="0" priority="39330"/>
    <cfRule type="duplicateValues" dxfId="0" priority="71202"/>
  </conditionalFormatting>
  <conditionalFormatting sqref="VQQ338">
    <cfRule type="duplicateValues" dxfId="0" priority="38832"/>
    <cfRule type="duplicateValues" dxfId="0" priority="70704"/>
  </conditionalFormatting>
  <conditionalFormatting sqref="WAM338">
    <cfRule type="duplicateValues" dxfId="0" priority="38334"/>
    <cfRule type="duplicateValues" dxfId="0" priority="70206"/>
  </conditionalFormatting>
  <conditionalFormatting sqref="WKI338">
    <cfRule type="duplicateValues" dxfId="0" priority="37836"/>
    <cfRule type="duplicateValues" dxfId="0" priority="69708"/>
  </conditionalFormatting>
  <conditionalFormatting sqref="WUE338">
    <cfRule type="duplicateValues" dxfId="0" priority="37338"/>
    <cfRule type="duplicateValues" dxfId="0" priority="69210"/>
  </conditionalFormatting>
  <conditionalFormatting sqref="B339">
    <cfRule type="duplicateValues" dxfId="0" priority="36341"/>
    <cfRule type="duplicateValues" dxfId="0" priority="36839"/>
    <cfRule type="duplicateValues" dxfId="0" priority="68711"/>
    <cfRule type="duplicateValues" dxfId="0" priority="100583"/>
  </conditionalFormatting>
  <conditionalFormatting sqref="HS339">
    <cfRule type="duplicateValues" dxfId="0" priority="68213"/>
    <cfRule type="duplicateValues" dxfId="0" priority="100085"/>
  </conditionalFormatting>
  <conditionalFormatting sqref="RO339">
    <cfRule type="duplicateValues" dxfId="0" priority="67715"/>
    <cfRule type="duplicateValues" dxfId="0" priority="99587"/>
  </conditionalFormatting>
  <conditionalFormatting sqref="ABK339">
    <cfRule type="duplicateValues" dxfId="0" priority="67217"/>
    <cfRule type="duplicateValues" dxfId="0" priority="99089"/>
  </conditionalFormatting>
  <conditionalFormatting sqref="ALG339">
    <cfRule type="duplicateValues" dxfId="0" priority="66719"/>
    <cfRule type="duplicateValues" dxfId="0" priority="98591"/>
  </conditionalFormatting>
  <conditionalFormatting sqref="AVC339">
    <cfRule type="duplicateValues" dxfId="0" priority="66221"/>
    <cfRule type="duplicateValues" dxfId="0" priority="98093"/>
  </conditionalFormatting>
  <conditionalFormatting sqref="BEY339">
    <cfRule type="duplicateValues" dxfId="0" priority="65723"/>
    <cfRule type="duplicateValues" dxfId="0" priority="97595"/>
  </conditionalFormatting>
  <conditionalFormatting sqref="BOU339">
    <cfRule type="duplicateValues" dxfId="0" priority="65225"/>
    <cfRule type="duplicateValues" dxfId="0" priority="97097"/>
  </conditionalFormatting>
  <conditionalFormatting sqref="BYQ339">
    <cfRule type="duplicateValues" dxfId="0" priority="64727"/>
    <cfRule type="duplicateValues" dxfId="0" priority="96599"/>
  </conditionalFormatting>
  <conditionalFormatting sqref="CIM339">
    <cfRule type="duplicateValues" dxfId="0" priority="64229"/>
    <cfRule type="duplicateValues" dxfId="0" priority="96101"/>
  </conditionalFormatting>
  <conditionalFormatting sqref="CSI339">
    <cfRule type="duplicateValues" dxfId="0" priority="63731"/>
    <cfRule type="duplicateValues" dxfId="0" priority="95603"/>
  </conditionalFormatting>
  <conditionalFormatting sqref="DCE339">
    <cfRule type="duplicateValues" dxfId="0" priority="63233"/>
    <cfRule type="duplicateValues" dxfId="0" priority="95105"/>
  </conditionalFormatting>
  <conditionalFormatting sqref="DMA339">
    <cfRule type="duplicateValues" dxfId="0" priority="62735"/>
    <cfRule type="duplicateValues" dxfId="0" priority="94607"/>
  </conditionalFormatting>
  <conditionalFormatting sqref="DVW339">
    <cfRule type="duplicateValues" dxfId="0" priority="62237"/>
    <cfRule type="duplicateValues" dxfId="0" priority="94109"/>
  </conditionalFormatting>
  <conditionalFormatting sqref="EFS339">
    <cfRule type="duplicateValues" dxfId="0" priority="61739"/>
    <cfRule type="duplicateValues" dxfId="0" priority="93611"/>
  </conditionalFormatting>
  <conditionalFormatting sqref="EPO339">
    <cfRule type="duplicateValues" dxfId="0" priority="61241"/>
    <cfRule type="duplicateValues" dxfId="0" priority="93113"/>
  </conditionalFormatting>
  <conditionalFormatting sqref="EZK339">
    <cfRule type="duplicateValues" dxfId="0" priority="60743"/>
    <cfRule type="duplicateValues" dxfId="0" priority="92615"/>
  </conditionalFormatting>
  <conditionalFormatting sqref="FJG339">
    <cfRule type="duplicateValues" dxfId="0" priority="60245"/>
    <cfRule type="duplicateValues" dxfId="0" priority="92117"/>
  </conditionalFormatting>
  <conditionalFormatting sqref="FTC339">
    <cfRule type="duplicateValues" dxfId="0" priority="59747"/>
    <cfRule type="duplicateValues" dxfId="0" priority="91619"/>
  </conditionalFormatting>
  <conditionalFormatting sqref="GCY339">
    <cfRule type="duplicateValues" dxfId="0" priority="59249"/>
    <cfRule type="duplicateValues" dxfId="0" priority="91121"/>
  </conditionalFormatting>
  <conditionalFormatting sqref="GMU339">
    <cfRule type="duplicateValues" dxfId="0" priority="58751"/>
    <cfRule type="duplicateValues" dxfId="0" priority="90623"/>
  </conditionalFormatting>
  <conditionalFormatting sqref="GWQ339">
    <cfRule type="duplicateValues" dxfId="0" priority="58253"/>
    <cfRule type="duplicateValues" dxfId="0" priority="90125"/>
  </conditionalFormatting>
  <conditionalFormatting sqref="HGM339">
    <cfRule type="duplicateValues" dxfId="0" priority="57755"/>
    <cfRule type="duplicateValues" dxfId="0" priority="89627"/>
  </conditionalFormatting>
  <conditionalFormatting sqref="HQI339">
    <cfRule type="duplicateValues" dxfId="0" priority="57257"/>
    <cfRule type="duplicateValues" dxfId="0" priority="89129"/>
  </conditionalFormatting>
  <conditionalFormatting sqref="IAE339">
    <cfRule type="duplicateValues" dxfId="0" priority="56759"/>
    <cfRule type="duplicateValues" dxfId="0" priority="88631"/>
  </conditionalFormatting>
  <conditionalFormatting sqref="IKA339">
    <cfRule type="duplicateValues" dxfId="0" priority="56261"/>
    <cfRule type="duplicateValues" dxfId="0" priority="88133"/>
  </conditionalFormatting>
  <conditionalFormatting sqref="ITW339">
    <cfRule type="duplicateValues" dxfId="0" priority="55763"/>
    <cfRule type="duplicateValues" dxfId="0" priority="87635"/>
  </conditionalFormatting>
  <conditionalFormatting sqref="JDS339">
    <cfRule type="duplicateValues" dxfId="0" priority="55265"/>
    <cfRule type="duplicateValues" dxfId="0" priority="87137"/>
  </conditionalFormatting>
  <conditionalFormatting sqref="JNO339">
    <cfRule type="duplicateValues" dxfId="0" priority="54767"/>
    <cfRule type="duplicateValues" dxfId="0" priority="86639"/>
  </conditionalFormatting>
  <conditionalFormatting sqref="JXK339">
    <cfRule type="duplicateValues" dxfId="0" priority="54269"/>
    <cfRule type="duplicateValues" dxfId="0" priority="86141"/>
  </conditionalFormatting>
  <conditionalFormatting sqref="KHG339">
    <cfRule type="duplicateValues" dxfId="0" priority="53771"/>
    <cfRule type="duplicateValues" dxfId="0" priority="85643"/>
  </conditionalFormatting>
  <conditionalFormatting sqref="KRC339">
    <cfRule type="duplicateValues" dxfId="0" priority="53273"/>
    <cfRule type="duplicateValues" dxfId="0" priority="85145"/>
  </conditionalFormatting>
  <conditionalFormatting sqref="LAY339">
    <cfRule type="duplicateValues" dxfId="0" priority="52775"/>
    <cfRule type="duplicateValues" dxfId="0" priority="84647"/>
  </conditionalFormatting>
  <conditionalFormatting sqref="LKU339">
    <cfRule type="duplicateValues" dxfId="0" priority="52277"/>
    <cfRule type="duplicateValues" dxfId="0" priority="84149"/>
  </conditionalFormatting>
  <conditionalFormatting sqref="LUQ339">
    <cfRule type="duplicateValues" dxfId="0" priority="51779"/>
    <cfRule type="duplicateValues" dxfId="0" priority="83651"/>
  </conditionalFormatting>
  <conditionalFormatting sqref="MEM339">
    <cfRule type="duplicateValues" dxfId="0" priority="51281"/>
    <cfRule type="duplicateValues" dxfId="0" priority="83153"/>
  </conditionalFormatting>
  <conditionalFormatting sqref="MOI339">
    <cfRule type="duplicateValues" dxfId="0" priority="50783"/>
    <cfRule type="duplicateValues" dxfId="0" priority="82655"/>
  </conditionalFormatting>
  <conditionalFormatting sqref="MYE339">
    <cfRule type="duplicateValues" dxfId="0" priority="50285"/>
    <cfRule type="duplicateValues" dxfId="0" priority="82157"/>
  </conditionalFormatting>
  <conditionalFormatting sqref="NIA339">
    <cfRule type="duplicateValues" dxfId="0" priority="49787"/>
    <cfRule type="duplicateValues" dxfId="0" priority="81659"/>
  </conditionalFormatting>
  <conditionalFormatting sqref="NRW339">
    <cfRule type="duplicateValues" dxfId="0" priority="49289"/>
    <cfRule type="duplicateValues" dxfId="0" priority="81161"/>
  </conditionalFormatting>
  <conditionalFormatting sqref="OBS339">
    <cfRule type="duplicateValues" dxfId="0" priority="48791"/>
    <cfRule type="duplicateValues" dxfId="0" priority="80663"/>
  </conditionalFormatting>
  <conditionalFormatting sqref="OLO339">
    <cfRule type="duplicateValues" dxfId="0" priority="48293"/>
    <cfRule type="duplicateValues" dxfId="0" priority="80165"/>
  </conditionalFormatting>
  <conditionalFormatting sqref="OVK339">
    <cfRule type="duplicateValues" dxfId="0" priority="47795"/>
    <cfRule type="duplicateValues" dxfId="0" priority="79667"/>
  </conditionalFormatting>
  <conditionalFormatting sqref="PFG339">
    <cfRule type="duplicateValues" dxfId="0" priority="47297"/>
    <cfRule type="duplicateValues" dxfId="0" priority="79169"/>
  </conditionalFormatting>
  <conditionalFormatting sqref="PPC339">
    <cfRule type="duplicateValues" dxfId="0" priority="46799"/>
    <cfRule type="duplicateValues" dxfId="0" priority="78671"/>
  </conditionalFormatting>
  <conditionalFormatting sqref="PYY339">
    <cfRule type="duplicateValues" dxfId="0" priority="46301"/>
    <cfRule type="duplicateValues" dxfId="0" priority="78173"/>
  </conditionalFormatting>
  <conditionalFormatting sqref="QIU339">
    <cfRule type="duplicateValues" dxfId="0" priority="45803"/>
    <cfRule type="duplicateValues" dxfId="0" priority="77675"/>
  </conditionalFormatting>
  <conditionalFormatting sqref="QSQ339">
    <cfRule type="duplicateValues" dxfId="0" priority="45305"/>
    <cfRule type="duplicateValues" dxfId="0" priority="77177"/>
  </conditionalFormatting>
  <conditionalFormatting sqref="RCM339">
    <cfRule type="duplicateValues" dxfId="0" priority="44807"/>
    <cfRule type="duplicateValues" dxfId="0" priority="76679"/>
  </conditionalFormatting>
  <conditionalFormatting sqref="RMI339">
    <cfRule type="duplicateValues" dxfId="0" priority="44309"/>
    <cfRule type="duplicateValues" dxfId="0" priority="76181"/>
  </conditionalFormatting>
  <conditionalFormatting sqref="RWE339">
    <cfRule type="duplicateValues" dxfId="0" priority="43811"/>
    <cfRule type="duplicateValues" dxfId="0" priority="75683"/>
  </conditionalFormatting>
  <conditionalFormatting sqref="SGA339">
    <cfRule type="duplicateValues" dxfId="0" priority="43313"/>
    <cfRule type="duplicateValues" dxfId="0" priority="75185"/>
  </conditionalFormatting>
  <conditionalFormatting sqref="SPW339">
    <cfRule type="duplicateValues" dxfId="0" priority="42815"/>
    <cfRule type="duplicateValues" dxfId="0" priority="74687"/>
  </conditionalFormatting>
  <conditionalFormatting sqref="SZS339">
    <cfRule type="duplicateValues" dxfId="0" priority="42317"/>
    <cfRule type="duplicateValues" dxfId="0" priority="74189"/>
  </conditionalFormatting>
  <conditionalFormatting sqref="TJO339">
    <cfRule type="duplicateValues" dxfId="0" priority="41819"/>
    <cfRule type="duplicateValues" dxfId="0" priority="73691"/>
  </conditionalFormatting>
  <conditionalFormatting sqref="TTK339">
    <cfRule type="duplicateValues" dxfId="0" priority="41321"/>
    <cfRule type="duplicateValues" dxfId="0" priority="73193"/>
  </conditionalFormatting>
  <conditionalFormatting sqref="UDG339">
    <cfRule type="duplicateValues" dxfId="0" priority="40823"/>
    <cfRule type="duplicateValues" dxfId="0" priority="72695"/>
  </conditionalFormatting>
  <conditionalFormatting sqref="UNC339">
    <cfRule type="duplicateValues" dxfId="0" priority="40325"/>
    <cfRule type="duplicateValues" dxfId="0" priority="72197"/>
  </conditionalFormatting>
  <conditionalFormatting sqref="UWY339">
    <cfRule type="duplicateValues" dxfId="0" priority="39827"/>
    <cfRule type="duplicateValues" dxfId="0" priority="71699"/>
  </conditionalFormatting>
  <conditionalFormatting sqref="VGU339">
    <cfRule type="duplicateValues" dxfId="0" priority="39329"/>
    <cfRule type="duplicateValues" dxfId="0" priority="71201"/>
  </conditionalFormatting>
  <conditionalFormatting sqref="VQQ339">
    <cfRule type="duplicateValues" dxfId="0" priority="38831"/>
    <cfRule type="duplicateValues" dxfId="0" priority="70703"/>
  </conditionalFormatting>
  <conditionalFormatting sqref="WAM339">
    <cfRule type="duplicateValues" dxfId="0" priority="38333"/>
    <cfRule type="duplicateValues" dxfId="0" priority="70205"/>
  </conditionalFormatting>
  <conditionalFormatting sqref="WKI339">
    <cfRule type="duplicateValues" dxfId="0" priority="37835"/>
    <cfRule type="duplicateValues" dxfId="0" priority="69707"/>
  </conditionalFormatting>
  <conditionalFormatting sqref="WUE339">
    <cfRule type="duplicateValues" dxfId="0" priority="37337"/>
    <cfRule type="duplicateValues" dxfId="0" priority="69209"/>
  </conditionalFormatting>
  <conditionalFormatting sqref="B340">
    <cfRule type="duplicateValues" dxfId="0" priority="36340"/>
    <cfRule type="duplicateValues" dxfId="0" priority="36838"/>
    <cfRule type="duplicateValues" dxfId="0" priority="68710"/>
    <cfRule type="duplicateValues" dxfId="0" priority="100582"/>
  </conditionalFormatting>
  <conditionalFormatting sqref="HS340">
    <cfRule type="duplicateValues" dxfId="0" priority="68212"/>
    <cfRule type="duplicateValues" dxfId="0" priority="100084"/>
  </conditionalFormatting>
  <conditionalFormatting sqref="RO340">
    <cfRule type="duplicateValues" dxfId="0" priority="67714"/>
    <cfRule type="duplicateValues" dxfId="0" priority="99586"/>
  </conditionalFormatting>
  <conditionalFormatting sqref="ABK340">
    <cfRule type="duplicateValues" dxfId="0" priority="67216"/>
    <cfRule type="duplicateValues" dxfId="0" priority="99088"/>
  </conditionalFormatting>
  <conditionalFormatting sqref="ALG340">
    <cfRule type="duplicateValues" dxfId="0" priority="66718"/>
    <cfRule type="duplicateValues" dxfId="0" priority="98590"/>
  </conditionalFormatting>
  <conditionalFormatting sqref="AVC340">
    <cfRule type="duplicateValues" dxfId="0" priority="66220"/>
    <cfRule type="duplicateValues" dxfId="0" priority="98092"/>
  </conditionalFormatting>
  <conditionalFormatting sqref="BEY340">
    <cfRule type="duplicateValues" dxfId="0" priority="65722"/>
    <cfRule type="duplicateValues" dxfId="0" priority="97594"/>
  </conditionalFormatting>
  <conditionalFormatting sqref="BOU340">
    <cfRule type="duplicateValues" dxfId="0" priority="65224"/>
    <cfRule type="duplicateValues" dxfId="0" priority="97096"/>
  </conditionalFormatting>
  <conditionalFormatting sqref="BYQ340">
    <cfRule type="duplicateValues" dxfId="0" priority="64726"/>
    <cfRule type="duplicateValues" dxfId="0" priority="96598"/>
  </conditionalFormatting>
  <conditionalFormatting sqref="CIM340">
    <cfRule type="duplicateValues" dxfId="0" priority="64228"/>
    <cfRule type="duplicateValues" dxfId="0" priority="96100"/>
  </conditionalFormatting>
  <conditionalFormatting sqref="CSI340">
    <cfRule type="duplicateValues" dxfId="0" priority="63730"/>
    <cfRule type="duplicateValues" dxfId="0" priority="95602"/>
  </conditionalFormatting>
  <conditionalFormatting sqref="DCE340">
    <cfRule type="duplicateValues" dxfId="0" priority="63232"/>
    <cfRule type="duplicateValues" dxfId="0" priority="95104"/>
  </conditionalFormatting>
  <conditionalFormatting sqref="DMA340">
    <cfRule type="duplicateValues" dxfId="0" priority="62734"/>
    <cfRule type="duplicateValues" dxfId="0" priority="94606"/>
  </conditionalFormatting>
  <conditionalFormatting sqref="DVW340">
    <cfRule type="duplicateValues" dxfId="0" priority="62236"/>
    <cfRule type="duplicateValues" dxfId="0" priority="94108"/>
  </conditionalFormatting>
  <conditionalFormatting sqref="EFS340">
    <cfRule type="duplicateValues" dxfId="0" priority="61738"/>
    <cfRule type="duplicateValues" dxfId="0" priority="93610"/>
  </conditionalFormatting>
  <conditionalFormatting sqref="EPO340">
    <cfRule type="duplicateValues" dxfId="0" priority="61240"/>
    <cfRule type="duplicateValues" dxfId="0" priority="93112"/>
  </conditionalFormatting>
  <conditionalFormatting sqref="EZK340">
    <cfRule type="duplicateValues" dxfId="0" priority="60742"/>
    <cfRule type="duplicateValues" dxfId="0" priority="92614"/>
  </conditionalFormatting>
  <conditionalFormatting sqref="FJG340">
    <cfRule type="duplicateValues" dxfId="0" priority="60244"/>
    <cfRule type="duplicateValues" dxfId="0" priority="92116"/>
  </conditionalFormatting>
  <conditionalFormatting sqref="FTC340">
    <cfRule type="duplicateValues" dxfId="0" priority="59746"/>
    <cfRule type="duplicateValues" dxfId="0" priority="91618"/>
  </conditionalFormatting>
  <conditionalFormatting sqref="GCY340">
    <cfRule type="duplicateValues" dxfId="0" priority="59248"/>
    <cfRule type="duplicateValues" dxfId="0" priority="91120"/>
  </conditionalFormatting>
  <conditionalFormatting sqref="GMU340">
    <cfRule type="duplicateValues" dxfId="0" priority="58750"/>
    <cfRule type="duplicateValues" dxfId="0" priority="90622"/>
  </conditionalFormatting>
  <conditionalFormatting sqref="GWQ340">
    <cfRule type="duplicateValues" dxfId="0" priority="58252"/>
    <cfRule type="duplicateValues" dxfId="0" priority="90124"/>
  </conditionalFormatting>
  <conditionalFormatting sqref="HGM340">
    <cfRule type="duplicateValues" dxfId="0" priority="57754"/>
    <cfRule type="duplicateValues" dxfId="0" priority="89626"/>
  </conditionalFormatting>
  <conditionalFormatting sqref="HQI340">
    <cfRule type="duplicateValues" dxfId="0" priority="57256"/>
    <cfRule type="duplicateValues" dxfId="0" priority="89128"/>
  </conditionalFormatting>
  <conditionalFormatting sqref="IAE340">
    <cfRule type="duplicateValues" dxfId="0" priority="56758"/>
    <cfRule type="duplicateValues" dxfId="0" priority="88630"/>
  </conditionalFormatting>
  <conditionalFormatting sqref="IKA340">
    <cfRule type="duplicateValues" dxfId="0" priority="56260"/>
    <cfRule type="duplicateValues" dxfId="0" priority="88132"/>
  </conditionalFormatting>
  <conditionalFormatting sqref="ITW340">
    <cfRule type="duplicateValues" dxfId="0" priority="55762"/>
    <cfRule type="duplicateValues" dxfId="0" priority="87634"/>
  </conditionalFormatting>
  <conditionalFormatting sqref="JDS340">
    <cfRule type="duplicateValues" dxfId="0" priority="55264"/>
    <cfRule type="duplicateValues" dxfId="0" priority="87136"/>
  </conditionalFormatting>
  <conditionalFormatting sqref="JNO340">
    <cfRule type="duplicateValues" dxfId="0" priority="54766"/>
    <cfRule type="duplicateValues" dxfId="0" priority="86638"/>
  </conditionalFormatting>
  <conditionalFormatting sqref="JXK340">
    <cfRule type="duplicateValues" dxfId="0" priority="54268"/>
    <cfRule type="duplicateValues" dxfId="0" priority="86140"/>
  </conditionalFormatting>
  <conditionalFormatting sqref="KHG340">
    <cfRule type="duplicateValues" dxfId="0" priority="53770"/>
    <cfRule type="duplicateValues" dxfId="0" priority="85642"/>
  </conditionalFormatting>
  <conditionalFormatting sqref="KRC340">
    <cfRule type="duplicateValues" dxfId="0" priority="53272"/>
    <cfRule type="duplicateValues" dxfId="0" priority="85144"/>
  </conditionalFormatting>
  <conditionalFormatting sqref="LAY340">
    <cfRule type="duplicateValues" dxfId="0" priority="52774"/>
    <cfRule type="duplicateValues" dxfId="0" priority="84646"/>
  </conditionalFormatting>
  <conditionalFormatting sqref="LKU340">
    <cfRule type="duplicateValues" dxfId="0" priority="52276"/>
    <cfRule type="duplicateValues" dxfId="0" priority="84148"/>
  </conditionalFormatting>
  <conditionalFormatting sqref="LUQ340">
    <cfRule type="duplicateValues" dxfId="0" priority="51778"/>
    <cfRule type="duplicateValues" dxfId="0" priority="83650"/>
  </conditionalFormatting>
  <conditionalFormatting sqref="MEM340">
    <cfRule type="duplicateValues" dxfId="0" priority="51280"/>
    <cfRule type="duplicateValues" dxfId="0" priority="83152"/>
  </conditionalFormatting>
  <conditionalFormatting sqref="MOI340">
    <cfRule type="duplicateValues" dxfId="0" priority="50782"/>
    <cfRule type="duplicateValues" dxfId="0" priority="82654"/>
  </conditionalFormatting>
  <conditionalFormatting sqref="MYE340">
    <cfRule type="duplicateValues" dxfId="0" priority="50284"/>
    <cfRule type="duplicateValues" dxfId="0" priority="82156"/>
  </conditionalFormatting>
  <conditionalFormatting sqref="NIA340">
    <cfRule type="duplicateValues" dxfId="0" priority="49786"/>
    <cfRule type="duplicateValues" dxfId="0" priority="81658"/>
  </conditionalFormatting>
  <conditionalFormatting sqref="NRW340">
    <cfRule type="duplicateValues" dxfId="0" priority="49288"/>
    <cfRule type="duplicateValues" dxfId="0" priority="81160"/>
  </conditionalFormatting>
  <conditionalFormatting sqref="OBS340">
    <cfRule type="duplicateValues" dxfId="0" priority="48790"/>
    <cfRule type="duplicateValues" dxfId="0" priority="80662"/>
  </conditionalFormatting>
  <conditionalFormatting sqref="OLO340">
    <cfRule type="duplicateValues" dxfId="0" priority="48292"/>
    <cfRule type="duplicateValues" dxfId="0" priority="80164"/>
  </conditionalFormatting>
  <conditionalFormatting sqref="OVK340">
    <cfRule type="duplicateValues" dxfId="0" priority="47794"/>
    <cfRule type="duplicateValues" dxfId="0" priority="79666"/>
  </conditionalFormatting>
  <conditionalFormatting sqref="PFG340">
    <cfRule type="duplicateValues" dxfId="0" priority="47296"/>
    <cfRule type="duplicateValues" dxfId="0" priority="79168"/>
  </conditionalFormatting>
  <conditionalFormatting sqref="PPC340">
    <cfRule type="duplicateValues" dxfId="0" priority="46798"/>
    <cfRule type="duplicateValues" dxfId="0" priority="78670"/>
  </conditionalFormatting>
  <conditionalFormatting sqref="PYY340">
    <cfRule type="duplicateValues" dxfId="0" priority="46300"/>
    <cfRule type="duplicateValues" dxfId="0" priority="78172"/>
  </conditionalFormatting>
  <conditionalFormatting sqref="QIU340">
    <cfRule type="duplicateValues" dxfId="0" priority="45802"/>
    <cfRule type="duplicateValues" dxfId="0" priority="77674"/>
  </conditionalFormatting>
  <conditionalFormatting sqref="QSQ340">
    <cfRule type="duplicateValues" dxfId="0" priority="45304"/>
    <cfRule type="duplicateValues" dxfId="0" priority="77176"/>
  </conditionalFormatting>
  <conditionalFormatting sqref="RCM340">
    <cfRule type="duplicateValues" dxfId="0" priority="44806"/>
    <cfRule type="duplicateValues" dxfId="0" priority="76678"/>
  </conditionalFormatting>
  <conditionalFormatting sqref="RMI340">
    <cfRule type="duplicateValues" dxfId="0" priority="44308"/>
    <cfRule type="duplicateValues" dxfId="0" priority="76180"/>
  </conditionalFormatting>
  <conditionalFormatting sqref="RWE340">
    <cfRule type="duplicateValues" dxfId="0" priority="43810"/>
    <cfRule type="duplicateValues" dxfId="0" priority="75682"/>
  </conditionalFormatting>
  <conditionalFormatting sqref="SGA340">
    <cfRule type="duplicateValues" dxfId="0" priority="43312"/>
    <cfRule type="duplicateValues" dxfId="0" priority="75184"/>
  </conditionalFormatting>
  <conditionalFormatting sqref="SPW340">
    <cfRule type="duplicateValues" dxfId="0" priority="42814"/>
    <cfRule type="duplicateValues" dxfId="0" priority="74686"/>
  </conditionalFormatting>
  <conditionalFormatting sqref="SZS340">
    <cfRule type="duplicateValues" dxfId="0" priority="42316"/>
    <cfRule type="duplicateValues" dxfId="0" priority="74188"/>
  </conditionalFormatting>
  <conditionalFormatting sqref="TJO340">
    <cfRule type="duplicateValues" dxfId="0" priority="41818"/>
    <cfRule type="duplicateValues" dxfId="0" priority="73690"/>
  </conditionalFormatting>
  <conditionalFormatting sqref="TTK340">
    <cfRule type="duplicateValues" dxfId="0" priority="41320"/>
    <cfRule type="duplicateValues" dxfId="0" priority="73192"/>
  </conditionalFormatting>
  <conditionalFormatting sqref="UDG340">
    <cfRule type="duplicateValues" dxfId="0" priority="40822"/>
    <cfRule type="duplicateValues" dxfId="0" priority="72694"/>
  </conditionalFormatting>
  <conditionalFormatting sqref="UNC340">
    <cfRule type="duplicateValues" dxfId="0" priority="40324"/>
    <cfRule type="duplicateValues" dxfId="0" priority="72196"/>
  </conditionalFormatting>
  <conditionalFormatting sqref="UWY340">
    <cfRule type="duplicateValues" dxfId="0" priority="39826"/>
    <cfRule type="duplicateValues" dxfId="0" priority="71698"/>
  </conditionalFormatting>
  <conditionalFormatting sqref="VGU340">
    <cfRule type="duplicateValues" dxfId="0" priority="39328"/>
    <cfRule type="duplicateValues" dxfId="0" priority="71200"/>
  </conditionalFormatting>
  <conditionalFormatting sqref="VQQ340">
    <cfRule type="duplicateValues" dxfId="0" priority="38830"/>
    <cfRule type="duplicateValues" dxfId="0" priority="70702"/>
  </conditionalFormatting>
  <conditionalFormatting sqref="WAM340">
    <cfRule type="duplicateValues" dxfId="0" priority="38332"/>
    <cfRule type="duplicateValues" dxfId="0" priority="70204"/>
  </conditionalFormatting>
  <conditionalFormatting sqref="WKI340">
    <cfRule type="duplicateValues" dxfId="0" priority="37834"/>
    <cfRule type="duplicateValues" dxfId="0" priority="69706"/>
  </conditionalFormatting>
  <conditionalFormatting sqref="WUE340">
    <cfRule type="duplicateValues" dxfId="0" priority="37336"/>
    <cfRule type="duplicateValues" dxfId="0" priority="69208"/>
  </conditionalFormatting>
  <conditionalFormatting sqref="B341">
    <cfRule type="duplicateValues" dxfId="0" priority="36339"/>
    <cfRule type="duplicateValues" dxfId="0" priority="36837"/>
    <cfRule type="duplicateValues" dxfId="0" priority="68709"/>
    <cfRule type="duplicateValues" dxfId="0" priority="100581"/>
  </conditionalFormatting>
  <conditionalFormatting sqref="HS341">
    <cfRule type="duplicateValues" dxfId="0" priority="68211"/>
    <cfRule type="duplicateValues" dxfId="0" priority="100083"/>
  </conditionalFormatting>
  <conditionalFormatting sqref="RO341">
    <cfRule type="duplicateValues" dxfId="0" priority="67713"/>
    <cfRule type="duplicateValues" dxfId="0" priority="99585"/>
  </conditionalFormatting>
  <conditionalFormatting sqref="ABK341">
    <cfRule type="duplicateValues" dxfId="0" priority="67215"/>
    <cfRule type="duplicateValues" dxfId="0" priority="99087"/>
  </conditionalFormatting>
  <conditionalFormatting sqref="ALG341">
    <cfRule type="duplicateValues" dxfId="0" priority="66717"/>
    <cfRule type="duplicateValues" dxfId="0" priority="98589"/>
  </conditionalFormatting>
  <conditionalFormatting sqref="AVC341">
    <cfRule type="duplicateValues" dxfId="0" priority="66219"/>
    <cfRule type="duplicateValues" dxfId="0" priority="98091"/>
  </conditionalFormatting>
  <conditionalFormatting sqref="BEY341">
    <cfRule type="duplicateValues" dxfId="0" priority="65721"/>
    <cfRule type="duplicateValues" dxfId="0" priority="97593"/>
  </conditionalFormatting>
  <conditionalFormatting sqref="BOU341">
    <cfRule type="duplicateValues" dxfId="0" priority="65223"/>
    <cfRule type="duplicateValues" dxfId="0" priority="97095"/>
  </conditionalFormatting>
  <conditionalFormatting sqref="BYQ341">
    <cfRule type="duplicateValues" dxfId="0" priority="64725"/>
    <cfRule type="duplicateValues" dxfId="0" priority="96597"/>
  </conditionalFormatting>
  <conditionalFormatting sqref="CIM341">
    <cfRule type="duplicateValues" dxfId="0" priority="64227"/>
    <cfRule type="duplicateValues" dxfId="0" priority="96099"/>
  </conditionalFormatting>
  <conditionalFormatting sqref="CSI341">
    <cfRule type="duplicateValues" dxfId="0" priority="63729"/>
    <cfRule type="duplicateValues" dxfId="0" priority="95601"/>
  </conditionalFormatting>
  <conditionalFormatting sqref="DCE341">
    <cfRule type="duplicateValues" dxfId="0" priority="63231"/>
    <cfRule type="duplicateValues" dxfId="0" priority="95103"/>
  </conditionalFormatting>
  <conditionalFormatting sqref="DMA341">
    <cfRule type="duplicateValues" dxfId="0" priority="62733"/>
    <cfRule type="duplicateValues" dxfId="0" priority="94605"/>
  </conditionalFormatting>
  <conditionalFormatting sqref="DVW341">
    <cfRule type="duplicateValues" dxfId="0" priority="62235"/>
    <cfRule type="duplicateValues" dxfId="0" priority="94107"/>
  </conditionalFormatting>
  <conditionalFormatting sqref="EFS341">
    <cfRule type="duplicateValues" dxfId="0" priority="61737"/>
    <cfRule type="duplicateValues" dxfId="0" priority="93609"/>
  </conditionalFormatting>
  <conditionalFormatting sqref="EPO341">
    <cfRule type="duplicateValues" dxfId="0" priority="61239"/>
    <cfRule type="duplicateValues" dxfId="0" priority="93111"/>
  </conditionalFormatting>
  <conditionalFormatting sqref="EZK341">
    <cfRule type="duplicateValues" dxfId="0" priority="60741"/>
    <cfRule type="duplicateValues" dxfId="0" priority="92613"/>
  </conditionalFormatting>
  <conditionalFormatting sqref="FJG341">
    <cfRule type="duplicateValues" dxfId="0" priority="60243"/>
    <cfRule type="duplicateValues" dxfId="0" priority="92115"/>
  </conditionalFormatting>
  <conditionalFormatting sqref="FTC341">
    <cfRule type="duplicateValues" dxfId="0" priority="59745"/>
    <cfRule type="duplicateValues" dxfId="0" priority="91617"/>
  </conditionalFormatting>
  <conditionalFormatting sqref="GCY341">
    <cfRule type="duplicateValues" dxfId="0" priority="59247"/>
    <cfRule type="duplicateValues" dxfId="0" priority="91119"/>
  </conditionalFormatting>
  <conditionalFormatting sqref="GMU341">
    <cfRule type="duplicateValues" dxfId="0" priority="58749"/>
    <cfRule type="duplicateValues" dxfId="0" priority="90621"/>
  </conditionalFormatting>
  <conditionalFormatting sqref="GWQ341">
    <cfRule type="duplicateValues" dxfId="0" priority="58251"/>
    <cfRule type="duplicateValues" dxfId="0" priority="90123"/>
  </conditionalFormatting>
  <conditionalFormatting sqref="HGM341">
    <cfRule type="duplicateValues" dxfId="0" priority="57753"/>
    <cfRule type="duplicateValues" dxfId="0" priority="89625"/>
  </conditionalFormatting>
  <conditionalFormatting sqref="HQI341">
    <cfRule type="duplicateValues" dxfId="0" priority="57255"/>
    <cfRule type="duplicateValues" dxfId="0" priority="89127"/>
  </conditionalFormatting>
  <conditionalFormatting sqref="IAE341">
    <cfRule type="duplicateValues" dxfId="0" priority="56757"/>
    <cfRule type="duplicateValues" dxfId="0" priority="88629"/>
  </conditionalFormatting>
  <conditionalFormatting sqref="IKA341">
    <cfRule type="duplicateValues" dxfId="0" priority="56259"/>
    <cfRule type="duplicateValues" dxfId="0" priority="88131"/>
  </conditionalFormatting>
  <conditionalFormatting sqref="ITW341">
    <cfRule type="duplicateValues" dxfId="0" priority="55761"/>
    <cfRule type="duplicateValues" dxfId="0" priority="87633"/>
  </conditionalFormatting>
  <conditionalFormatting sqref="JDS341">
    <cfRule type="duplicateValues" dxfId="0" priority="55263"/>
    <cfRule type="duplicateValues" dxfId="0" priority="87135"/>
  </conditionalFormatting>
  <conditionalFormatting sqref="JNO341">
    <cfRule type="duplicateValues" dxfId="0" priority="54765"/>
    <cfRule type="duplicateValues" dxfId="0" priority="86637"/>
  </conditionalFormatting>
  <conditionalFormatting sqref="JXK341">
    <cfRule type="duplicateValues" dxfId="0" priority="54267"/>
    <cfRule type="duplicateValues" dxfId="0" priority="86139"/>
  </conditionalFormatting>
  <conditionalFormatting sqref="KHG341">
    <cfRule type="duplicateValues" dxfId="0" priority="53769"/>
    <cfRule type="duplicateValues" dxfId="0" priority="85641"/>
  </conditionalFormatting>
  <conditionalFormatting sqref="KRC341">
    <cfRule type="duplicateValues" dxfId="0" priority="53271"/>
    <cfRule type="duplicateValues" dxfId="0" priority="85143"/>
  </conditionalFormatting>
  <conditionalFormatting sqref="LAY341">
    <cfRule type="duplicateValues" dxfId="0" priority="52773"/>
    <cfRule type="duplicateValues" dxfId="0" priority="84645"/>
  </conditionalFormatting>
  <conditionalFormatting sqref="LKU341">
    <cfRule type="duplicateValues" dxfId="0" priority="52275"/>
    <cfRule type="duplicateValues" dxfId="0" priority="84147"/>
  </conditionalFormatting>
  <conditionalFormatting sqref="LUQ341">
    <cfRule type="duplicateValues" dxfId="0" priority="51777"/>
    <cfRule type="duplicateValues" dxfId="0" priority="83649"/>
  </conditionalFormatting>
  <conditionalFormatting sqref="MEM341">
    <cfRule type="duplicateValues" dxfId="0" priority="51279"/>
    <cfRule type="duplicateValues" dxfId="0" priority="83151"/>
  </conditionalFormatting>
  <conditionalFormatting sqref="MOI341">
    <cfRule type="duplicateValues" dxfId="0" priority="50781"/>
    <cfRule type="duplicateValues" dxfId="0" priority="82653"/>
  </conditionalFormatting>
  <conditionalFormatting sqref="MYE341">
    <cfRule type="duplicateValues" dxfId="0" priority="50283"/>
    <cfRule type="duplicateValues" dxfId="0" priority="82155"/>
  </conditionalFormatting>
  <conditionalFormatting sqref="NIA341">
    <cfRule type="duplicateValues" dxfId="0" priority="49785"/>
    <cfRule type="duplicateValues" dxfId="0" priority="81657"/>
  </conditionalFormatting>
  <conditionalFormatting sqref="NRW341">
    <cfRule type="duplicateValues" dxfId="0" priority="49287"/>
    <cfRule type="duplicateValues" dxfId="0" priority="81159"/>
  </conditionalFormatting>
  <conditionalFormatting sqref="OBS341">
    <cfRule type="duplicateValues" dxfId="0" priority="48789"/>
    <cfRule type="duplicateValues" dxfId="0" priority="80661"/>
  </conditionalFormatting>
  <conditionalFormatting sqref="OLO341">
    <cfRule type="duplicateValues" dxfId="0" priority="48291"/>
    <cfRule type="duplicateValues" dxfId="0" priority="80163"/>
  </conditionalFormatting>
  <conditionalFormatting sqref="OVK341">
    <cfRule type="duplicateValues" dxfId="0" priority="47793"/>
    <cfRule type="duplicateValues" dxfId="0" priority="79665"/>
  </conditionalFormatting>
  <conditionalFormatting sqref="PFG341">
    <cfRule type="duplicateValues" dxfId="0" priority="47295"/>
    <cfRule type="duplicateValues" dxfId="0" priority="79167"/>
  </conditionalFormatting>
  <conditionalFormatting sqref="PPC341">
    <cfRule type="duplicateValues" dxfId="0" priority="46797"/>
    <cfRule type="duplicateValues" dxfId="0" priority="78669"/>
  </conditionalFormatting>
  <conditionalFormatting sqref="PYY341">
    <cfRule type="duplicateValues" dxfId="0" priority="46299"/>
    <cfRule type="duplicateValues" dxfId="0" priority="78171"/>
  </conditionalFormatting>
  <conditionalFormatting sqref="QIU341">
    <cfRule type="duplicateValues" dxfId="0" priority="45801"/>
    <cfRule type="duplicateValues" dxfId="0" priority="77673"/>
  </conditionalFormatting>
  <conditionalFormatting sqref="QSQ341">
    <cfRule type="duplicateValues" dxfId="0" priority="45303"/>
    <cfRule type="duplicateValues" dxfId="0" priority="77175"/>
  </conditionalFormatting>
  <conditionalFormatting sqref="RCM341">
    <cfRule type="duplicateValues" dxfId="0" priority="44805"/>
    <cfRule type="duplicateValues" dxfId="0" priority="76677"/>
  </conditionalFormatting>
  <conditionalFormatting sqref="RMI341">
    <cfRule type="duplicateValues" dxfId="0" priority="44307"/>
    <cfRule type="duplicateValues" dxfId="0" priority="76179"/>
  </conditionalFormatting>
  <conditionalFormatting sqref="RWE341">
    <cfRule type="duplicateValues" dxfId="0" priority="43809"/>
    <cfRule type="duplicateValues" dxfId="0" priority="75681"/>
  </conditionalFormatting>
  <conditionalFormatting sqref="SGA341">
    <cfRule type="duplicateValues" dxfId="0" priority="43311"/>
    <cfRule type="duplicateValues" dxfId="0" priority="75183"/>
  </conditionalFormatting>
  <conditionalFormatting sqref="SPW341">
    <cfRule type="duplicateValues" dxfId="0" priority="42813"/>
    <cfRule type="duplicateValues" dxfId="0" priority="74685"/>
  </conditionalFormatting>
  <conditionalFormatting sqref="SZS341">
    <cfRule type="duplicateValues" dxfId="0" priority="42315"/>
    <cfRule type="duplicateValues" dxfId="0" priority="74187"/>
  </conditionalFormatting>
  <conditionalFormatting sqref="TJO341">
    <cfRule type="duplicateValues" dxfId="0" priority="41817"/>
    <cfRule type="duplicateValues" dxfId="0" priority="73689"/>
  </conditionalFormatting>
  <conditionalFormatting sqref="TTK341">
    <cfRule type="duplicateValues" dxfId="0" priority="41319"/>
    <cfRule type="duplicateValues" dxfId="0" priority="73191"/>
  </conditionalFormatting>
  <conditionalFormatting sqref="UDG341">
    <cfRule type="duplicateValues" dxfId="0" priority="40821"/>
    <cfRule type="duplicateValues" dxfId="0" priority="72693"/>
  </conditionalFormatting>
  <conditionalFormatting sqref="UNC341">
    <cfRule type="duplicateValues" dxfId="0" priority="40323"/>
    <cfRule type="duplicateValues" dxfId="0" priority="72195"/>
  </conditionalFormatting>
  <conditionalFormatting sqref="UWY341">
    <cfRule type="duplicateValues" dxfId="0" priority="39825"/>
    <cfRule type="duplicateValues" dxfId="0" priority="71697"/>
  </conditionalFormatting>
  <conditionalFormatting sqref="VGU341">
    <cfRule type="duplicateValues" dxfId="0" priority="39327"/>
    <cfRule type="duplicateValues" dxfId="0" priority="71199"/>
  </conditionalFormatting>
  <conditionalFormatting sqref="VQQ341">
    <cfRule type="duplicateValues" dxfId="0" priority="38829"/>
    <cfRule type="duplicateValues" dxfId="0" priority="70701"/>
  </conditionalFormatting>
  <conditionalFormatting sqref="WAM341">
    <cfRule type="duplicateValues" dxfId="0" priority="38331"/>
    <cfRule type="duplicateValues" dxfId="0" priority="70203"/>
  </conditionalFormatting>
  <conditionalFormatting sqref="WKI341">
    <cfRule type="duplicateValues" dxfId="0" priority="37833"/>
    <cfRule type="duplicateValues" dxfId="0" priority="69705"/>
  </conditionalFormatting>
  <conditionalFormatting sqref="WUE341">
    <cfRule type="duplicateValues" dxfId="0" priority="37335"/>
    <cfRule type="duplicateValues" dxfId="0" priority="69207"/>
  </conditionalFormatting>
  <conditionalFormatting sqref="B342">
    <cfRule type="duplicateValues" dxfId="0" priority="36338"/>
    <cfRule type="duplicateValues" dxfId="0" priority="36836"/>
    <cfRule type="duplicateValues" dxfId="0" priority="68708"/>
    <cfRule type="duplicateValues" dxfId="0" priority="100580"/>
  </conditionalFormatting>
  <conditionalFormatting sqref="HS342">
    <cfRule type="duplicateValues" dxfId="0" priority="68210"/>
    <cfRule type="duplicateValues" dxfId="0" priority="100082"/>
  </conditionalFormatting>
  <conditionalFormatting sqref="RO342">
    <cfRule type="duplicateValues" dxfId="0" priority="67712"/>
    <cfRule type="duplicateValues" dxfId="0" priority="99584"/>
  </conditionalFormatting>
  <conditionalFormatting sqref="ABK342">
    <cfRule type="duplicateValues" dxfId="0" priority="67214"/>
    <cfRule type="duplicateValues" dxfId="0" priority="99086"/>
  </conditionalFormatting>
  <conditionalFormatting sqref="ALG342">
    <cfRule type="duplicateValues" dxfId="0" priority="66716"/>
    <cfRule type="duplicateValues" dxfId="0" priority="98588"/>
  </conditionalFormatting>
  <conditionalFormatting sqref="AVC342">
    <cfRule type="duplicateValues" dxfId="0" priority="66218"/>
    <cfRule type="duplicateValues" dxfId="0" priority="98090"/>
  </conditionalFormatting>
  <conditionalFormatting sqref="BEY342">
    <cfRule type="duplicateValues" dxfId="0" priority="65720"/>
    <cfRule type="duplicateValues" dxfId="0" priority="97592"/>
  </conditionalFormatting>
  <conditionalFormatting sqref="BOU342">
    <cfRule type="duplicateValues" dxfId="0" priority="65222"/>
    <cfRule type="duplicateValues" dxfId="0" priority="97094"/>
  </conditionalFormatting>
  <conditionalFormatting sqref="BYQ342">
    <cfRule type="duplicateValues" dxfId="0" priority="64724"/>
    <cfRule type="duplicateValues" dxfId="0" priority="96596"/>
  </conditionalFormatting>
  <conditionalFormatting sqref="CIM342">
    <cfRule type="duplicateValues" dxfId="0" priority="64226"/>
    <cfRule type="duplicateValues" dxfId="0" priority="96098"/>
  </conditionalFormatting>
  <conditionalFormatting sqref="CSI342">
    <cfRule type="duplicateValues" dxfId="0" priority="63728"/>
    <cfRule type="duplicateValues" dxfId="0" priority="95600"/>
  </conditionalFormatting>
  <conditionalFormatting sqref="DCE342">
    <cfRule type="duplicateValues" dxfId="0" priority="63230"/>
    <cfRule type="duplicateValues" dxfId="0" priority="95102"/>
  </conditionalFormatting>
  <conditionalFormatting sqref="DMA342">
    <cfRule type="duplicateValues" dxfId="0" priority="62732"/>
    <cfRule type="duplicateValues" dxfId="0" priority="94604"/>
  </conditionalFormatting>
  <conditionalFormatting sqref="DVW342">
    <cfRule type="duplicateValues" dxfId="0" priority="62234"/>
    <cfRule type="duplicateValues" dxfId="0" priority="94106"/>
  </conditionalFormatting>
  <conditionalFormatting sqref="EFS342">
    <cfRule type="duplicateValues" dxfId="0" priority="61736"/>
    <cfRule type="duplicateValues" dxfId="0" priority="93608"/>
  </conditionalFormatting>
  <conditionalFormatting sqref="EPO342">
    <cfRule type="duplicateValues" dxfId="0" priority="61238"/>
    <cfRule type="duplicateValues" dxfId="0" priority="93110"/>
  </conditionalFormatting>
  <conditionalFormatting sqref="EZK342">
    <cfRule type="duplicateValues" dxfId="0" priority="60740"/>
    <cfRule type="duplicateValues" dxfId="0" priority="92612"/>
  </conditionalFormatting>
  <conditionalFormatting sqref="FJG342">
    <cfRule type="duplicateValues" dxfId="0" priority="60242"/>
    <cfRule type="duplicateValues" dxfId="0" priority="92114"/>
  </conditionalFormatting>
  <conditionalFormatting sqref="FTC342">
    <cfRule type="duplicateValues" dxfId="0" priority="59744"/>
    <cfRule type="duplicateValues" dxfId="0" priority="91616"/>
  </conditionalFormatting>
  <conditionalFormatting sqref="GCY342">
    <cfRule type="duplicateValues" dxfId="0" priority="59246"/>
    <cfRule type="duplicateValues" dxfId="0" priority="91118"/>
  </conditionalFormatting>
  <conditionalFormatting sqref="GMU342">
    <cfRule type="duplicateValues" dxfId="0" priority="58748"/>
    <cfRule type="duplicateValues" dxfId="0" priority="90620"/>
  </conditionalFormatting>
  <conditionalFormatting sqref="GWQ342">
    <cfRule type="duplicateValues" dxfId="0" priority="58250"/>
    <cfRule type="duplicateValues" dxfId="0" priority="90122"/>
  </conditionalFormatting>
  <conditionalFormatting sqref="HGM342">
    <cfRule type="duplicateValues" dxfId="0" priority="57752"/>
    <cfRule type="duplicateValues" dxfId="0" priority="89624"/>
  </conditionalFormatting>
  <conditionalFormatting sqref="HQI342">
    <cfRule type="duplicateValues" dxfId="0" priority="57254"/>
    <cfRule type="duplicateValues" dxfId="0" priority="89126"/>
  </conditionalFormatting>
  <conditionalFormatting sqref="IAE342">
    <cfRule type="duplicateValues" dxfId="0" priority="56756"/>
    <cfRule type="duplicateValues" dxfId="0" priority="88628"/>
  </conditionalFormatting>
  <conditionalFormatting sqref="IKA342">
    <cfRule type="duplicateValues" dxfId="0" priority="56258"/>
    <cfRule type="duplicateValues" dxfId="0" priority="88130"/>
  </conditionalFormatting>
  <conditionalFormatting sqref="ITW342">
    <cfRule type="duplicateValues" dxfId="0" priority="55760"/>
    <cfRule type="duplicateValues" dxfId="0" priority="87632"/>
  </conditionalFormatting>
  <conditionalFormatting sqref="JDS342">
    <cfRule type="duplicateValues" dxfId="0" priority="55262"/>
    <cfRule type="duplicateValues" dxfId="0" priority="87134"/>
  </conditionalFormatting>
  <conditionalFormatting sqref="JNO342">
    <cfRule type="duplicateValues" dxfId="0" priority="54764"/>
    <cfRule type="duplicateValues" dxfId="0" priority="86636"/>
  </conditionalFormatting>
  <conditionalFormatting sqref="JXK342">
    <cfRule type="duplicateValues" dxfId="0" priority="54266"/>
    <cfRule type="duplicateValues" dxfId="0" priority="86138"/>
  </conditionalFormatting>
  <conditionalFormatting sqref="KHG342">
    <cfRule type="duplicateValues" dxfId="0" priority="53768"/>
    <cfRule type="duplicateValues" dxfId="0" priority="85640"/>
  </conditionalFormatting>
  <conditionalFormatting sqref="KRC342">
    <cfRule type="duplicateValues" dxfId="0" priority="53270"/>
    <cfRule type="duplicateValues" dxfId="0" priority="85142"/>
  </conditionalFormatting>
  <conditionalFormatting sqref="LAY342">
    <cfRule type="duplicateValues" dxfId="0" priority="52772"/>
    <cfRule type="duplicateValues" dxfId="0" priority="84644"/>
  </conditionalFormatting>
  <conditionalFormatting sqref="LKU342">
    <cfRule type="duplicateValues" dxfId="0" priority="52274"/>
    <cfRule type="duplicateValues" dxfId="0" priority="84146"/>
  </conditionalFormatting>
  <conditionalFormatting sqref="LUQ342">
    <cfRule type="duplicateValues" dxfId="0" priority="51776"/>
    <cfRule type="duplicateValues" dxfId="0" priority="83648"/>
  </conditionalFormatting>
  <conditionalFormatting sqref="MEM342">
    <cfRule type="duplicateValues" dxfId="0" priority="51278"/>
    <cfRule type="duplicateValues" dxfId="0" priority="83150"/>
  </conditionalFormatting>
  <conditionalFormatting sqref="MOI342">
    <cfRule type="duplicateValues" dxfId="0" priority="50780"/>
    <cfRule type="duplicateValues" dxfId="0" priority="82652"/>
  </conditionalFormatting>
  <conditionalFormatting sqref="MYE342">
    <cfRule type="duplicateValues" dxfId="0" priority="50282"/>
    <cfRule type="duplicateValues" dxfId="0" priority="82154"/>
  </conditionalFormatting>
  <conditionalFormatting sqref="NIA342">
    <cfRule type="duplicateValues" dxfId="0" priority="49784"/>
    <cfRule type="duplicateValues" dxfId="0" priority="81656"/>
  </conditionalFormatting>
  <conditionalFormatting sqref="NRW342">
    <cfRule type="duplicateValues" dxfId="0" priority="49286"/>
    <cfRule type="duplicateValues" dxfId="0" priority="81158"/>
  </conditionalFormatting>
  <conditionalFormatting sqref="OBS342">
    <cfRule type="duplicateValues" dxfId="0" priority="48788"/>
    <cfRule type="duplicateValues" dxfId="0" priority="80660"/>
  </conditionalFormatting>
  <conditionalFormatting sqref="OLO342">
    <cfRule type="duplicateValues" dxfId="0" priority="48290"/>
    <cfRule type="duplicateValues" dxfId="0" priority="80162"/>
  </conditionalFormatting>
  <conditionalFormatting sqref="OVK342">
    <cfRule type="duplicateValues" dxfId="0" priority="47792"/>
    <cfRule type="duplicateValues" dxfId="0" priority="79664"/>
  </conditionalFormatting>
  <conditionalFormatting sqref="PFG342">
    <cfRule type="duplicateValues" dxfId="0" priority="47294"/>
    <cfRule type="duplicateValues" dxfId="0" priority="79166"/>
  </conditionalFormatting>
  <conditionalFormatting sqref="PPC342">
    <cfRule type="duplicateValues" dxfId="0" priority="46796"/>
    <cfRule type="duplicateValues" dxfId="0" priority="78668"/>
  </conditionalFormatting>
  <conditionalFormatting sqref="PYY342">
    <cfRule type="duplicateValues" dxfId="0" priority="46298"/>
    <cfRule type="duplicateValues" dxfId="0" priority="78170"/>
  </conditionalFormatting>
  <conditionalFormatting sqref="QIU342">
    <cfRule type="duplicateValues" dxfId="0" priority="45800"/>
    <cfRule type="duplicateValues" dxfId="0" priority="77672"/>
  </conditionalFormatting>
  <conditionalFormatting sqref="QSQ342">
    <cfRule type="duplicateValues" dxfId="0" priority="45302"/>
    <cfRule type="duplicateValues" dxfId="0" priority="77174"/>
  </conditionalFormatting>
  <conditionalFormatting sqref="RCM342">
    <cfRule type="duplicateValues" dxfId="0" priority="44804"/>
    <cfRule type="duplicateValues" dxfId="0" priority="76676"/>
  </conditionalFormatting>
  <conditionalFormatting sqref="RMI342">
    <cfRule type="duplicateValues" dxfId="0" priority="44306"/>
    <cfRule type="duplicateValues" dxfId="0" priority="76178"/>
  </conditionalFormatting>
  <conditionalFormatting sqref="RWE342">
    <cfRule type="duplicateValues" dxfId="0" priority="43808"/>
    <cfRule type="duplicateValues" dxfId="0" priority="75680"/>
  </conditionalFormatting>
  <conditionalFormatting sqref="SGA342">
    <cfRule type="duplicateValues" dxfId="0" priority="43310"/>
    <cfRule type="duplicateValues" dxfId="0" priority="75182"/>
  </conditionalFormatting>
  <conditionalFormatting sqref="SPW342">
    <cfRule type="duplicateValues" dxfId="0" priority="42812"/>
    <cfRule type="duplicateValues" dxfId="0" priority="74684"/>
  </conditionalFormatting>
  <conditionalFormatting sqref="SZS342">
    <cfRule type="duplicateValues" dxfId="0" priority="42314"/>
    <cfRule type="duplicateValues" dxfId="0" priority="74186"/>
  </conditionalFormatting>
  <conditionalFormatting sqref="TJO342">
    <cfRule type="duplicateValues" dxfId="0" priority="41816"/>
    <cfRule type="duplicateValues" dxfId="0" priority="73688"/>
  </conditionalFormatting>
  <conditionalFormatting sqref="TTK342">
    <cfRule type="duplicateValues" dxfId="0" priority="41318"/>
    <cfRule type="duplicateValues" dxfId="0" priority="73190"/>
  </conditionalFormatting>
  <conditionalFormatting sqref="UDG342">
    <cfRule type="duplicateValues" dxfId="0" priority="40820"/>
    <cfRule type="duplicateValues" dxfId="0" priority="72692"/>
  </conditionalFormatting>
  <conditionalFormatting sqref="UNC342">
    <cfRule type="duplicateValues" dxfId="0" priority="40322"/>
    <cfRule type="duplicateValues" dxfId="0" priority="72194"/>
  </conditionalFormatting>
  <conditionalFormatting sqref="UWY342">
    <cfRule type="duplicateValues" dxfId="0" priority="39824"/>
    <cfRule type="duplicateValues" dxfId="0" priority="71696"/>
  </conditionalFormatting>
  <conditionalFormatting sqref="VGU342">
    <cfRule type="duplicateValues" dxfId="0" priority="39326"/>
    <cfRule type="duplicateValues" dxfId="0" priority="71198"/>
  </conditionalFormatting>
  <conditionalFormatting sqref="VQQ342">
    <cfRule type="duplicateValues" dxfId="0" priority="38828"/>
    <cfRule type="duplicateValues" dxfId="0" priority="70700"/>
  </conditionalFormatting>
  <conditionalFormatting sqref="WAM342">
    <cfRule type="duplicateValues" dxfId="0" priority="38330"/>
    <cfRule type="duplicateValues" dxfId="0" priority="70202"/>
  </conditionalFormatting>
  <conditionalFormatting sqref="WKI342">
    <cfRule type="duplicateValues" dxfId="0" priority="37832"/>
    <cfRule type="duplicateValues" dxfId="0" priority="69704"/>
  </conditionalFormatting>
  <conditionalFormatting sqref="WUE342">
    <cfRule type="duplicateValues" dxfId="0" priority="37334"/>
    <cfRule type="duplicateValues" dxfId="0" priority="69206"/>
  </conditionalFormatting>
  <conditionalFormatting sqref="B343">
    <cfRule type="duplicateValues" dxfId="0" priority="36337"/>
    <cfRule type="duplicateValues" dxfId="0" priority="36835"/>
    <cfRule type="duplicateValues" dxfId="0" priority="68707"/>
    <cfRule type="duplicateValues" dxfId="0" priority="100579"/>
  </conditionalFormatting>
  <conditionalFormatting sqref="HS343">
    <cfRule type="duplicateValues" dxfId="0" priority="68209"/>
    <cfRule type="duplicateValues" dxfId="0" priority="100081"/>
  </conditionalFormatting>
  <conditionalFormatting sqref="RO343">
    <cfRule type="duplicateValues" dxfId="0" priority="67711"/>
    <cfRule type="duplicateValues" dxfId="0" priority="99583"/>
  </conditionalFormatting>
  <conditionalFormatting sqref="ABK343">
    <cfRule type="duplicateValues" dxfId="0" priority="67213"/>
    <cfRule type="duplicateValues" dxfId="0" priority="99085"/>
  </conditionalFormatting>
  <conditionalFormatting sqref="ALG343">
    <cfRule type="duplicateValues" dxfId="0" priority="66715"/>
    <cfRule type="duplicateValues" dxfId="0" priority="98587"/>
  </conditionalFormatting>
  <conditionalFormatting sqref="AVC343">
    <cfRule type="duplicateValues" dxfId="0" priority="66217"/>
    <cfRule type="duplicateValues" dxfId="0" priority="98089"/>
  </conditionalFormatting>
  <conditionalFormatting sqref="BEY343">
    <cfRule type="duplicateValues" dxfId="0" priority="65719"/>
    <cfRule type="duplicateValues" dxfId="0" priority="97591"/>
  </conditionalFormatting>
  <conditionalFormatting sqref="BOU343">
    <cfRule type="duplicateValues" dxfId="0" priority="65221"/>
    <cfRule type="duplicateValues" dxfId="0" priority="97093"/>
  </conditionalFormatting>
  <conditionalFormatting sqref="BYQ343">
    <cfRule type="duplicateValues" dxfId="0" priority="64723"/>
    <cfRule type="duplicateValues" dxfId="0" priority="96595"/>
  </conditionalFormatting>
  <conditionalFormatting sqref="CIM343">
    <cfRule type="duplicateValues" dxfId="0" priority="64225"/>
    <cfRule type="duplicateValues" dxfId="0" priority="96097"/>
  </conditionalFormatting>
  <conditionalFormatting sqref="CSI343">
    <cfRule type="duplicateValues" dxfId="0" priority="63727"/>
    <cfRule type="duplicateValues" dxfId="0" priority="95599"/>
  </conditionalFormatting>
  <conditionalFormatting sqref="DCE343">
    <cfRule type="duplicateValues" dxfId="0" priority="63229"/>
    <cfRule type="duplicateValues" dxfId="0" priority="95101"/>
  </conditionalFormatting>
  <conditionalFormatting sqref="DMA343">
    <cfRule type="duplicateValues" dxfId="0" priority="62731"/>
    <cfRule type="duplicateValues" dxfId="0" priority="94603"/>
  </conditionalFormatting>
  <conditionalFormatting sqref="DVW343">
    <cfRule type="duplicateValues" dxfId="0" priority="62233"/>
    <cfRule type="duplicateValues" dxfId="0" priority="94105"/>
  </conditionalFormatting>
  <conditionalFormatting sqref="EFS343">
    <cfRule type="duplicateValues" dxfId="0" priority="61735"/>
    <cfRule type="duplicateValues" dxfId="0" priority="93607"/>
  </conditionalFormatting>
  <conditionalFormatting sqref="EPO343">
    <cfRule type="duplicateValues" dxfId="0" priority="61237"/>
    <cfRule type="duplicateValues" dxfId="0" priority="93109"/>
  </conditionalFormatting>
  <conditionalFormatting sqref="EZK343">
    <cfRule type="duplicateValues" dxfId="0" priority="60739"/>
    <cfRule type="duplicateValues" dxfId="0" priority="92611"/>
  </conditionalFormatting>
  <conditionalFormatting sqref="FJG343">
    <cfRule type="duplicateValues" dxfId="0" priority="60241"/>
    <cfRule type="duplicateValues" dxfId="0" priority="92113"/>
  </conditionalFormatting>
  <conditionalFormatting sqref="FTC343">
    <cfRule type="duplicateValues" dxfId="0" priority="59743"/>
    <cfRule type="duplicateValues" dxfId="0" priority="91615"/>
  </conditionalFormatting>
  <conditionalFormatting sqref="GCY343">
    <cfRule type="duplicateValues" dxfId="0" priority="59245"/>
    <cfRule type="duplicateValues" dxfId="0" priority="91117"/>
  </conditionalFormatting>
  <conditionalFormatting sqref="GMU343">
    <cfRule type="duplicateValues" dxfId="0" priority="58747"/>
    <cfRule type="duplicateValues" dxfId="0" priority="90619"/>
  </conditionalFormatting>
  <conditionalFormatting sqref="GWQ343">
    <cfRule type="duplicateValues" dxfId="0" priority="58249"/>
    <cfRule type="duplicateValues" dxfId="0" priority="90121"/>
  </conditionalFormatting>
  <conditionalFormatting sqref="HGM343">
    <cfRule type="duplicateValues" dxfId="0" priority="57751"/>
    <cfRule type="duplicateValues" dxfId="0" priority="89623"/>
  </conditionalFormatting>
  <conditionalFormatting sqref="HQI343">
    <cfRule type="duplicateValues" dxfId="0" priority="57253"/>
    <cfRule type="duplicateValues" dxfId="0" priority="89125"/>
  </conditionalFormatting>
  <conditionalFormatting sqref="IAE343">
    <cfRule type="duplicateValues" dxfId="0" priority="56755"/>
    <cfRule type="duplicateValues" dxfId="0" priority="88627"/>
  </conditionalFormatting>
  <conditionalFormatting sqref="IKA343">
    <cfRule type="duplicateValues" dxfId="0" priority="56257"/>
    <cfRule type="duplicateValues" dxfId="0" priority="88129"/>
  </conditionalFormatting>
  <conditionalFormatting sqref="ITW343">
    <cfRule type="duplicateValues" dxfId="0" priority="55759"/>
    <cfRule type="duplicateValues" dxfId="0" priority="87631"/>
  </conditionalFormatting>
  <conditionalFormatting sqref="JDS343">
    <cfRule type="duplicateValues" dxfId="0" priority="55261"/>
    <cfRule type="duplicateValues" dxfId="0" priority="87133"/>
  </conditionalFormatting>
  <conditionalFormatting sqref="JNO343">
    <cfRule type="duplicateValues" dxfId="0" priority="54763"/>
    <cfRule type="duplicateValues" dxfId="0" priority="86635"/>
  </conditionalFormatting>
  <conditionalFormatting sqref="JXK343">
    <cfRule type="duplicateValues" dxfId="0" priority="54265"/>
    <cfRule type="duplicateValues" dxfId="0" priority="86137"/>
  </conditionalFormatting>
  <conditionalFormatting sqref="KHG343">
    <cfRule type="duplicateValues" dxfId="0" priority="53767"/>
    <cfRule type="duplicateValues" dxfId="0" priority="85639"/>
  </conditionalFormatting>
  <conditionalFormatting sqref="KRC343">
    <cfRule type="duplicateValues" dxfId="0" priority="53269"/>
    <cfRule type="duplicateValues" dxfId="0" priority="85141"/>
  </conditionalFormatting>
  <conditionalFormatting sqref="LAY343">
    <cfRule type="duplicateValues" dxfId="0" priority="52771"/>
    <cfRule type="duplicateValues" dxfId="0" priority="84643"/>
  </conditionalFormatting>
  <conditionalFormatting sqref="LKU343">
    <cfRule type="duplicateValues" dxfId="0" priority="52273"/>
    <cfRule type="duplicateValues" dxfId="0" priority="84145"/>
  </conditionalFormatting>
  <conditionalFormatting sqref="LUQ343">
    <cfRule type="duplicateValues" dxfId="0" priority="51775"/>
    <cfRule type="duplicateValues" dxfId="0" priority="83647"/>
  </conditionalFormatting>
  <conditionalFormatting sqref="MEM343">
    <cfRule type="duplicateValues" dxfId="0" priority="51277"/>
    <cfRule type="duplicateValues" dxfId="0" priority="83149"/>
  </conditionalFormatting>
  <conditionalFormatting sqref="MOI343">
    <cfRule type="duplicateValues" dxfId="0" priority="50779"/>
    <cfRule type="duplicateValues" dxfId="0" priority="82651"/>
  </conditionalFormatting>
  <conditionalFormatting sqref="MYE343">
    <cfRule type="duplicateValues" dxfId="0" priority="50281"/>
    <cfRule type="duplicateValues" dxfId="0" priority="82153"/>
  </conditionalFormatting>
  <conditionalFormatting sqref="NIA343">
    <cfRule type="duplicateValues" dxfId="0" priority="49783"/>
    <cfRule type="duplicateValues" dxfId="0" priority="81655"/>
  </conditionalFormatting>
  <conditionalFormatting sqref="NRW343">
    <cfRule type="duplicateValues" dxfId="0" priority="49285"/>
    <cfRule type="duplicateValues" dxfId="0" priority="81157"/>
  </conditionalFormatting>
  <conditionalFormatting sqref="OBS343">
    <cfRule type="duplicateValues" dxfId="0" priority="48787"/>
    <cfRule type="duplicateValues" dxfId="0" priority="80659"/>
  </conditionalFormatting>
  <conditionalFormatting sqref="OLO343">
    <cfRule type="duplicateValues" dxfId="0" priority="48289"/>
    <cfRule type="duplicateValues" dxfId="0" priority="80161"/>
  </conditionalFormatting>
  <conditionalFormatting sqref="OVK343">
    <cfRule type="duplicateValues" dxfId="0" priority="47791"/>
    <cfRule type="duplicateValues" dxfId="0" priority="79663"/>
  </conditionalFormatting>
  <conditionalFormatting sqref="PFG343">
    <cfRule type="duplicateValues" dxfId="0" priority="47293"/>
    <cfRule type="duplicateValues" dxfId="0" priority="79165"/>
  </conditionalFormatting>
  <conditionalFormatting sqref="PPC343">
    <cfRule type="duplicateValues" dxfId="0" priority="46795"/>
    <cfRule type="duplicateValues" dxfId="0" priority="78667"/>
  </conditionalFormatting>
  <conditionalFormatting sqref="PYY343">
    <cfRule type="duplicateValues" dxfId="0" priority="46297"/>
    <cfRule type="duplicateValues" dxfId="0" priority="78169"/>
  </conditionalFormatting>
  <conditionalFormatting sqref="QIU343">
    <cfRule type="duplicateValues" dxfId="0" priority="45799"/>
    <cfRule type="duplicateValues" dxfId="0" priority="77671"/>
  </conditionalFormatting>
  <conditionalFormatting sqref="QSQ343">
    <cfRule type="duplicateValues" dxfId="0" priority="45301"/>
    <cfRule type="duplicateValues" dxfId="0" priority="77173"/>
  </conditionalFormatting>
  <conditionalFormatting sqref="RCM343">
    <cfRule type="duplicateValues" dxfId="0" priority="44803"/>
    <cfRule type="duplicateValues" dxfId="0" priority="76675"/>
  </conditionalFormatting>
  <conditionalFormatting sqref="RMI343">
    <cfRule type="duplicateValues" dxfId="0" priority="44305"/>
    <cfRule type="duplicateValues" dxfId="0" priority="76177"/>
  </conditionalFormatting>
  <conditionalFormatting sqref="RWE343">
    <cfRule type="duplicateValues" dxfId="0" priority="43807"/>
    <cfRule type="duplicateValues" dxfId="0" priority="75679"/>
  </conditionalFormatting>
  <conditionalFormatting sqref="SGA343">
    <cfRule type="duplicateValues" dxfId="0" priority="43309"/>
    <cfRule type="duplicateValues" dxfId="0" priority="75181"/>
  </conditionalFormatting>
  <conditionalFormatting sqref="SPW343">
    <cfRule type="duplicateValues" dxfId="0" priority="42811"/>
    <cfRule type="duplicateValues" dxfId="0" priority="74683"/>
  </conditionalFormatting>
  <conditionalFormatting sqref="SZS343">
    <cfRule type="duplicateValues" dxfId="0" priority="42313"/>
    <cfRule type="duplicateValues" dxfId="0" priority="74185"/>
  </conditionalFormatting>
  <conditionalFormatting sqref="TJO343">
    <cfRule type="duplicateValues" dxfId="0" priority="41815"/>
    <cfRule type="duplicateValues" dxfId="0" priority="73687"/>
  </conditionalFormatting>
  <conditionalFormatting sqref="TTK343">
    <cfRule type="duplicateValues" dxfId="0" priority="41317"/>
    <cfRule type="duplicateValues" dxfId="0" priority="73189"/>
  </conditionalFormatting>
  <conditionalFormatting sqref="UDG343">
    <cfRule type="duplicateValues" dxfId="0" priority="40819"/>
    <cfRule type="duplicateValues" dxfId="0" priority="72691"/>
  </conditionalFormatting>
  <conditionalFormatting sqref="UNC343">
    <cfRule type="duplicateValues" dxfId="0" priority="40321"/>
    <cfRule type="duplicateValues" dxfId="0" priority="72193"/>
  </conditionalFormatting>
  <conditionalFormatting sqref="UWY343">
    <cfRule type="duplicateValues" dxfId="0" priority="39823"/>
    <cfRule type="duplicateValues" dxfId="0" priority="71695"/>
  </conditionalFormatting>
  <conditionalFormatting sqref="VGU343">
    <cfRule type="duplicateValues" dxfId="0" priority="39325"/>
    <cfRule type="duplicateValues" dxfId="0" priority="71197"/>
  </conditionalFormatting>
  <conditionalFormatting sqref="VQQ343">
    <cfRule type="duplicateValues" dxfId="0" priority="38827"/>
    <cfRule type="duplicateValues" dxfId="0" priority="70699"/>
  </conditionalFormatting>
  <conditionalFormatting sqref="WAM343">
    <cfRule type="duplicateValues" dxfId="0" priority="38329"/>
    <cfRule type="duplicateValues" dxfId="0" priority="70201"/>
  </conditionalFormatting>
  <conditionalFormatting sqref="WKI343">
    <cfRule type="duplicateValues" dxfId="0" priority="37831"/>
    <cfRule type="duplicateValues" dxfId="0" priority="69703"/>
  </conditionalFormatting>
  <conditionalFormatting sqref="WUE343">
    <cfRule type="duplicateValues" dxfId="0" priority="37333"/>
    <cfRule type="duplicateValues" dxfId="0" priority="69205"/>
  </conditionalFormatting>
  <conditionalFormatting sqref="B344">
    <cfRule type="duplicateValues" dxfId="0" priority="36336"/>
    <cfRule type="duplicateValues" dxfId="0" priority="36834"/>
    <cfRule type="duplicateValues" dxfId="0" priority="68706"/>
    <cfRule type="duplicateValues" dxfId="0" priority="100578"/>
  </conditionalFormatting>
  <conditionalFormatting sqref="HS344">
    <cfRule type="duplicateValues" dxfId="0" priority="68208"/>
    <cfRule type="duplicateValues" dxfId="0" priority="100080"/>
  </conditionalFormatting>
  <conditionalFormatting sqref="RO344">
    <cfRule type="duplicateValues" dxfId="0" priority="67710"/>
    <cfRule type="duplicateValues" dxfId="0" priority="99582"/>
  </conditionalFormatting>
  <conditionalFormatting sqref="ABK344">
    <cfRule type="duplicateValues" dxfId="0" priority="67212"/>
    <cfRule type="duplicateValues" dxfId="0" priority="99084"/>
  </conditionalFormatting>
  <conditionalFormatting sqref="ALG344">
    <cfRule type="duplicateValues" dxfId="0" priority="66714"/>
    <cfRule type="duplicateValues" dxfId="0" priority="98586"/>
  </conditionalFormatting>
  <conditionalFormatting sqref="AVC344">
    <cfRule type="duplicateValues" dxfId="0" priority="66216"/>
    <cfRule type="duplicateValues" dxfId="0" priority="98088"/>
  </conditionalFormatting>
  <conditionalFormatting sqref="BEY344">
    <cfRule type="duplicateValues" dxfId="0" priority="65718"/>
    <cfRule type="duplicateValues" dxfId="0" priority="97590"/>
  </conditionalFormatting>
  <conditionalFormatting sqref="BOU344">
    <cfRule type="duplicateValues" dxfId="0" priority="65220"/>
    <cfRule type="duplicateValues" dxfId="0" priority="97092"/>
  </conditionalFormatting>
  <conditionalFormatting sqref="BYQ344">
    <cfRule type="duplicateValues" dxfId="0" priority="64722"/>
    <cfRule type="duplicateValues" dxfId="0" priority="96594"/>
  </conditionalFormatting>
  <conditionalFormatting sqref="CIM344">
    <cfRule type="duplicateValues" dxfId="0" priority="64224"/>
    <cfRule type="duplicateValues" dxfId="0" priority="96096"/>
  </conditionalFormatting>
  <conditionalFormatting sqref="CSI344">
    <cfRule type="duplicateValues" dxfId="0" priority="63726"/>
    <cfRule type="duplicateValues" dxfId="0" priority="95598"/>
  </conditionalFormatting>
  <conditionalFormatting sqref="DCE344">
    <cfRule type="duplicateValues" dxfId="0" priority="63228"/>
    <cfRule type="duplicateValues" dxfId="0" priority="95100"/>
  </conditionalFormatting>
  <conditionalFormatting sqref="DMA344">
    <cfRule type="duplicateValues" dxfId="0" priority="62730"/>
    <cfRule type="duplicateValues" dxfId="0" priority="94602"/>
  </conditionalFormatting>
  <conditionalFormatting sqref="DVW344">
    <cfRule type="duplicateValues" dxfId="0" priority="62232"/>
    <cfRule type="duplicateValues" dxfId="0" priority="94104"/>
  </conditionalFormatting>
  <conditionalFormatting sqref="EFS344">
    <cfRule type="duplicateValues" dxfId="0" priority="61734"/>
    <cfRule type="duplicateValues" dxfId="0" priority="93606"/>
  </conditionalFormatting>
  <conditionalFormatting sqref="EPO344">
    <cfRule type="duplicateValues" dxfId="0" priority="61236"/>
    <cfRule type="duplicateValues" dxfId="0" priority="93108"/>
  </conditionalFormatting>
  <conditionalFormatting sqref="EZK344">
    <cfRule type="duplicateValues" dxfId="0" priority="60738"/>
    <cfRule type="duplicateValues" dxfId="0" priority="92610"/>
  </conditionalFormatting>
  <conditionalFormatting sqref="FJG344">
    <cfRule type="duplicateValues" dxfId="0" priority="60240"/>
    <cfRule type="duplicateValues" dxfId="0" priority="92112"/>
  </conditionalFormatting>
  <conditionalFormatting sqref="FTC344">
    <cfRule type="duplicateValues" dxfId="0" priority="59742"/>
    <cfRule type="duplicateValues" dxfId="0" priority="91614"/>
  </conditionalFormatting>
  <conditionalFormatting sqref="GCY344">
    <cfRule type="duplicateValues" dxfId="0" priority="59244"/>
    <cfRule type="duplicateValues" dxfId="0" priority="91116"/>
  </conditionalFormatting>
  <conditionalFormatting sqref="GMU344">
    <cfRule type="duplicateValues" dxfId="0" priority="58746"/>
    <cfRule type="duplicateValues" dxfId="0" priority="90618"/>
  </conditionalFormatting>
  <conditionalFormatting sqref="GWQ344">
    <cfRule type="duplicateValues" dxfId="0" priority="58248"/>
    <cfRule type="duplicateValues" dxfId="0" priority="90120"/>
  </conditionalFormatting>
  <conditionalFormatting sqref="HGM344">
    <cfRule type="duplicateValues" dxfId="0" priority="57750"/>
    <cfRule type="duplicateValues" dxfId="0" priority="89622"/>
  </conditionalFormatting>
  <conditionalFormatting sqref="HQI344">
    <cfRule type="duplicateValues" dxfId="0" priority="57252"/>
    <cfRule type="duplicateValues" dxfId="0" priority="89124"/>
  </conditionalFormatting>
  <conditionalFormatting sqref="IAE344">
    <cfRule type="duplicateValues" dxfId="0" priority="56754"/>
    <cfRule type="duplicateValues" dxfId="0" priority="88626"/>
  </conditionalFormatting>
  <conditionalFormatting sqref="IKA344">
    <cfRule type="duplicateValues" dxfId="0" priority="56256"/>
    <cfRule type="duplicateValues" dxfId="0" priority="88128"/>
  </conditionalFormatting>
  <conditionalFormatting sqref="ITW344">
    <cfRule type="duplicateValues" dxfId="0" priority="55758"/>
    <cfRule type="duplicateValues" dxfId="0" priority="87630"/>
  </conditionalFormatting>
  <conditionalFormatting sqref="JDS344">
    <cfRule type="duplicateValues" dxfId="0" priority="55260"/>
    <cfRule type="duplicateValues" dxfId="0" priority="87132"/>
  </conditionalFormatting>
  <conditionalFormatting sqref="JNO344">
    <cfRule type="duplicateValues" dxfId="0" priority="54762"/>
    <cfRule type="duplicateValues" dxfId="0" priority="86634"/>
  </conditionalFormatting>
  <conditionalFormatting sqref="JXK344">
    <cfRule type="duplicateValues" dxfId="0" priority="54264"/>
    <cfRule type="duplicateValues" dxfId="0" priority="86136"/>
  </conditionalFormatting>
  <conditionalFormatting sqref="KHG344">
    <cfRule type="duplicateValues" dxfId="0" priority="53766"/>
    <cfRule type="duplicateValues" dxfId="0" priority="85638"/>
  </conditionalFormatting>
  <conditionalFormatting sqref="KRC344">
    <cfRule type="duplicateValues" dxfId="0" priority="53268"/>
    <cfRule type="duplicateValues" dxfId="0" priority="85140"/>
  </conditionalFormatting>
  <conditionalFormatting sqref="LAY344">
    <cfRule type="duplicateValues" dxfId="0" priority="52770"/>
    <cfRule type="duplicateValues" dxfId="0" priority="84642"/>
  </conditionalFormatting>
  <conditionalFormatting sqref="LKU344">
    <cfRule type="duplicateValues" dxfId="0" priority="52272"/>
    <cfRule type="duplicateValues" dxfId="0" priority="84144"/>
  </conditionalFormatting>
  <conditionalFormatting sqref="LUQ344">
    <cfRule type="duplicateValues" dxfId="0" priority="51774"/>
    <cfRule type="duplicateValues" dxfId="0" priority="83646"/>
  </conditionalFormatting>
  <conditionalFormatting sqref="MEM344">
    <cfRule type="duplicateValues" dxfId="0" priority="51276"/>
    <cfRule type="duplicateValues" dxfId="0" priority="83148"/>
  </conditionalFormatting>
  <conditionalFormatting sqref="MOI344">
    <cfRule type="duplicateValues" dxfId="0" priority="50778"/>
    <cfRule type="duplicateValues" dxfId="0" priority="82650"/>
  </conditionalFormatting>
  <conditionalFormatting sqref="MYE344">
    <cfRule type="duplicateValues" dxfId="0" priority="50280"/>
    <cfRule type="duplicateValues" dxfId="0" priority="82152"/>
  </conditionalFormatting>
  <conditionalFormatting sqref="NIA344">
    <cfRule type="duplicateValues" dxfId="0" priority="49782"/>
    <cfRule type="duplicateValues" dxfId="0" priority="81654"/>
  </conditionalFormatting>
  <conditionalFormatting sqref="NRW344">
    <cfRule type="duplicateValues" dxfId="0" priority="49284"/>
    <cfRule type="duplicateValues" dxfId="0" priority="81156"/>
  </conditionalFormatting>
  <conditionalFormatting sqref="OBS344">
    <cfRule type="duplicateValues" dxfId="0" priority="48786"/>
    <cfRule type="duplicateValues" dxfId="0" priority="80658"/>
  </conditionalFormatting>
  <conditionalFormatting sqref="OLO344">
    <cfRule type="duplicateValues" dxfId="0" priority="48288"/>
    <cfRule type="duplicateValues" dxfId="0" priority="80160"/>
  </conditionalFormatting>
  <conditionalFormatting sqref="OVK344">
    <cfRule type="duplicateValues" dxfId="0" priority="47790"/>
    <cfRule type="duplicateValues" dxfId="0" priority="79662"/>
  </conditionalFormatting>
  <conditionalFormatting sqref="PFG344">
    <cfRule type="duplicateValues" dxfId="0" priority="47292"/>
    <cfRule type="duplicateValues" dxfId="0" priority="79164"/>
  </conditionalFormatting>
  <conditionalFormatting sqref="PPC344">
    <cfRule type="duplicateValues" dxfId="0" priority="46794"/>
    <cfRule type="duplicateValues" dxfId="0" priority="78666"/>
  </conditionalFormatting>
  <conditionalFormatting sqref="PYY344">
    <cfRule type="duplicateValues" dxfId="0" priority="46296"/>
    <cfRule type="duplicateValues" dxfId="0" priority="78168"/>
  </conditionalFormatting>
  <conditionalFormatting sqref="QIU344">
    <cfRule type="duplicateValues" dxfId="0" priority="45798"/>
    <cfRule type="duplicateValues" dxfId="0" priority="77670"/>
  </conditionalFormatting>
  <conditionalFormatting sqref="QSQ344">
    <cfRule type="duplicateValues" dxfId="0" priority="45300"/>
    <cfRule type="duplicateValues" dxfId="0" priority="77172"/>
  </conditionalFormatting>
  <conditionalFormatting sqref="RCM344">
    <cfRule type="duplicateValues" dxfId="0" priority="44802"/>
    <cfRule type="duplicateValues" dxfId="0" priority="76674"/>
  </conditionalFormatting>
  <conditionalFormatting sqref="RMI344">
    <cfRule type="duplicateValues" dxfId="0" priority="44304"/>
    <cfRule type="duplicateValues" dxfId="0" priority="76176"/>
  </conditionalFormatting>
  <conditionalFormatting sqref="RWE344">
    <cfRule type="duplicateValues" dxfId="0" priority="43806"/>
    <cfRule type="duplicateValues" dxfId="0" priority="75678"/>
  </conditionalFormatting>
  <conditionalFormatting sqref="SGA344">
    <cfRule type="duplicateValues" dxfId="0" priority="43308"/>
    <cfRule type="duplicateValues" dxfId="0" priority="75180"/>
  </conditionalFormatting>
  <conditionalFormatting sqref="SPW344">
    <cfRule type="duplicateValues" dxfId="0" priority="42810"/>
    <cfRule type="duplicateValues" dxfId="0" priority="74682"/>
  </conditionalFormatting>
  <conditionalFormatting sqref="SZS344">
    <cfRule type="duplicateValues" dxfId="0" priority="42312"/>
    <cfRule type="duplicateValues" dxfId="0" priority="74184"/>
  </conditionalFormatting>
  <conditionalFormatting sqref="TJO344">
    <cfRule type="duplicateValues" dxfId="0" priority="41814"/>
    <cfRule type="duplicateValues" dxfId="0" priority="73686"/>
  </conditionalFormatting>
  <conditionalFormatting sqref="TTK344">
    <cfRule type="duplicateValues" dxfId="0" priority="41316"/>
    <cfRule type="duplicateValues" dxfId="0" priority="73188"/>
  </conditionalFormatting>
  <conditionalFormatting sqref="UDG344">
    <cfRule type="duplicateValues" dxfId="0" priority="40818"/>
    <cfRule type="duplicateValues" dxfId="0" priority="72690"/>
  </conditionalFormatting>
  <conditionalFormatting sqref="UNC344">
    <cfRule type="duplicateValues" dxfId="0" priority="40320"/>
    <cfRule type="duplicateValues" dxfId="0" priority="72192"/>
  </conditionalFormatting>
  <conditionalFormatting sqref="UWY344">
    <cfRule type="duplicateValues" dxfId="0" priority="39822"/>
    <cfRule type="duplicateValues" dxfId="0" priority="71694"/>
  </conditionalFormatting>
  <conditionalFormatting sqref="VGU344">
    <cfRule type="duplicateValues" dxfId="0" priority="39324"/>
    <cfRule type="duplicateValues" dxfId="0" priority="71196"/>
  </conditionalFormatting>
  <conditionalFormatting sqref="VQQ344">
    <cfRule type="duplicateValues" dxfId="0" priority="38826"/>
    <cfRule type="duplicateValues" dxfId="0" priority="70698"/>
  </conditionalFormatting>
  <conditionalFormatting sqref="WAM344">
    <cfRule type="duplicateValues" dxfId="0" priority="38328"/>
    <cfRule type="duplicateValues" dxfId="0" priority="70200"/>
  </conditionalFormatting>
  <conditionalFormatting sqref="WKI344">
    <cfRule type="duplicateValues" dxfId="0" priority="37830"/>
    <cfRule type="duplicateValues" dxfId="0" priority="69702"/>
  </conditionalFormatting>
  <conditionalFormatting sqref="WUE344">
    <cfRule type="duplicateValues" dxfId="0" priority="37332"/>
    <cfRule type="duplicateValues" dxfId="0" priority="69204"/>
  </conditionalFormatting>
  <conditionalFormatting sqref="B345">
    <cfRule type="duplicateValues" dxfId="0" priority="36335"/>
    <cfRule type="duplicateValues" dxfId="0" priority="36833"/>
    <cfRule type="duplicateValues" dxfId="0" priority="68705"/>
    <cfRule type="duplicateValues" dxfId="0" priority="100577"/>
  </conditionalFormatting>
  <conditionalFormatting sqref="HS345">
    <cfRule type="duplicateValues" dxfId="0" priority="68207"/>
    <cfRule type="duplicateValues" dxfId="0" priority="100079"/>
  </conditionalFormatting>
  <conditionalFormatting sqref="RO345">
    <cfRule type="duplicateValues" dxfId="0" priority="67709"/>
    <cfRule type="duplicateValues" dxfId="0" priority="99581"/>
  </conditionalFormatting>
  <conditionalFormatting sqref="ABK345">
    <cfRule type="duplicateValues" dxfId="0" priority="67211"/>
    <cfRule type="duplicateValues" dxfId="0" priority="99083"/>
  </conditionalFormatting>
  <conditionalFormatting sqref="ALG345">
    <cfRule type="duplicateValues" dxfId="0" priority="66713"/>
    <cfRule type="duplicateValues" dxfId="0" priority="98585"/>
  </conditionalFormatting>
  <conditionalFormatting sqref="AVC345">
    <cfRule type="duplicateValues" dxfId="0" priority="66215"/>
    <cfRule type="duplicateValues" dxfId="0" priority="98087"/>
  </conditionalFormatting>
  <conditionalFormatting sqref="BEY345">
    <cfRule type="duplicateValues" dxfId="0" priority="65717"/>
    <cfRule type="duplicateValues" dxfId="0" priority="97589"/>
  </conditionalFormatting>
  <conditionalFormatting sqref="BOU345">
    <cfRule type="duplicateValues" dxfId="0" priority="65219"/>
    <cfRule type="duplicateValues" dxfId="0" priority="97091"/>
  </conditionalFormatting>
  <conditionalFormatting sqref="BYQ345">
    <cfRule type="duplicateValues" dxfId="0" priority="64721"/>
    <cfRule type="duplicateValues" dxfId="0" priority="96593"/>
  </conditionalFormatting>
  <conditionalFormatting sqref="CIM345">
    <cfRule type="duplicateValues" dxfId="0" priority="64223"/>
    <cfRule type="duplicateValues" dxfId="0" priority="96095"/>
  </conditionalFormatting>
  <conditionalFormatting sqref="CSI345">
    <cfRule type="duplicateValues" dxfId="0" priority="63725"/>
    <cfRule type="duplicateValues" dxfId="0" priority="95597"/>
  </conditionalFormatting>
  <conditionalFormatting sqref="DCE345">
    <cfRule type="duplicateValues" dxfId="0" priority="63227"/>
    <cfRule type="duplicateValues" dxfId="0" priority="95099"/>
  </conditionalFormatting>
  <conditionalFormatting sqref="DMA345">
    <cfRule type="duplicateValues" dxfId="0" priority="62729"/>
    <cfRule type="duplicateValues" dxfId="0" priority="94601"/>
  </conditionalFormatting>
  <conditionalFormatting sqref="DVW345">
    <cfRule type="duplicateValues" dxfId="0" priority="62231"/>
    <cfRule type="duplicateValues" dxfId="0" priority="94103"/>
  </conditionalFormatting>
  <conditionalFormatting sqref="EFS345">
    <cfRule type="duplicateValues" dxfId="0" priority="61733"/>
    <cfRule type="duplicateValues" dxfId="0" priority="93605"/>
  </conditionalFormatting>
  <conditionalFormatting sqref="EPO345">
    <cfRule type="duplicateValues" dxfId="0" priority="61235"/>
    <cfRule type="duplicateValues" dxfId="0" priority="93107"/>
  </conditionalFormatting>
  <conditionalFormatting sqref="EZK345">
    <cfRule type="duplicateValues" dxfId="0" priority="60737"/>
    <cfRule type="duplicateValues" dxfId="0" priority="92609"/>
  </conditionalFormatting>
  <conditionalFormatting sqref="FJG345">
    <cfRule type="duplicateValues" dxfId="0" priority="60239"/>
    <cfRule type="duplicateValues" dxfId="0" priority="92111"/>
  </conditionalFormatting>
  <conditionalFormatting sqref="FTC345">
    <cfRule type="duplicateValues" dxfId="0" priority="59741"/>
    <cfRule type="duplicateValues" dxfId="0" priority="91613"/>
  </conditionalFormatting>
  <conditionalFormatting sqref="GCY345">
    <cfRule type="duplicateValues" dxfId="0" priority="59243"/>
    <cfRule type="duplicateValues" dxfId="0" priority="91115"/>
  </conditionalFormatting>
  <conditionalFormatting sqref="GMU345">
    <cfRule type="duplicateValues" dxfId="0" priority="58745"/>
    <cfRule type="duplicateValues" dxfId="0" priority="90617"/>
  </conditionalFormatting>
  <conditionalFormatting sqref="GWQ345">
    <cfRule type="duplicateValues" dxfId="0" priority="58247"/>
    <cfRule type="duplicateValues" dxfId="0" priority="90119"/>
  </conditionalFormatting>
  <conditionalFormatting sqref="HGM345">
    <cfRule type="duplicateValues" dxfId="0" priority="57749"/>
    <cfRule type="duplicateValues" dxfId="0" priority="89621"/>
  </conditionalFormatting>
  <conditionalFormatting sqref="HQI345">
    <cfRule type="duplicateValues" dxfId="0" priority="57251"/>
    <cfRule type="duplicateValues" dxfId="0" priority="89123"/>
  </conditionalFormatting>
  <conditionalFormatting sqref="IAE345">
    <cfRule type="duplicateValues" dxfId="0" priority="56753"/>
    <cfRule type="duplicateValues" dxfId="0" priority="88625"/>
  </conditionalFormatting>
  <conditionalFormatting sqref="IKA345">
    <cfRule type="duplicateValues" dxfId="0" priority="56255"/>
    <cfRule type="duplicateValues" dxfId="0" priority="88127"/>
  </conditionalFormatting>
  <conditionalFormatting sqref="ITW345">
    <cfRule type="duplicateValues" dxfId="0" priority="55757"/>
    <cfRule type="duplicateValues" dxfId="0" priority="87629"/>
  </conditionalFormatting>
  <conditionalFormatting sqref="JDS345">
    <cfRule type="duplicateValues" dxfId="0" priority="55259"/>
    <cfRule type="duplicateValues" dxfId="0" priority="87131"/>
  </conditionalFormatting>
  <conditionalFormatting sqref="JNO345">
    <cfRule type="duplicateValues" dxfId="0" priority="54761"/>
    <cfRule type="duplicateValues" dxfId="0" priority="86633"/>
  </conditionalFormatting>
  <conditionalFormatting sqref="JXK345">
    <cfRule type="duplicateValues" dxfId="0" priority="54263"/>
    <cfRule type="duplicateValues" dxfId="0" priority="86135"/>
  </conditionalFormatting>
  <conditionalFormatting sqref="KHG345">
    <cfRule type="duplicateValues" dxfId="0" priority="53765"/>
    <cfRule type="duplicateValues" dxfId="0" priority="85637"/>
  </conditionalFormatting>
  <conditionalFormatting sqref="KRC345">
    <cfRule type="duplicateValues" dxfId="0" priority="53267"/>
    <cfRule type="duplicateValues" dxfId="0" priority="85139"/>
  </conditionalFormatting>
  <conditionalFormatting sqref="LAY345">
    <cfRule type="duplicateValues" dxfId="0" priority="52769"/>
    <cfRule type="duplicateValues" dxfId="0" priority="84641"/>
  </conditionalFormatting>
  <conditionalFormatting sqref="LKU345">
    <cfRule type="duplicateValues" dxfId="0" priority="52271"/>
    <cfRule type="duplicateValues" dxfId="0" priority="84143"/>
  </conditionalFormatting>
  <conditionalFormatting sqref="LUQ345">
    <cfRule type="duplicateValues" dxfId="0" priority="51773"/>
    <cfRule type="duplicateValues" dxfId="0" priority="83645"/>
  </conditionalFormatting>
  <conditionalFormatting sqref="MEM345">
    <cfRule type="duplicateValues" dxfId="0" priority="51275"/>
    <cfRule type="duplicateValues" dxfId="0" priority="83147"/>
  </conditionalFormatting>
  <conditionalFormatting sqref="MOI345">
    <cfRule type="duplicateValues" dxfId="0" priority="50777"/>
    <cfRule type="duplicateValues" dxfId="0" priority="82649"/>
  </conditionalFormatting>
  <conditionalFormatting sqref="MYE345">
    <cfRule type="duplicateValues" dxfId="0" priority="50279"/>
    <cfRule type="duplicateValues" dxfId="0" priority="82151"/>
  </conditionalFormatting>
  <conditionalFormatting sqref="NIA345">
    <cfRule type="duplicateValues" dxfId="0" priority="49781"/>
    <cfRule type="duplicateValues" dxfId="0" priority="81653"/>
  </conditionalFormatting>
  <conditionalFormatting sqref="NRW345">
    <cfRule type="duplicateValues" dxfId="0" priority="49283"/>
    <cfRule type="duplicateValues" dxfId="0" priority="81155"/>
  </conditionalFormatting>
  <conditionalFormatting sqref="OBS345">
    <cfRule type="duplicateValues" dxfId="0" priority="48785"/>
    <cfRule type="duplicateValues" dxfId="0" priority="80657"/>
  </conditionalFormatting>
  <conditionalFormatting sqref="OLO345">
    <cfRule type="duplicateValues" dxfId="0" priority="48287"/>
    <cfRule type="duplicateValues" dxfId="0" priority="80159"/>
  </conditionalFormatting>
  <conditionalFormatting sqref="OVK345">
    <cfRule type="duplicateValues" dxfId="0" priority="47789"/>
    <cfRule type="duplicateValues" dxfId="0" priority="79661"/>
  </conditionalFormatting>
  <conditionalFormatting sqref="PFG345">
    <cfRule type="duplicateValues" dxfId="0" priority="47291"/>
    <cfRule type="duplicateValues" dxfId="0" priority="79163"/>
  </conditionalFormatting>
  <conditionalFormatting sqref="PPC345">
    <cfRule type="duplicateValues" dxfId="0" priority="46793"/>
    <cfRule type="duplicateValues" dxfId="0" priority="78665"/>
  </conditionalFormatting>
  <conditionalFormatting sqref="PYY345">
    <cfRule type="duplicateValues" dxfId="0" priority="46295"/>
    <cfRule type="duplicateValues" dxfId="0" priority="78167"/>
  </conditionalFormatting>
  <conditionalFormatting sqref="QIU345">
    <cfRule type="duplicateValues" dxfId="0" priority="45797"/>
    <cfRule type="duplicateValues" dxfId="0" priority="77669"/>
  </conditionalFormatting>
  <conditionalFormatting sqref="QSQ345">
    <cfRule type="duplicateValues" dxfId="0" priority="45299"/>
    <cfRule type="duplicateValues" dxfId="0" priority="77171"/>
  </conditionalFormatting>
  <conditionalFormatting sqref="RCM345">
    <cfRule type="duplicateValues" dxfId="0" priority="44801"/>
    <cfRule type="duplicateValues" dxfId="0" priority="76673"/>
  </conditionalFormatting>
  <conditionalFormatting sqref="RMI345">
    <cfRule type="duplicateValues" dxfId="0" priority="44303"/>
    <cfRule type="duplicateValues" dxfId="0" priority="76175"/>
  </conditionalFormatting>
  <conditionalFormatting sqref="RWE345">
    <cfRule type="duplicateValues" dxfId="0" priority="43805"/>
    <cfRule type="duplicateValues" dxfId="0" priority="75677"/>
  </conditionalFormatting>
  <conditionalFormatting sqref="SGA345">
    <cfRule type="duplicateValues" dxfId="0" priority="43307"/>
    <cfRule type="duplicateValues" dxfId="0" priority="75179"/>
  </conditionalFormatting>
  <conditionalFormatting sqref="SPW345">
    <cfRule type="duplicateValues" dxfId="0" priority="42809"/>
    <cfRule type="duplicateValues" dxfId="0" priority="74681"/>
  </conditionalFormatting>
  <conditionalFormatting sqref="SZS345">
    <cfRule type="duplicateValues" dxfId="0" priority="42311"/>
    <cfRule type="duplicateValues" dxfId="0" priority="74183"/>
  </conditionalFormatting>
  <conditionalFormatting sqref="TJO345">
    <cfRule type="duplicateValues" dxfId="0" priority="41813"/>
    <cfRule type="duplicateValues" dxfId="0" priority="73685"/>
  </conditionalFormatting>
  <conditionalFormatting sqref="TTK345">
    <cfRule type="duplicateValues" dxfId="0" priority="41315"/>
    <cfRule type="duplicateValues" dxfId="0" priority="73187"/>
  </conditionalFormatting>
  <conditionalFormatting sqref="UDG345">
    <cfRule type="duplicateValues" dxfId="0" priority="40817"/>
    <cfRule type="duplicateValues" dxfId="0" priority="72689"/>
  </conditionalFormatting>
  <conditionalFormatting sqref="UNC345">
    <cfRule type="duplicateValues" dxfId="0" priority="40319"/>
    <cfRule type="duplicateValues" dxfId="0" priority="72191"/>
  </conditionalFormatting>
  <conditionalFormatting sqref="UWY345">
    <cfRule type="duplicateValues" dxfId="0" priority="39821"/>
    <cfRule type="duplicateValues" dxfId="0" priority="71693"/>
  </conditionalFormatting>
  <conditionalFormatting sqref="VGU345">
    <cfRule type="duplicateValues" dxfId="0" priority="39323"/>
    <cfRule type="duplicateValues" dxfId="0" priority="71195"/>
  </conditionalFormatting>
  <conditionalFormatting sqref="VQQ345">
    <cfRule type="duplicateValues" dxfId="0" priority="38825"/>
    <cfRule type="duplicateValues" dxfId="0" priority="70697"/>
  </conditionalFormatting>
  <conditionalFormatting sqref="WAM345">
    <cfRule type="duplicateValues" dxfId="0" priority="38327"/>
    <cfRule type="duplicateValues" dxfId="0" priority="70199"/>
  </conditionalFormatting>
  <conditionalFormatting sqref="WKI345">
    <cfRule type="duplicateValues" dxfId="0" priority="37829"/>
    <cfRule type="duplicateValues" dxfId="0" priority="69701"/>
  </conditionalFormatting>
  <conditionalFormatting sqref="WUE345">
    <cfRule type="duplicateValues" dxfId="0" priority="37331"/>
    <cfRule type="duplicateValues" dxfId="0" priority="69203"/>
  </conditionalFormatting>
  <conditionalFormatting sqref="B346">
    <cfRule type="duplicateValues" dxfId="0" priority="36334"/>
    <cfRule type="duplicateValues" dxfId="0" priority="36832"/>
    <cfRule type="duplicateValues" dxfId="0" priority="68704"/>
    <cfRule type="duplicateValues" dxfId="0" priority="100576"/>
  </conditionalFormatting>
  <conditionalFormatting sqref="HS346">
    <cfRule type="duplicateValues" dxfId="0" priority="68206"/>
    <cfRule type="duplicateValues" dxfId="0" priority="100078"/>
  </conditionalFormatting>
  <conditionalFormatting sqref="RO346">
    <cfRule type="duplicateValues" dxfId="0" priority="67708"/>
    <cfRule type="duplicateValues" dxfId="0" priority="99580"/>
  </conditionalFormatting>
  <conditionalFormatting sqref="ABK346">
    <cfRule type="duplicateValues" dxfId="0" priority="67210"/>
    <cfRule type="duplicateValues" dxfId="0" priority="99082"/>
  </conditionalFormatting>
  <conditionalFormatting sqref="ALG346">
    <cfRule type="duplicateValues" dxfId="0" priority="66712"/>
    <cfRule type="duplicateValues" dxfId="0" priority="98584"/>
  </conditionalFormatting>
  <conditionalFormatting sqref="AVC346">
    <cfRule type="duplicateValues" dxfId="0" priority="66214"/>
    <cfRule type="duplicateValues" dxfId="0" priority="98086"/>
  </conditionalFormatting>
  <conditionalFormatting sqref="BEY346">
    <cfRule type="duplicateValues" dxfId="0" priority="65716"/>
    <cfRule type="duplicateValues" dxfId="0" priority="97588"/>
  </conditionalFormatting>
  <conditionalFormatting sqref="BOU346">
    <cfRule type="duplicateValues" dxfId="0" priority="65218"/>
    <cfRule type="duplicateValues" dxfId="0" priority="97090"/>
  </conditionalFormatting>
  <conditionalFormatting sqref="BYQ346">
    <cfRule type="duplicateValues" dxfId="0" priority="64720"/>
    <cfRule type="duplicateValues" dxfId="0" priority="96592"/>
  </conditionalFormatting>
  <conditionalFormatting sqref="CIM346">
    <cfRule type="duplicateValues" dxfId="0" priority="64222"/>
    <cfRule type="duplicateValues" dxfId="0" priority="96094"/>
  </conditionalFormatting>
  <conditionalFormatting sqref="CSI346">
    <cfRule type="duplicateValues" dxfId="0" priority="63724"/>
    <cfRule type="duplicateValues" dxfId="0" priority="95596"/>
  </conditionalFormatting>
  <conditionalFormatting sqref="DCE346">
    <cfRule type="duplicateValues" dxfId="0" priority="63226"/>
    <cfRule type="duplicateValues" dxfId="0" priority="95098"/>
  </conditionalFormatting>
  <conditionalFormatting sqref="DMA346">
    <cfRule type="duplicateValues" dxfId="0" priority="62728"/>
    <cfRule type="duplicateValues" dxfId="0" priority="94600"/>
  </conditionalFormatting>
  <conditionalFormatting sqref="DVW346">
    <cfRule type="duplicateValues" dxfId="0" priority="62230"/>
    <cfRule type="duplicateValues" dxfId="0" priority="94102"/>
  </conditionalFormatting>
  <conditionalFormatting sqref="EFS346">
    <cfRule type="duplicateValues" dxfId="0" priority="61732"/>
    <cfRule type="duplicateValues" dxfId="0" priority="93604"/>
  </conditionalFormatting>
  <conditionalFormatting sqref="EPO346">
    <cfRule type="duplicateValues" dxfId="0" priority="61234"/>
    <cfRule type="duplicateValues" dxfId="0" priority="93106"/>
  </conditionalFormatting>
  <conditionalFormatting sqref="EZK346">
    <cfRule type="duplicateValues" dxfId="0" priority="60736"/>
    <cfRule type="duplicateValues" dxfId="0" priority="92608"/>
  </conditionalFormatting>
  <conditionalFormatting sqref="FJG346">
    <cfRule type="duplicateValues" dxfId="0" priority="60238"/>
    <cfRule type="duplicateValues" dxfId="0" priority="92110"/>
  </conditionalFormatting>
  <conditionalFormatting sqref="FTC346">
    <cfRule type="duplicateValues" dxfId="0" priority="59740"/>
    <cfRule type="duplicateValues" dxfId="0" priority="91612"/>
  </conditionalFormatting>
  <conditionalFormatting sqref="GCY346">
    <cfRule type="duplicateValues" dxfId="0" priority="59242"/>
    <cfRule type="duplicateValues" dxfId="0" priority="91114"/>
  </conditionalFormatting>
  <conditionalFormatting sqref="GMU346">
    <cfRule type="duplicateValues" dxfId="0" priority="58744"/>
    <cfRule type="duplicateValues" dxfId="0" priority="90616"/>
  </conditionalFormatting>
  <conditionalFormatting sqref="GWQ346">
    <cfRule type="duplicateValues" dxfId="0" priority="58246"/>
    <cfRule type="duplicateValues" dxfId="0" priority="90118"/>
  </conditionalFormatting>
  <conditionalFormatting sqref="HGM346">
    <cfRule type="duplicateValues" dxfId="0" priority="57748"/>
    <cfRule type="duplicateValues" dxfId="0" priority="89620"/>
  </conditionalFormatting>
  <conditionalFormatting sqref="HQI346">
    <cfRule type="duplicateValues" dxfId="0" priority="57250"/>
    <cfRule type="duplicateValues" dxfId="0" priority="89122"/>
  </conditionalFormatting>
  <conditionalFormatting sqref="IAE346">
    <cfRule type="duplicateValues" dxfId="0" priority="56752"/>
    <cfRule type="duplicateValues" dxfId="0" priority="88624"/>
  </conditionalFormatting>
  <conditionalFormatting sqref="IKA346">
    <cfRule type="duplicateValues" dxfId="0" priority="56254"/>
    <cfRule type="duplicateValues" dxfId="0" priority="88126"/>
  </conditionalFormatting>
  <conditionalFormatting sqref="ITW346">
    <cfRule type="duplicateValues" dxfId="0" priority="55756"/>
    <cfRule type="duplicateValues" dxfId="0" priority="87628"/>
  </conditionalFormatting>
  <conditionalFormatting sqref="JDS346">
    <cfRule type="duplicateValues" dxfId="0" priority="55258"/>
    <cfRule type="duplicateValues" dxfId="0" priority="87130"/>
  </conditionalFormatting>
  <conditionalFormatting sqref="JNO346">
    <cfRule type="duplicateValues" dxfId="0" priority="54760"/>
    <cfRule type="duplicateValues" dxfId="0" priority="86632"/>
  </conditionalFormatting>
  <conditionalFormatting sqref="JXK346">
    <cfRule type="duplicateValues" dxfId="0" priority="54262"/>
    <cfRule type="duplicateValues" dxfId="0" priority="86134"/>
  </conditionalFormatting>
  <conditionalFormatting sqref="KHG346">
    <cfRule type="duplicateValues" dxfId="0" priority="53764"/>
    <cfRule type="duplicateValues" dxfId="0" priority="85636"/>
  </conditionalFormatting>
  <conditionalFormatting sqref="KRC346">
    <cfRule type="duplicateValues" dxfId="0" priority="53266"/>
    <cfRule type="duplicateValues" dxfId="0" priority="85138"/>
  </conditionalFormatting>
  <conditionalFormatting sqref="LAY346">
    <cfRule type="duplicateValues" dxfId="0" priority="52768"/>
    <cfRule type="duplicateValues" dxfId="0" priority="84640"/>
  </conditionalFormatting>
  <conditionalFormatting sqref="LKU346">
    <cfRule type="duplicateValues" dxfId="0" priority="52270"/>
    <cfRule type="duplicateValues" dxfId="0" priority="84142"/>
  </conditionalFormatting>
  <conditionalFormatting sqref="LUQ346">
    <cfRule type="duplicateValues" dxfId="0" priority="51772"/>
    <cfRule type="duplicateValues" dxfId="0" priority="83644"/>
  </conditionalFormatting>
  <conditionalFormatting sqref="MEM346">
    <cfRule type="duplicateValues" dxfId="0" priority="51274"/>
    <cfRule type="duplicateValues" dxfId="0" priority="83146"/>
  </conditionalFormatting>
  <conditionalFormatting sqref="MOI346">
    <cfRule type="duplicateValues" dxfId="0" priority="50776"/>
    <cfRule type="duplicateValues" dxfId="0" priority="82648"/>
  </conditionalFormatting>
  <conditionalFormatting sqref="MYE346">
    <cfRule type="duplicateValues" dxfId="0" priority="50278"/>
    <cfRule type="duplicateValues" dxfId="0" priority="82150"/>
  </conditionalFormatting>
  <conditionalFormatting sqref="NIA346">
    <cfRule type="duplicateValues" dxfId="0" priority="49780"/>
    <cfRule type="duplicateValues" dxfId="0" priority="81652"/>
  </conditionalFormatting>
  <conditionalFormatting sqref="NRW346">
    <cfRule type="duplicateValues" dxfId="0" priority="49282"/>
    <cfRule type="duplicateValues" dxfId="0" priority="81154"/>
  </conditionalFormatting>
  <conditionalFormatting sqref="OBS346">
    <cfRule type="duplicateValues" dxfId="0" priority="48784"/>
    <cfRule type="duplicateValues" dxfId="0" priority="80656"/>
  </conditionalFormatting>
  <conditionalFormatting sqref="OLO346">
    <cfRule type="duplicateValues" dxfId="0" priority="48286"/>
    <cfRule type="duplicateValues" dxfId="0" priority="80158"/>
  </conditionalFormatting>
  <conditionalFormatting sqref="OVK346">
    <cfRule type="duplicateValues" dxfId="0" priority="47788"/>
    <cfRule type="duplicateValues" dxfId="0" priority="79660"/>
  </conditionalFormatting>
  <conditionalFormatting sqref="PFG346">
    <cfRule type="duplicateValues" dxfId="0" priority="47290"/>
    <cfRule type="duplicateValues" dxfId="0" priority="79162"/>
  </conditionalFormatting>
  <conditionalFormatting sqref="PPC346">
    <cfRule type="duplicateValues" dxfId="0" priority="46792"/>
    <cfRule type="duplicateValues" dxfId="0" priority="78664"/>
  </conditionalFormatting>
  <conditionalFormatting sqref="PYY346">
    <cfRule type="duplicateValues" dxfId="0" priority="46294"/>
    <cfRule type="duplicateValues" dxfId="0" priority="78166"/>
  </conditionalFormatting>
  <conditionalFormatting sqref="QIU346">
    <cfRule type="duplicateValues" dxfId="0" priority="45796"/>
    <cfRule type="duplicateValues" dxfId="0" priority="77668"/>
  </conditionalFormatting>
  <conditionalFormatting sqref="QSQ346">
    <cfRule type="duplicateValues" dxfId="0" priority="45298"/>
    <cfRule type="duplicateValues" dxfId="0" priority="77170"/>
  </conditionalFormatting>
  <conditionalFormatting sqref="RCM346">
    <cfRule type="duplicateValues" dxfId="0" priority="44800"/>
    <cfRule type="duplicateValues" dxfId="0" priority="76672"/>
  </conditionalFormatting>
  <conditionalFormatting sqref="RMI346">
    <cfRule type="duplicateValues" dxfId="0" priority="44302"/>
    <cfRule type="duplicateValues" dxfId="0" priority="76174"/>
  </conditionalFormatting>
  <conditionalFormatting sqref="RWE346">
    <cfRule type="duplicateValues" dxfId="0" priority="43804"/>
    <cfRule type="duplicateValues" dxfId="0" priority="75676"/>
  </conditionalFormatting>
  <conditionalFormatting sqref="SGA346">
    <cfRule type="duplicateValues" dxfId="0" priority="43306"/>
    <cfRule type="duplicateValues" dxfId="0" priority="75178"/>
  </conditionalFormatting>
  <conditionalFormatting sqref="SPW346">
    <cfRule type="duplicateValues" dxfId="0" priority="42808"/>
    <cfRule type="duplicateValues" dxfId="0" priority="74680"/>
  </conditionalFormatting>
  <conditionalFormatting sqref="SZS346">
    <cfRule type="duplicateValues" dxfId="0" priority="42310"/>
    <cfRule type="duplicateValues" dxfId="0" priority="74182"/>
  </conditionalFormatting>
  <conditionalFormatting sqref="TJO346">
    <cfRule type="duplicateValues" dxfId="0" priority="41812"/>
    <cfRule type="duplicateValues" dxfId="0" priority="73684"/>
  </conditionalFormatting>
  <conditionalFormatting sqref="TTK346">
    <cfRule type="duplicateValues" dxfId="0" priority="41314"/>
    <cfRule type="duplicateValues" dxfId="0" priority="73186"/>
  </conditionalFormatting>
  <conditionalFormatting sqref="UDG346">
    <cfRule type="duplicateValues" dxfId="0" priority="40816"/>
    <cfRule type="duplicateValues" dxfId="0" priority="72688"/>
  </conditionalFormatting>
  <conditionalFormatting sqref="UNC346">
    <cfRule type="duplicateValues" dxfId="0" priority="40318"/>
    <cfRule type="duplicateValues" dxfId="0" priority="72190"/>
  </conditionalFormatting>
  <conditionalFormatting sqref="UWY346">
    <cfRule type="duplicateValues" dxfId="0" priority="39820"/>
    <cfRule type="duplicateValues" dxfId="0" priority="71692"/>
  </conditionalFormatting>
  <conditionalFormatting sqref="VGU346">
    <cfRule type="duplicateValues" dxfId="0" priority="39322"/>
    <cfRule type="duplicateValues" dxfId="0" priority="71194"/>
  </conditionalFormatting>
  <conditionalFormatting sqref="VQQ346">
    <cfRule type="duplicateValues" dxfId="0" priority="38824"/>
    <cfRule type="duplicateValues" dxfId="0" priority="70696"/>
  </conditionalFormatting>
  <conditionalFormatting sqref="WAM346">
    <cfRule type="duplicateValues" dxfId="0" priority="38326"/>
    <cfRule type="duplicateValues" dxfId="0" priority="70198"/>
  </conditionalFormatting>
  <conditionalFormatting sqref="WKI346">
    <cfRule type="duplicateValues" dxfId="0" priority="37828"/>
    <cfRule type="duplicateValues" dxfId="0" priority="69700"/>
  </conditionalFormatting>
  <conditionalFormatting sqref="WUE346">
    <cfRule type="duplicateValues" dxfId="0" priority="37330"/>
    <cfRule type="duplicateValues" dxfId="0" priority="69202"/>
  </conditionalFormatting>
  <conditionalFormatting sqref="B347">
    <cfRule type="duplicateValues" dxfId="0" priority="36333"/>
    <cfRule type="duplicateValues" dxfId="0" priority="36831"/>
    <cfRule type="duplicateValues" dxfId="0" priority="68703"/>
    <cfRule type="duplicateValues" dxfId="0" priority="100575"/>
  </conditionalFormatting>
  <conditionalFormatting sqref="HS347">
    <cfRule type="duplicateValues" dxfId="0" priority="68205"/>
    <cfRule type="duplicateValues" dxfId="0" priority="100077"/>
  </conditionalFormatting>
  <conditionalFormatting sqref="RO347">
    <cfRule type="duplicateValues" dxfId="0" priority="67707"/>
    <cfRule type="duplicateValues" dxfId="0" priority="99579"/>
  </conditionalFormatting>
  <conditionalFormatting sqref="ABK347">
    <cfRule type="duplicateValues" dxfId="0" priority="67209"/>
    <cfRule type="duplicateValues" dxfId="0" priority="99081"/>
  </conditionalFormatting>
  <conditionalFormatting sqref="ALG347">
    <cfRule type="duplicateValues" dxfId="0" priority="66711"/>
    <cfRule type="duplicateValues" dxfId="0" priority="98583"/>
  </conditionalFormatting>
  <conditionalFormatting sqref="AVC347">
    <cfRule type="duplicateValues" dxfId="0" priority="66213"/>
    <cfRule type="duplicateValues" dxfId="0" priority="98085"/>
  </conditionalFormatting>
  <conditionalFormatting sqref="BEY347">
    <cfRule type="duplicateValues" dxfId="0" priority="65715"/>
    <cfRule type="duplicateValues" dxfId="0" priority="97587"/>
  </conditionalFormatting>
  <conditionalFormatting sqref="BOU347">
    <cfRule type="duplicateValues" dxfId="0" priority="65217"/>
    <cfRule type="duplicateValues" dxfId="0" priority="97089"/>
  </conditionalFormatting>
  <conditionalFormatting sqref="BYQ347">
    <cfRule type="duplicateValues" dxfId="0" priority="64719"/>
    <cfRule type="duplicateValues" dxfId="0" priority="96591"/>
  </conditionalFormatting>
  <conditionalFormatting sqref="CIM347">
    <cfRule type="duplicateValues" dxfId="0" priority="64221"/>
    <cfRule type="duplicateValues" dxfId="0" priority="96093"/>
  </conditionalFormatting>
  <conditionalFormatting sqref="CSI347">
    <cfRule type="duplicateValues" dxfId="0" priority="63723"/>
    <cfRule type="duplicateValues" dxfId="0" priority="95595"/>
  </conditionalFormatting>
  <conditionalFormatting sqref="DCE347">
    <cfRule type="duplicateValues" dxfId="0" priority="63225"/>
    <cfRule type="duplicateValues" dxfId="0" priority="95097"/>
  </conditionalFormatting>
  <conditionalFormatting sqref="DMA347">
    <cfRule type="duplicateValues" dxfId="0" priority="62727"/>
    <cfRule type="duplicateValues" dxfId="0" priority="94599"/>
  </conditionalFormatting>
  <conditionalFormatting sqref="DVW347">
    <cfRule type="duplicateValues" dxfId="0" priority="62229"/>
    <cfRule type="duplicateValues" dxfId="0" priority="94101"/>
  </conditionalFormatting>
  <conditionalFormatting sqref="EFS347">
    <cfRule type="duplicateValues" dxfId="0" priority="61731"/>
    <cfRule type="duplicateValues" dxfId="0" priority="93603"/>
  </conditionalFormatting>
  <conditionalFormatting sqref="EPO347">
    <cfRule type="duplicateValues" dxfId="0" priority="61233"/>
    <cfRule type="duplicateValues" dxfId="0" priority="93105"/>
  </conditionalFormatting>
  <conditionalFormatting sqref="EZK347">
    <cfRule type="duplicateValues" dxfId="0" priority="60735"/>
    <cfRule type="duplicateValues" dxfId="0" priority="92607"/>
  </conditionalFormatting>
  <conditionalFormatting sqref="FJG347">
    <cfRule type="duplicateValues" dxfId="0" priority="60237"/>
    <cfRule type="duplicateValues" dxfId="0" priority="92109"/>
  </conditionalFormatting>
  <conditionalFormatting sqref="FTC347">
    <cfRule type="duplicateValues" dxfId="0" priority="59739"/>
    <cfRule type="duplicateValues" dxfId="0" priority="91611"/>
  </conditionalFormatting>
  <conditionalFormatting sqref="GCY347">
    <cfRule type="duplicateValues" dxfId="0" priority="59241"/>
    <cfRule type="duplicateValues" dxfId="0" priority="91113"/>
  </conditionalFormatting>
  <conditionalFormatting sqref="GMU347">
    <cfRule type="duplicateValues" dxfId="0" priority="58743"/>
    <cfRule type="duplicateValues" dxfId="0" priority="90615"/>
  </conditionalFormatting>
  <conditionalFormatting sqref="GWQ347">
    <cfRule type="duplicateValues" dxfId="0" priority="58245"/>
    <cfRule type="duplicateValues" dxfId="0" priority="90117"/>
  </conditionalFormatting>
  <conditionalFormatting sqref="HGM347">
    <cfRule type="duplicateValues" dxfId="0" priority="57747"/>
    <cfRule type="duplicateValues" dxfId="0" priority="89619"/>
  </conditionalFormatting>
  <conditionalFormatting sqref="HQI347">
    <cfRule type="duplicateValues" dxfId="0" priority="57249"/>
    <cfRule type="duplicateValues" dxfId="0" priority="89121"/>
  </conditionalFormatting>
  <conditionalFormatting sqref="IAE347">
    <cfRule type="duplicateValues" dxfId="0" priority="56751"/>
    <cfRule type="duplicateValues" dxfId="0" priority="88623"/>
  </conditionalFormatting>
  <conditionalFormatting sqref="IKA347">
    <cfRule type="duplicateValues" dxfId="0" priority="56253"/>
    <cfRule type="duplicateValues" dxfId="0" priority="88125"/>
  </conditionalFormatting>
  <conditionalFormatting sqref="ITW347">
    <cfRule type="duplicateValues" dxfId="0" priority="55755"/>
    <cfRule type="duplicateValues" dxfId="0" priority="87627"/>
  </conditionalFormatting>
  <conditionalFormatting sqref="JDS347">
    <cfRule type="duplicateValues" dxfId="0" priority="55257"/>
    <cfRule type="duplicateValues" dxfId="0" priority="87129"/>
  </conditionalFormatting>
  <conditionalFormatting sqref="JNO347">
    <cfRule type="duplicateValues" dxfId="0" priority="54759"/>
    <cfRule type="duplicateValues" dxfId="0" priority="86631"/>
  </conditionalFormatting>
  <conditionalFormatting sqref="JXK347">
    <cfRule type="duplicateValues" dxfId="0" priority="54261"/>
    <cfRule type="duplicateValues" dxfId="0" priority="86133"/>
  </conditionalFormatting>
  <conditionalFormatting sqref="KHG347">
    <cfRule type="duplicateValues" dxfId="0" priority="53763"/>
    <cfRule type="duplicateValues" dxfId="0" priority="85635"/>
  </conditionalFormatting>
  <conditionalFormatting sqref="KRC347">
    <cfRule type="duplicateValues" dxfId="0" priority="53265"/>
    <cfRule type="duplicateValues" dxfId="0" priority="85137"/>
  </conditionalFormatting>
  <conditionalFormatting sqref="LAY347">
    <cfRule type="duplicateValues" dxfId="0" priority="52767"/>
    <cfRule type="duplicateValues" dxfId="0" priority="84639"/>
  </conditionalFormatting>
  <conditionalFormatting sqref="LKU347">
    <cfRule type="duplicateValues" dxfId="0" priority="52269"/>
    <cfRule type="duplicateValues" dxfId="0" priority="84141"/>
  </conditionalFormatting>
  <conditionalFormatting sqref="LUQ347">
    <cfRule type="duplicateValues" dxfId="0" priority="51771"/>
    <cfRule type="duplicateValues" dxfId="0" priority="83643"/>
  </conditionalFormatting>
  <conditionalFormatting sqref="MEM347">
    <cfRule type="duplicateValues" dxfId="0" priority="51273"/>
    <cfRule type="duplicateValues" dxfId="0" priority="83145"/>
  </conditionalFormatting>
  <conditionalFormatting sqref="MOI347">
    <cfRule type="duplicateValues" dxfId="0" priority="50775"/>
    <cfRule type="duplicateValues" dxfId="0" priority="82647"/>
  </conditionalFormatting>
  <conditionalFormatting sqref="MYE347">
    <cfRule type="duplicateValues" dxfId="0" priority="50277"/>
    <cfRule type="duplicateValues" dxfId="0" priority="82149"/>
  </conditionalFormatting>
  <conditionalFormatting sqref="NIA347">
    <cfRule type="duplicateValues" dxfId="0" priority="49779"/>
    <cfRule type="duplicateValues" dxfId="0" priority="81651"/>
  </conditionalFormatting>
  <conditionalFormatting sqref="NRW347">
    <cfRule type="duplicateValues" dxfId="0" priority="49281"/>
    <cfRule type="duplicateValues" dxfId="0" priority="81153"/>
  </conditionalFormatting>
  <conditionalFormatting sqref="OBS347">
    <cfRule type="duplicateValues" dxfId="0" priority="48783"/>
    <cfRule type="duplicateValues" dxfId="0" priority="80655"/>
  </conditionalFormatting>
  <conditionalFormatting sqref="OLO347">
    <cfRule type="duplicateValues" dxfId="0" priority="48285"/>
    <cfRule type="duplicateValues" dxfId="0" priority="80157"/>
  </conditionalFormatting>
  <conditionalFormatting sqref="OVK347">
    <cfRule type="duplicateValues" dxfId="0" priority="47787"/>
    <cfRule type="duplicateValues" dxfId="0" priority="79659"/>
  </conditionalFormatting>
  <conditionalFormatting sqref="PFG347">
    <cfRule type="duplicateValues" dxfId="0" priority="47289"/>
    <cfRule type="duplicateValues" dxfId="0" priority="79161"/>
  </conditionalFormatting>
  <conditionalFormatting sqref="PPC347">
    <cfRule type="duplicateValues" dxfId="0" priority="46791"/>
    <cfRule type="duplicateValues" dxfId="0" priority="78663"/>
  </conditionalFormatting>
  <conditionalFormatting sqref="PYY347">
    <cfRule type="duplicateValues" dxfId="0" priority="46293"/>
    <cfRule type="duplicateValues" dxfId="0" priority="78165"/>
  </conditionalFormatting>
  <conditionalFormatting sqref="QIU347">
    <cfRule type="duplicateValues" dxfId="0" priority="45795"/>
    <cfRule type="duplicateValues" dxfId="0" priority="77667"/>
  </conditionalFormatting>
  <conditionalFormatting sqref="QSQ347">
    <cfRule type="duplicateValues" dxfId="0" priority="45297"/>
    <cfRule type="duplicateValues" dxfId="0" priority="77169"/>
  </conditionalFormatting>
  <conditionalFormatting sqref="RCM347">
    <cfRule type="duplicateValues" dxfId="0" priority="44799"/>
    <cfRule type="duplicateValues" dxfId="0" priority="76671"/>
  </conditionalFormatting>
  <conditionalFormatting sqref="RMI347">
    <cfRule type="duplicateValues" dxfId="0" priority="44301"/>
    <cfRule type="duplicateValues" dxfId="0" priority="76173"/>
  </conditionalFormatting>
  <conditionalFormatting sqref="RWE347">
    <cfRule type="duplicateValues" dxfId="0" priority="43803"/>
    <cfRule type="duplicateValues" dxfId="0" priority="75675"/>
  </conditionalFormatting>
  <conditionalFormatting sqref="SGA347">
    <cfRule type="duplicateValues" dxfId="0" priority="43305"/>
    <cfRule type="duplicateValues" dxfId="0" priority="75177"/>
  </conditionalFormatting>
  <conditionalFormatting sqref="SPW347">
    <cfRule type="duplicateValues" dxfId="0" priority="42807"/>
    <cfRule type="duplicateValues" dxfId="0" priority="74679"/>
  </conditionalFormatting>
  <conditionalFormatting sqref="SZS347">
    <cfRule type="duplicateValues" dxfId="0" priority="42309"/>
    <cfRule type="duplicateValues" dxfId="0" priority="74181"/>
  </conditionalFormatting>
  <conditionalFormatting sqref="TJO347">
    <cfRule type="duplicateValues" dxfId="0" priority="41811"/>
    <cfRule type="duplicateValues" dxfId="0" priority="73683"/>
  </conditionalFormatting>
  <conditionalFormatting sqref="TTK347">
    <cfRule type="duplicateValues" dxfId="0" priority="41313"/>
    <cfRule type="duplicateValues" dxfId="0" priority="73185"/>
  </conditionalFormatting>
  <conditionalFormatting sqref="UDG347">
    <cfRule type="duplicateValues" dxfId="0" priority="40815"/>
    <cfRule type="duplicateValues" dxfId="0" priority="72687"/>
  </conditionalFormatting>
  <conditionalFormatting sqref="UNC347">
    <cfRule type="duplicateValues" dxfId="0" priority="40317"/>
    <cfRule type="duplicateValues" dxfId="0" priority="72189"/>
  </conditionalFormatting>
  <conditionalFormatting sqref="UWY347">
    <cfRule type="duplicateValues" dxfId="0" priority="39819"/>
    <cfRule type="duplicateValues" dxfId="0" priority="71691"/>
  </conditionalFormatting>
  <conditionalFormatting sqref="VGU347">
    <cfRule type="duplicateValues" dxfId="0" priority="39321"/>
    <cfRule type="duplicateValues" dxfId="0" priority="71193"/>
  </conditionalFormatting>
  <conditionalFormatting sqref="VQQ347">
    <cfRule type="duplicateValues" dxfId="0" priority="38823"/>
    <cfRule type="duplicateValues" dxfId="0" priority="70695"/>
  </conditionalFormatting>
  <conditionalFormatting sqref="WAM347">
    <cfRule type="duplicateValues" dxfId="0" priority="38325"/>
    <cfRule type="duplicateValues" dxfId="0" priority="70197"/>
  </conditionalFormatting>
  <conditionalFormatting sqref="WKI347">
    <cfRule type="duplicateValues" dxfId="0" priority="37827"/>
    <cfRule type="duplicateValues" dxfId="0" priority="69699"/>
  </conditionalFormatting>
  <conditionalFormatting sqref="WUE347">
    <cfRule type="duplicateValues" dxfId="0" priority="37329"/>
    <cfRule type="duplicateValues" dxfId="0" priority="69201"/>
  </conditionalFormatting>
  <conditionalFormatting sqref="B348">
    <cfRule type="duplicateValues" dxfId="0" priority="36332"/>
    <cfRule type="duplicateValues" dxfId="0" priority="36830"/>
    <cfRule type="duplicateValues" dxfId="0" priority="68702"/>
    <cfRule type="duplicateValues" dxfId="0" priority="100574"/>
  </conditionalFormatting>
  <conditionalFormatting sqref="HS348">
    <cfRule type="duplicateValues" dxfId="0" priority="68204"/>
    <cfRule type="duplicateValues" dxfId="0" priority="100076"/>
  </conditionalFormatting>
  <conditionalFormatting sqref="RO348">
    <cfRule type="duplicateValues" dxfId="0" priority="67706"/>
    <cfRule type="duplicateValues" dxfId="0" priority="99578"/>
  </conditionalFormatting>
  <conditionalFormatting sqref="ABK348">
    <cfRule type="duplicateValues" dxfId="0" priority="67208"/>
    <cfRule type="duplicateValues" dxfId="0" priority="99080"/>
  </conditionalFormatting>
  <conditionalFormatting sqref="ALG348">
    <cfRule type="duplicateValues" dxfId="0" priority="66710"/>
    <cfRule type="duplicateValues" dxfId="0" priority="98582"/>
  </conditionalFormatting>
  <conditionalFormatting sqref="AVC348">
    <cfRule type="duplicateValues" dxfId="0" priority="66212"/>
    <cfRule type="duplicateValues" dxfId="0" priority="98084"/>
  </conditionalFormatting>
  <conditionalFormatting sqref="BEY348">
    <cfRule type="duplicateValues" dxfId="0" priority="65714"/>
    <cfRule type="duplicateValues" dxfId="0" priority="97586"/>
  </conditionalFormatting>
  <conditionalFormatting sqref="BOU348">
    <cfRule type="duplicateValues" dxfId="0" priority="65216"/>
    <cfRule type="duplicateValues" dxfId="0" priority="97088"/>
  </conditionalFormatting>
  <conditionalFormatting sqref="BYQ348">
    <cfRule type="duplicateValues" dxfId="0" priority="64718"/>
    <cfRule type="duplicateValues" dxfId="0" priority="96590"/>
  </conditionalFormatting>
  <conditionalFormatting sqref="CIM348">
    <cfRule type="duplicateValues" dxfId="0" priority="64220"/>
    <cfRule type="duplicateValues" dxfId="0" priority="96092"/>
  </conditionalFormatting>
  <conditionalFormatting sqref="CSI348">
    <cfRule type="duplicateValues" dxfId="0" priority="63722"/>
    <cfRule type="duplicateValues" dxfId="0" priority="95594"/>
  </conditionalFormatting>
  <conditionalFormatting sqref="DCE348">
    <cfRule type="duplicateValues" dxfId="0" priority="63224"/>
    <cfRule type="duplicateValues" dxfId="0" priority="95096"/>
  </conditionalFormatting>
  <conditionalFormatting sqref="DMA348">
    <cfRule type="duplicateValues" dxfId="0" priority="62726"/>
    <cfRule type="duplicateValues" dxfId="0" priority="94598"/>
  </conditionalFormatting>
  <conditionalFormatting sqref="DVW348">
    <cfRule type="duplicateValues" dxfId="0" priority="62228"/>
    <cfRule type="duplicateValues" dxfId="0" priority="94100"/>
  </conditionalFormatting>
  <conditionalFormatting sqref="EFS348">
    <cfRule type="duplicateValues" dxfId="0" priority="61730"/>
    <cfRule type="duplicateValues" dxfId="0" priority="93602"/>
  </conditionalFormatting>
  <conditionalFormatting sqref="EPO348">
    <cfRule type="duplicateValues" dxfId="0" priority="61232"/>
    <cfRule type="duplicateValues" dxfId="0" priority="93104"/>
  </conditionalFormatting>
  <conditionalFormatting sqref="EZK348">
    <cfRule type="duplicateValues" dxfId="0" priority="60734"/>
    <cfRule type="duplicateValues" dxfId="0" priority="92606"/>
  </conditionalFormatting>
  <conditionalFormatting sqref="FJG348">
    <cfRule type="duplicateValues" dxfId="0" priority="60236"/>
    <cfRule type="duplicateValues" dxfId="0" priority="92108"/>
  </conditionalFormatting>
  <conditionalFormatting sqref="FTC348">
    <cfRule type="duplicateValues" dxfId="0" priority="59738"/>
    <cfRule type="duplicateValues" dxfId="0" priority="91610"/>
  </conditionalFormatting>
  <conditionalFormatting sqref="GCY348">
    <cfRule type="duplicateValues" dxfId="0" priority="59240"/>
    <cfRule type="duplicateValues" dxfId="0" priority="91112"/>
  </conditionalFormatting>
  <conditionalFormatting sqref="GMU348">
    <cfRule type="duplicateValues" dxfId="0" priority="58742"/>
    <cfRule type="duplicateValues" dxfId="0" priority="90614"/>
  </conditionalFormatting>
  <conditionalFormatting sqref="GWQ348">
    <cfRule type="duplicateValues" dxfId="0" priority="58244"/>
    <cfRule type="duplicateValues" dxfId="0" priority="90116"/>
  </conditionalFormatting>
  <conditionalFormatting sqref="HGM348">
    <cfRule type="duplicateValues" dxfId="0" priority="57746"/>
    <cfRule type="duplicateValues" dxfId="0" priority="89618"/>
  </conditionalFormatting>
  <conditionalFormatting sqref="HQI348">
    <cfRule type="duplicateValues" dxfId="0" priority="57248"/>
    <cfRule type="duplicateValues" dxfId="0" priority="89120"/>
  </conditionalFormatting>
  <conditionalFormatting sqref="IAE348">
    <cfRule type="duplicateValues" dxfId="0" priority="56750"/>
    <cfRule type="duplicateValues" dxfId="0" priority="88622"/>
  </conditionalFormatting>
  <conditionalFormatting sqref="IKA348">
    <cfRule type="duplicateValues" dxfId="0" priority="56252"/>
    <cfRule type="duplicateValues" dxfId="0" priority="88124"/>
  </conditionalFormatting>
  <conditionalFormatting sqref="ITW348">
    <cfRule type="duplicateValues" dxfId="0" priority="55754"/>
    <cfRule type="duplicateValues" dxfId="0" priority="87626"/>
  </conditionalFormatting>
  <conditionalFormatting sqref="JDS348">
    <cfRule type="duplicateValues" dxfId="0" priority="55256"/>
    <cfRule type="duplicateValues" dxfId="0" priority="87128"/>
  </conditionalFormatting>
  <conditionalFormatting sqref="JNO348">
    <cfRule type="duplicateValues" dxfId="0" priority="54758"/>
    <cfRule type="duplicateValues" dxfId="0" priority="86630"/>
  </conditionalFormatting>
  <conditionalFormatting sqref="JXK348">
    <cfRule type="duplicateValues" dxfId="0" priority="54260"/>
    <cfRule type="duplicateValues" dxfId="0" priority="86132"/>
  </conditionalFormatting>
  <conditionalFormatting sqref="KHG348">
    <cfRule type="duplicateValues" dxfId="0" priority="53762"/>
    <cfRule type="duplicateValues" dxfId="0" priority="85634"/>
  </conditionalFormatting>
  <conditionalFormatting sqref="KRC348">
    <cfRule type="duplicateValues" dxfId="0" priority="53264"/>
    <cfRule type="duplicateValues" dxfId="0" priority="85136"/>
  </conditionalFormatting>
  <conditionalFormatting sqref="LAY348">
    <cfRule type="duplicateValues" dxfId="0" priority="52766"/>
    <cfRule type="duplicateValues" dxfId="0" priority="84638"/>
  </conditionalFormatting>
  <conditionalFormatting sqref="LKU348">
    <cfRule type="duplicateValues" dxfId="0" priority="52268"/>
    <cfRule type="duplicateValues" dxfId="0" priority="84140"/>
  </conditionalFormatting>
  <conditionalFormatting sqref="LUQ348">
    <cfRule type="duplicateValues" dxfId="0" priority="51770"/>
    <cfRule type="duplicateValues" dxfId="0" priority="83642"/>
  </conditionalFormatting>
  <conditionalFormatting sqref="MEM348">
    <cfRule type="duplicateValues" dxfId="0" priority="51272"/>
    <cfRule type="duplicateValues" dxfId="0" priority="83144"/>
  </conditionalFormatting>
  <conditionalFormatting sqref="MOI348">
    <cfRule type="duplicateValues" dxfId="0" priority="50774"/>
    <cfRule type="duplicateValues" dxfId="0" priority="82646"/>
  </conditionalFormatting>
  <conditionalFormatting sqref="MYE348">
    <cfRule type="duplicateValues" dxfId="0" priority="50276"/>
    <cfRule type="duplicateValues" dxfId="0" priority="82148"/>
  </conditionalFormatting>
  <conditionalFormatting sqref="NIA348">
    <cfRule type="duplicateValues" dxfId="0" priority="49778"/>
    <cfRule type="duplicateValues" dxfId="0" priority="81650"/>
  </conditionalFormatting>
  <conditionalFormatting sqref="NRW348">
    <cfRule type="duplicateValues" dxfId="0" priority="49280"/>
    <cfRule type="duplicateValues" dxfId="0" priority="81152"/>
  </conditionalFormatting>
  <conditionalFormatting sqref="OBS348">
    <cfRule type="duplicateValues" dxfId="0" priority="48782"/>
    <cfRule type="duplicateValues" dxfId="0" priority="80654"/>
  </conditionalFormatting>
  <conditionalFormatting sqref="OLO348">
    <cfRule type="duplicateValues" dxfId="0" priority="48284"/>
    <cfRule type="duplicateValues" dxfId="0" priority="80156"/>
  </conditionalFormatting>
  <conditionalFormatting sqref="OVK348">
    <cfRule type="duplicateValues" dxfId="0" priority="47786"/>
    <cfRule type="duplicateValues" dxfId="0" priority="79658"/>
  </conditionalFormatting>
  <conditionalFormatting sqref="PFG348">
    <cfRule type="duplicateValues" dxfId="0" priority="47288"/>
    <cfRule type="duplicateValues" dxfId="0" priority="79160"/>
  </conditionalFormatting>
  <conditionalFormatting sqref="PPC348">
    <cfRule type="duplicateValues" dxfId="0" priority="46790"/>
    <cfRule type="duplicateValues" dxfId="0" priority="78662"/>
  </conditionalFormatting>
  <conditionalFormatting sqref="PYY348">
    <cfRule type="duplicateValues" dxfId="0" priority="46292"/>
    <cfRule type="duplicateValues" dxfId="0" priority="78164"/>
  </conditionalFormatting>
  <conditionalFormatting sqref="QIU348">
    <cfRule type="duplicateValues" dxfId="0" priority="45794"/>
    <cfRule type="duplicateValues" dxfId="0" priority="77666"/>
  </conditionalFormatting>
  <conditionalFormatting sqref="QSQ348">
    <cfRule type="duplicateValues" dxfId="0" priority="45296"/>
    <cfRule type="duplicateValues" dxfId="0" priority="77168"/>
  </conditionalFormatting>
  <conditionalFormatting sqref="RCM348">
    <cfRule type="duplicateValues" dxfId="0" priority="44798"/>
    <cfRule type="duplicateValues" dxfId="0" priority="76670"/>
  </conditionalFormatting>
  <conditionalFormatting sqref="RMI348">
    <cfRule type="duplicateValues" dxfId="0" priority="44300"/>
    <cfRule type="duplicateValues" dxfId="0" priority="76172"/>
  </conditionalFormatting>
  <conditionalFormatting sqref="RWE348">
    <cfRule type="duplicateValues" dxfId="0" priority="43802"/>
    <cfRule type="duplicateValues" dxfId="0" priority="75674"/>
  </conditionalFormatting>
  <conditionalFormatting sqref="SGA348">
    <cfRule type="duplicateValues" dxfId="0" priority="43304"/>
    <cfRule type="duplicateValues" dxfId="0" priority="75176"/>
  </conditionalFormatting>
  <conditionalFormatting sqref="SPW348">
    <cfRule type="duplicateValues" dxfId="0" priority="42806"/>
    <cfRule type="duplicateValues" dxfId="0" priority="74678"/>
  </conditionalFormatting>
  <conditionalFormatting sqref="SZS348">
    <cfRule type="duplicateValues" dxfId="0" priority="42308"/>
    <cfRule type="duplicateValues" dxfId="0" priority="74180"/>
  </conditionalFormatting>
  <conditionalFormatting sqref="TJO348">
    <cfRule type="duplicateValues" dxfId="0" priority="41810"/>
    <cfRule type="duplicateValues" dxfId="0" priority="73682"/>
  </conditionalFormatting>
  <conditionalFormatting sqref="TTK348">
    <cfRule type="duplicateValues" dxfId="0" priority="41312"/>
    <cfRule type="duplicateValues" dxfId="0" priority="73184"/>
  </conditionalFormatting>
  <conditionalFormatting sqref="UDG348">
    <cfRule type="duplicateValues" dxfId="0" priority="40814"/>
    <cfRule type="duplicateValues" dxfId="0" priority="72686"/>
  </conditionalFormatting>
  <conditionalFormatting sqref="UNC348">
    <cfRule type="duplicateValues" dxfId="0" priority="40316"/>
    <cfRule type="duplicateValues" dxfId="0" priority="72188"/>
  </conditionalFormatting>
  <conditionalFormatting sqref="UWY348">
    <cfRule type="duplicateValues" dxfId="0" priority="39818"/>
    <cfRule type="duplicateValues" dxfId="0" priority="71690"/>
  </conditionalFormatting>
  <conditionalFormatting sqref="VGU348">
    <cfRule type="duplicateValues" dxfId="0" priority="39320"/>
    <cfRule type="duplicateValues" dxfId="0" priority="71192"/>
  </conditionalFormatting>
  <conditionalFormatting sqref="VQQ348">
    <cfRule type="duplicateValues" dxfId="0" priority="38822"/>
    <cfRule type="duplicateValues" dxfId="0" priority="70694"/>
  </conditionalFormatting>
  <conditionalFormatting sqref="WAM348">
    <cfRule type="duplicateValues" dxfId="0" priority="38324"/>
    <cfRule type="duplicateValues" dxfId="0" priority="70196"/>
  </conditionalFormatting>
  <conditionalFormatting sqref="WKI348">
    <cfRule type="duplicateValues" dxfId="0" priority="37826"/>
    <cfRule type="duplicateValues" dxfId="0" priority="69698"/>
  </conditionalFormatting>
  <conditionalFormatting sqref="WUE348">
    <cfRule type="duplicateValues" dxfId="0" priority="37328"/>
    <cfRule type="duplicateValues" dxfId="0" priority="69200"/>
  </conditionalFormatting>
  <conditionalFormatting sqref="B349">
    <cfRule type="duplicateValues" dxfId="0" priority="36331"/>
    <cfRule type="duplicateValues" dxfId="0" priority="36829"/>
    <cfRule type="duplicateValues" dxfId="0" priority="68701"/>
    <cfRule type="duplicateValues" dxfId="0" priority="100573"/>
  </conditionalFormatting>
  <conditionalFormatting sqref="HS349">
    <cfRule type="duplicateValues" dxfId="0" priority="68203"/>
    <cfRule type="duplicateValues" dxfId="0" priority="100075"/>
  </conditionalFormatting>
  <conditionalFormatting sqref="RO349">
    <cfRule type="duplicateValues" dxfId="0" priority="67705"/>
    <cfRule type="duplicateValues" dxfId="0" priority="99577"/>
  </conditionalFormatting>
  <conditionalFormatting sqref="ABK349">
    <cfRule type="duplicateValues" dxfId="0" priority="67207"/>
    <cfRule type="duplicateValues" dxfId="0" priority="99079"/>
  </conditionalFormatting>
  <conditionalFormatting sqref="ALG349">
    <cfRule type="duplicateValues" dxfId="0" priority="66709"/>
    <cfRule type="duplicateValues" dxfId="0" priority="98581"/>
  </conditionalFormatting>
  <conditionalFormatting sqref="AVC349">
    <cfRule type="duplicateValues" dxfId="0" priority="66211"/>
    <cfRule type="duplicateValues" dxfId="0" priority="98083"/>
  </conditionalFormatting>
  <conditionalFormatting sqref="BEY349">
    <cfRule type="duplicateValues" dxfId="0" priority="65713"/>
    <cfRule type="duplicateValues" dxfId="0" priority="97585"/>
  </conditionalFormatting>
  <conditionalFormatting sqref="BOU349">
    <cfRule type="duplicateValues" dxfId="0" priority="65215"/>
    <cfRule type="duplicateValues" dxfId="0" priority="97087"/>
  </conditionalFormatting>
  <conditionalFormatting sqref="BYQ349">
    <cfRule type="duplicateValues" dxfId="0" priority="64717"/>
    <cfRule type="duplicateValues" dxfId="0" priority="96589"/>
  </conditionalFormatting>
  <conditionalFormatting sqref="CIM349">
    <cfRule type="duplicateValues" dxfId="0" priority="64219"/>
    <cfRule type="duplicateValues" dxfId="0" priority="96091"/>
  </conditionalFormatting>
  <conditionalFormatting sqref="CSI349">
    <cfRule type="duplicateValues" dxfId="0" priority="63721"/>
    <cfRule type="duplicateValues" dxfId="0" priority="95593"/>
  </conditionalFormatting>
  <conditionalFormatting sqref="DCE349">
    <cfRule type="duplicateValues" dxfId="0" priority="63223"/>
    <cfRule type="duplicateValues" dxfId="0" priority="95095"/>
  </conditionalFormatting>
  <conditionalFormatting sqref="DMA349">
    <cfRule type="duplicateValues" dxfId="0" priority="62725"/>
    <cfRule type="duplicateValues" dxfId="0" priority="94597"/>
  </conditionalFormatting>
  <conditionalFormatting sqref="DVW349">
    <cfRule type="duplicateValues" dxfId="0" priority="62227"/>
    <cfRule type="duplicateValues" dxfId="0" priority="94099"/>
  </conditionalFormatting>
  <conditionalFormatting sqref="EFS349">
    <cfRule type="duplicateValues" dxfId="0" priority="61729"/>
    <cfRule type="duplicateValues" dxfId="0" priority="93601"/>
  </conditionalFormatting>
  <conditionalFormatting sqref="EPO349">
    <cfRule type="duplicateValues" dxfId="0" priority="61231"/>
    <cfRule type="duplicateValues" dxfId="0" priority="93103"/>
  </conditionalFormatting>
  <conditionalFormatting sqref="EZK349">
    <cfRule type="duplicateValues" dxfId="0" priority="60733"/>
    <cfRule type="duplicateValues" dxfId="0" priority="92605"/>
  </conditionalFormatting>
  <conditionalFormatting sqref="FJG349">
    <cfRule type="duplicateValues" dxfId="0" priority="60235"/>
    <cfRule type="duplicateValues" dxfId="0" priority="92107"/>
  </conditionalFormatting>
  <conditionalFormatting sqref="FTC349">
    <cfRule type="duplicateValues" dxfId="0" priority="59737"/>
    <cfRule type="duplicateValues" dxfId="0" priority="91609"/>
  </conditionalFormatting>
  <conditionalFormatting sqref="GCY349">
    <cfRule type="duplicateValues" dxfId="0" priority="59239"/>
    <cfRule type="duplicateValues" dxfId="0" priority="91111"/>
  </conditionalFormatting>
  <conditionalFormatting sqref="GMU349">
    <cfRule type="duplicateValues" dxfId="0" priority="58741"/>
    <cfRule type="duplicateValues" dxfId="0" priority="90613"/>
  </conditionalFormatting>
  <conditionalFormatting sqref="GWQ349">
    <cfRule type="duplicateValues" dxfId="0" priority="58243"/>
    <cfRule type="duplicateValues" dxfId="0" priority="90115"/>
  </conditionalFormatting>
  <conditionalFormatting sqref="HGM349">
    <cfRule type="duplicateValues" dxfId="0" priority="57745"/>
    <cfRule type="duplicateValues" dxfId="0" priority="89617"/>
  </conditionalFormatting>
  <conditionalFormatting sqref="HQI349">
    <cfRule type="duplicateValues" dxfId="0" priority="57247"/>
    <cfRule type="duplicateValues" dxfId="0" priority="89119"/>
  </conditionalFormatting>
  <conditionalFormatting sqref="IAE349">
    <cfRule type="duplicateValues" dxfId="0" priority="56749"/>
    <cfRule type="duplicateValues" dxfId="0" priority="88621"/>
  </conditionalFormatting>
  <conditionalFormatting sqref="IKA349">
    <cfRule type="duplicateValues" dxfId="0" priority="56251"/>
    <cfRule type="duplicateValues" dxfId="0" priority="88123"/>
  </conditionalFormatting>
  <conditionalFormatting sqref="ITW349">
    <cfRule type="duplicateValues" dxfId="0" priority="55753"/>
    <cfRule type="duplicateValues" dxfId="0" priority="87625"/>
  </conditionalFormatting>
  <conditionalFormatting sqref="JDS349">
    <cfRule type="duplicateValues" dxfId="0" priority="55255"/>
    <cfRule type="duplicateValues" dxfId="0" priority="87127"/>
  </conditionalFormatting>
  <conditionalFormatting sqref="JNO349">
    <cfRule type="duplicateValues" dxfId="0" priority="54757"/>
    <cfRule type="duplicateValues" dxfId="0" priority="86629"/>
  </conditionalFormatting>
  <conditionalFormatting sqref="JXK349">
    <cfRule type="duplicateValues" dxfId="0" priority="54259"/>
    <cfRule type="duplicateValues" dxfId="0" priority="86131"/>
  </conditionalFormatting>
  <conditionalFormatting sqref="KHG349">
    <cfRule type="duplicateValues" dxfId="0" priority="53761"/>
    <cfRule type="duplicateValues" dxfId="0" priority="85633"/>
  </conditionalFormatting>
  <conditionalFormatting sqref="KRC349">
    <cfRule type="duplicateValues" dxfId="0" priority="53263"/>
    <cfRule type="duplicateValues" dxfId="0" priority="85135"/>
  </conditionalFormatting>
  <conditionalFormatting sqref="LAY349">
    <cfRule type="duplicateValues" dxfId="0" priority="52765"/>
    <cfRule type="duplicateValues" dxfId="0" priority="84637"/>
  </conditionalFormatting>
  <conditionalFormatting sqref="LKU349">
    <cfRule type="duplicateValues" dxfId="0" priority="52267"/>
    <cfRule type="duplicateValues" dxfId="0" priority="84139"/>
  </conditionalFormatting>
  <conditionalFormatting sqref="LUQ349">
    <cfRule type="duplicateValues" dxfId="0" priority="51769"/>
    <cfRule type="duplicateValues" dxfId="0" priority="83641"/>
  </conditionalFormatting>
  <conditionalFormatting sqref="MEM349">
    <cfRule type="duplicateValues" dxfId="0" priority="51271"/>
    <cfRule type="duplicateValues" dxfId="0" priority="83143"/>
  </conditionalFormatting>
  <conditionalFormatting sqref="MOI349">
    <cfRule type="duplicateValues" dxfId="0" priority="50773"/>
    <cfRule type="duplicateValues" dxfId="0" priority="82645"/>
  </conditionalFormatting>
  <conditionalFormatting sqref="MYE349">
    <cfRule type="duplicateValues" dxfId="0" priority="50275"/>
    <cfRule type="duplicateValues" dxfId="0" priority="82147"/>
  </conditionalFormatting>
  <conditionalFormatting sqref="NIA349">
    <cfRule type="duplicateValues" dxfId="0" priority="49777"/>
    <cfRule type="duplicateValues" dxfId="0" priority="81649"/>
  </conditionalFormatting>
  <conditionalFormatting sqref="NRW349">
    <cfRule type="duplicateValues" dxfId="0" priority="49279"/>
    <cfRule type="duplicateValues" dxfId="0" priority="81151"/>
  </conditionalFormatting>
  <conditionalFormatting sqref="OBS349">
    <cfRule type="duplicateValues" dxfId="0" priority="48781"/>
    <cfRule type="duplicateValues" dxfId="0" priority="80653"/>
  </conditionalFormatting>
  <conditionalFormatting sqref="OLO349">
    <cfRule type="duplicateValues" dxfId="0" priority="48283"/>
    <cfRule type="duplicateValues" dxfId="0" priority="80155"/>
  </conditionalFormatting>
  <conditionalFormatting sqref="OVK349">
    <cfRule type="duplicateValues" dxfId="0" priority="47785"/>
    <cfRule type="duplicateValues" dxfId="0" priority="79657"/>
  </conditionalFormatting>
  <conditionalFormatting sqref="PFG349">
    <cfRule type="duplicateValues" dxfId="0" priority="47287"/>
    <cfRule type="duplicateValues" dxfId="0" priority="79159"/>
  </conditionalFormatting>
  <conditionalFormatting sqref="PPC349">
    <cfRule type="duplicateValues" dxfId="0" priority="46789"/>
    <cfRule type="duplicateValues" dxfId="0" priority="78661"/>
  </conditionalFormatting>
  <conditionalFormatting sqref="PYY349">
    <cfRule type="duplicateValues" dxfId="0" priority="46291"/>
    <cfRule type="duplicateValues" dxfId="0" priority="78163"/>
  </conditionalFormatting>
  <conditionalFormatting sqref="QIU349">
    <cfRule type="duplicateValues" dxfId="0" priority="45793"/>
    <cfRule type="duplicateValues" dxfId="0" priority="77665"/>
  </conditionalFormatting>
  <conditionalFormatting sqref="QSQ349">
    <cfRule type="duplicateValues" dxfId="0" priority="45295"/>
    <cfRule type="duplicateValues" dxfId="0" priority="77167"/>
  </conditionalFormatting>
  <conditionalFormatting sqref="RCM349">
    <cfRule type="duplicateValues" dxfId="0" priority="44797"/>
    <cfRule type="duplicateValues" dxfId="0" priority="76669"/>
  </conditionalFormatting>
  <conditionalFormatting sqref="RMI349">
    <cfRule type="duplicateValues" dxfId="0" priority="44299"/>
    <cfRule type="duplicateValues" dxfId="0" priority="76171"/>
  </conditionalFormatting>
  <conditionalFormatting sqref="RWE349">
    <cfRule type="duplicateValues" dxfId="0" priority="43801"/>
    <cfRule type="duplicateValues" dxfId="0" priority="75673"/>
  </conditionalFormatting>
  <conditionalFormatting sqref="SGA349">
    <cfRule type="duplicateValues" dxfId="0" priority="43303"/>
    <cfRule type="duplicateValues" dxfId="0" priority="75175"/>
  </conditionalFormatting>
  <conditionalFormatting sqref="SPW349">
    <cfRule type="duplicateValues" dxfId="0" priority="42805"/>
    <cfRule type="duplicateValues" dxfId="0" priority="74677"/>
  </conditionalFormatting>
  <conditionalFormatting sqref="SZS349">
    <cfRule type="duplicateValues" dxfId="0" priority="42307"/>
    <cfRule type="duplicateValues" dxfId="0" priority="74179"/>
  </conditionalFormatting>
  <conditionalFormatting sqref="TJO349">
    <cfRule type="duplicateValues" dxfId="0" priority="41809"/>
    <cfRule type="duplicateValues" dxfId="0" priority="73681"/>
  </conditionalFormatting>
  <conditionalFormatting sqref="TTK349">
    <cfRule type="duplicateValues" dxfId="0" priority="41311"/>
    <cfRule type="duplicateValues" dxfId="0" priority="73183"/>
  </conditionalFormatting>
  <conditionalFormatting sqref="UDG349">
    <cfRule type="duplicateValues" dxfId="0" priority="40813"/>
    <cfRule type="duplicateValues" dxfId="0" priority="72685"/>
  </conditionalFormatting>
  <conditionalFormatting sqref="UNC349">
    <cfRule type="duplicateValues" dxfId="0" priority="40315"/>
    <cfRule type="duplicateValues" dxfId="0" priority="72187"/>
  </conditionalFormatting>
  <conditionalFormatting sqref="UWY349">
    <cfRule type="duplicateValues" dxfId="0" priority="39817"/>
    <cfRule type="duplicateValues" dxfId="0" priority="71689"/>
  </conditionalFormatting>
  <conditionalFormatting sqref="VGU349">
    <cfRule type="duplicateValues" dxfId="0" priority="39319"/>
    <cfRule type="duplicateValues" dxfId="0" priority="71191"/>
  </conditionalFormatting>
  <conditionalFormatting sqref="VQQ349">
    <cfRule type="duplicateValues" dxfId="0" priority="38821"/>
    <cfRule type="duplicateValues" dxfId="0" priority="70693"/>
  </conditionalFormatting>
  <conditionalFormatting sqref="WAM349">
    <cfRule type="duplicateValues" dxfId="0" priority="38323"/>
    <cfRule type="duplicateValues" dxfId="0" priority="70195"/>
  </conditionalFormatting>
  <conditionalFormatting sqref="WKI349">
    <cfRule type="duplicateValues" dxfId="0" priority="37825"/>
    <cfRule type="duplicateValues" dxfId="0" priority="69697"/>
  </conditionalFormatting>
  <conditionalFormatting sqref="WUE349">
    <cfRule type="duplicateValues" dxfId="0" priority="37327"/>
    <cfRule type="duplicateValues" dxfId="0" priority="69199"/>
  </conditionalFormatting>
  <conditionalFormatting sqref="B350">
    <cfRule type="duplicateValues" dxfId="0" priority="36330"/>
    <cfRule type="duplicateValues" dxfId="0" priority="36828"/>
    <cfRule type="duplicateValues" dxfId="0" priority="68700"/>
    <cfRule type="duplicateValues" dxfId="0" priority="100572"/>
  </conditionalFormatting>
  <conditionalFormatting sqref="HS350">
    <cfRule type="duplicateValues" dxfId="0" priority="68202"/>
    <cfRule type="duplicateValues" dxfId="0" priority="100074"/>
  </conditionalFormatting>
  <conditionalFormatting sqref="RO350">
    <cfRule type="duplicateValues" dxfId="0" priority="67704"/>
    <cfRule type="duplicateValues" dxfId="0" priority="99576"/>
  </conditionalFormatting>
  <conditionalFormatting sqref="ABK350">
    <cfRule type="duplicateValues" dxfId="0" priority="67206"/>
    <cfRule type="duplicateValues" dxfId="0" priority="99078"/>
  </conditionalFormatting>
  <conditionalFormatting sqref="ALG350">
    <cfRule type="duplicateValues" dxfId="0" priority="66708"/>
    <cfRule type="duplicateValues" dxfId="0" priority="98580"/>
  </conditionalFormatting>
  <conditionalFormatting sqref="AVC350">
    <cfRule type="duplicateValues" dxfId="0" priority="66210"/>
    <cfRule type="duplicateValues" dxfId="0" priority="98082"/>
  </conditionalFormatting>
  <conditionalFormatting sqref="BEY350">
    <cfRule type="duplicateValues" dxfId="0" priority="65712"/>
    <cfRule type="duplicateValues" dxfId="0" priority="97584"/>
  </conditionalFormatting>
  <conditionalFormatting sqref="BOU350">
    <cfRule type="duplicateValues" dxfId="0" priority="65214"/>
    <cfRule type="duplicateValues" dxfId="0" priority="97086"/>
  </conditionalFormatting>
  <conditionalFormatting sqref="BYQ350">
    <cfRule type="duplicateValues" dxfId="0" priority="64716"/>
    <cfRule type="duplicateValues" dxfId="0" priority="96588"/>
  </conditionalFormatting>
  <conditionalFormatting sqref="CIM350">
    <cfRule type="duplicateValues" dxfId="0" priority="64218"/>
    <cfRule type="duplicateValues" dxfId="0" priority="96090"/>
  </conditionalFormatting>
  <conditionalFormatting sqref="CSI350">
    <cfRule type="duplicateValues" dxfId="0" priority="63720"/>
    <cfRule type="duplicateValues" dxfId="0" priority="95592"/>
  </conditionalFormatting>
  <conditionalFormatting sqref="DCE350">
    <cfRule type="duplicateValues" dxfId="0" priority="63222"/>
    <cfRule type="duplicateValues" dxfId="0" priority="95094"/>
  </conditionalFormatting>
  <conditionalFormatting sqref="DMA350">
    <cfRule type="duplicateValues" dxfId="0" priority="62724"/>
    <cfRule type="duplicateValues" dxfId="0" priority="94596"/>
  </conditionalFormatting>
  <conditionalFormatting sqref="DVW350">
    <cfRule type="duplicateValues" dxfId="0" priority="62226"/>
    <cfRule type="duplicateValues" dxfId="0" priority="94098"/>
  </conditionalFormatting>
  <conditionalFormatting sqref="EFS350">
    <cfRule type="duplicateValues" dxfId="0" priority="61728"/>
    <cfRule type="duplicateValues" dxfId="0" priority="93600"/>
  </conditionalFormatting>
  <conditionalFormatting sqref="EPO350">
    <cfRule type="duplicateValues" dxfId="0" priority="61230"/>
    <cfRule type="duplicateValues" dxfId="0" priority="93102"/>
  </conditionalFormatting>
  <conditionalFormatting sqref="EZK350">
    <cfRule type="duplicateValues" dxfId="0" priority="60732"/>
    <cfRule type="duplicateValues" dxfId="0" priority="92604"/>
  </conditionalFormatting>
  <conditionalFormatting sqref="FJG350">
    <cfRule type="duplicateValues" dxfId="0" priority="60234"/>
    <cfRule type="duplicateValues" dxfId="0" priority="92106"/>
  </conditionalFormatting>
  <conditionalFormatting sqref="FTC350">
    <cfRule type="duplicateValues" dxfId="0" priority="59736"/>
    <cfRule type="duplicateValues" dxfId="0" priority="91608"/>
  </conditionalFormatting>
  <conditionalFormatting sqref="GCY350">
    <cfRule type="duplicateValues" dxfId="0" priority="59238"/>
    <cfRule type="duplicateValues" dxfId="0" priority="91110"/>
  </conditionalFormatting>
  <conditionalFormatting sqref="GMU350">
    <cfRule type="duplicateValues" dxfId="0" priority="58740"/>
    <cfRule type="duplicateValues" dxfId="0" priority="90612"/>
  </conditionalFormatting>
  <conditionalFormatting sqref="GWQ350">
    <cfRule type="duplicateValues" dxfId="0" priority="58242"/>
    <cfRule type="duplicateValues" dxfId="0" priority="90114"/>
  </conditionalFormatting>
  <conditionalFormatting sqref="HGM350">
    <cfRule type="duplicateValues" dxfId="0" priority="57744"/>
    <cfRule type="duplicateValues" dxfId="0" priority="89616"/>
  </conditionalFormatting>
  <conditionalFormatting sqref="HQI350">
    <cfRule type="duplicateValues" dxfId="0" priority="57246"/>
    <cfRule type="duplicateValues" dxfId="0" priority="89118"/>
  </conditionalFormatting>
  <conditionalFormatting sqref="IAE350">
    <cfRule type="duplicateValues" dxfId="0" priority="56748"/>
    <cfRule type="duplicateValues" dxfId="0" priority="88620"/>
  </conditionalFormatting>
  <conditionalFormatting sqref="IKA350">
    <cfRule type="duplicateValues" dxfId="0" priority="56250"/>
    <cfRule type="duplicateValues" dxfId="0" priority="88122"/>
  </conditionalFormatting>
  <conditionalFormatting sqref="ITW350">
    <cfRule type="duplicateValues" dxfId="0" priority="55752"/>
    <cfRule type="duplicateValues" dxfId="0" priority="87624"/>
  </conditionalFormatting>
  <conditionalFormatting sqref="JDS350">
    <cfRule type="duplicateValues" dxfId="0" priority="55254"/>
    <cfRule type="duplicateValues" dxfId="0" priority="87126"/>
  </conditionalFormatting>
  <conditionalFormatting sqref="JNO350">
    <cfRule type="duplicateValues" dxfId="0" priority="54756"/>
    <cfRule type="duplicateValues" dxfId="0" priority="86628"/>
  </conditionalFormatting>
  <conditionalFormatting sqref="JXK350">
    <cfRule type="duplicateValues" dxfId="0" priority="54258"/>
    <cfRule type="duplicateValues" dxfId="0" priority="86130"/>
  </conditionalFormatting>
  <conditionalFormatting sqref="KHG350">
    <cfRule type="duplicateValues" dxfId="0" priority="53760"/>
    <cfRule type="duplicateValues" dxfId="0" priority="85632"/>
  </conditionalFormatting>
  <conditionalFormatting sqref="KRC350">
    <cfRule type="duplicateValues" dxfId="0" priority="53262"/>
    <cfRule type="duplicateValues" dxfId="0" priority="85134"/>
  </conditionalFormatting>
  <conditionalFormatting sqref="LAY350">
    <cfRule type="duplicateValues" dxfId="0" priority="52764"/>
    <cfRule type="duplicateValues" dxfId="0" priority="84636"/>
  </conditionalFormatting>
  <conditionalFormatting sqref="LKU350">
    <cfRule type="duplicateValues" dxfId="0" priority="52266"/>
    <cfRule type="duplicateValues" dxfId="0" priority="84138"/>
  </conditionalFormatting>
  <conditionalFormatting sqref="LUQ350">
    <cfRule type="duplicateValues" dxfId="0" priority="51768"/>
    <cfRule type="duplicateValues" dxfId="0" priority="83640"/>
  </conditionalFormatting>
  <conditionalFormatting sqref="MEM350">
    <cfRule type="duplicateValues" dxfId="0" priority="51270"/>
    <cfRule type="duplicateValues" dxfId="0" priority="83142"/>
  </conditionalFormatting>
  <conditionalFormatting sqref="MOI350">
    <cfRule type="duplicateValues" dxfId="0" priority="50772"/>
    <cfRule type="duplicateValues" dxfId="0" priority="82644"/>
  </conditionalFormatting>
  <conditionalFormatting sqref="MYE350">
    <cfRule type="duplicateValues" dxfId="0" priority="50274"/>
    <cfRule type="duplicateValues" dxfId="0" priority="82146"/>
  </conditionalFormatting>
  <conditionalFormatting sqref="NIA350">
    <cfRule type="duplicateValues" dxfId="0" priority="49776"/>
    <cfRule type="duplicateValues" dxfId="0" priority="81648"/>
  </conditionalFormatting>
  <conditionalFormatting sqref="NRW350">
    <cfRule type="duplicateValues" dxfId="0" priority="49278"/>
    <cfRule type="duplicateValues" dxfId="0" priority="81150"/>
  </conditionalFormatting>
  <conditionalFormatting sqref="OBS350">
    <cfRule type="duplicateValues" dxfId="0" priority="48780"/>
    <cfRule type="duplicateValues" dxfId="0" priority="80652"/>
  </conditionalFormatting>
  <conditionalFormatting sqref="OLO350">
    <cfRule type="duplicateValues" dxfId="0" priority="48282"/>
    <cfRule type="duplicateValues" dxfId="0" priority="80154"/>
  </conditionalFormatting>
  <conditionalFormatting sqref="OVK350">
    <cfRule type="duplicateValues" dxfId="0" priority="47784"/>
    <cfRule type="duplicateValues" dxfId="0" priority="79656"/>
  </conditionalFormatting>
  <conditionalFormatting sqref="PFG350">
    <cfRule type="duplicateValues" dxfId="0" priority="47286"/>
    <cfRule type="duplicateValues" dxfId="0" priority="79158"/>
  </conditionalFormatting>
  <conditionalFormatting sqref="PPC350">
    <cfRule type="duplicateValues" dxfId="0" priority="46788"/>
    <cfRule type="duplicateValues" dxfId="0" priority="78660"/>
  </conditionalFormatting>
  <conditionalFormatting sqref="PYY350">
    <cfRule type="duplicateValues" dxfId="0" priority="46290"/>
    <cfRule type="duplicateValues" dxfId="0" priority="78162"/>
  </conditionalFormatting>
  <conditionalFormatting sqref="QIU350">
    <cfRule type="duplicateValues" dxfId="0" priority="45792"/>
    <cfRule type="duplicateValues" dxfId="0" priority="77664"/>
  </conditionalFormatting>
  <conditionalFormatting sqref="QSQ350">
    <cfRule type="duplicateValues" dxfId="0" priority="45294"/>
    <cfRule type="duplicateValues" dxfId="0" priority="77166"/>
  </conditionalFormatting>
  <conditionalFormatting sqref="RCM350">
    <cfRule type="duplicateValues" dxfId="0" priority="44796"/>
    <cfRule type="duplicateValues" dxfId="0" priority="76668"/>
  </conditionalFormatting>
  <conditionalFormatting sqref="RMI350">
    <cfRule type="duplicateValues" dxfId="0" priority="44298"/>
    <cfRule type="duplicateValues" dxfId="0" priority="76170"/>
  </conditionalFormatting>
  <conditionalFormatting sqref="RWE350">
    <cfRule type="duplicateValues" dxfId="0" priority="43800"/>
    <cfRule type="duplicateValues" dxfId="0" priority="75672"/>
  </conditionalFormatting>
  <conditionalFormatting sqref="SGA350">
    <cfRule type="duplicateValues" dxfId="0" priority="43302"/>
    <cfRule type="duplicateValues" dxfId="0" priority="75174"/>
  </conditionalFormatting>
  <conditionalFormatting sqref="SPW350">
    <cfRule type="duplicateValues" dxfId="0" priority="42804"/>
    <cfRule type="duplicateValues" dxfId="0" priority="74676"/>
  </conditionalFormatting>
  <conditionalFormatting sqref="SZS350">
    <cfRule type="duplicateValues" dxfId="0" priority="42306"/>
    <cfRule type="duplicateValues" dxfId="0" priority="74178"/>
  </conditionalFormatting>
  <conditionalFormatting sqref="TJO350">
    <cfRule type="duplicateValues" dxfId="0" priority="41808"/>
    <cfRule type="duplicateValues" dxfId="0" priority="73680"/>
  </conditionalFormatting>
  <conditionalFormatting sqref="TTK350">
    <cfRule type="duplicateValues" dxfId="0" priority="41310"/>
    <cfRule type="duplicateValues" dxfId="0" priority="73182"/>
  </conditionalFormatting>
  <conditionalFormatting sqref="UDG350">
    <cfRule type="duplicateValues" dxfId="0" priority="40812"/>
    <cfRule type="duplicateValues" dxfId="0" priority="72684"/>
  </conditionalFormatting>
  <conditionalFormatting sqref="UNC350">
    <cfRule type="duplicateValues" dxfId="0" priority="40314"/>
    <cfRule type="duplicateValues" dxfId="0" priority="72186"/>
  </conditionalFormatting>
  <conditionalFormatting sqref="UWY350">
    <cfRule type="duplicateValues" dxfId="0" priority="39816"/>
    <cfRule type="duplicateValues" dxfId="0" priority="71688"/>
  </conditionalFormatting>
  <conditionalFormatting sqref="VGU350">
    <cfRule type="duplicateValues" dxfId="0" priority="39318"/>
    <cfRule type="duplicateValues" dxfId="0" priority="71190"/>
  </conditionalFormatting>
  <conditionalFormatting sqref="VQQ350">
    <cfRule type="duplicateValues" dxfId="0" priority="38820"/>
    <cfRule type="duplicateValues" dxfId="0" priority="70692"/>
  </conditionalFormatting>
  <conditionalFormatting sqref="WAM350">
    <cfRule type="duplicateValues" dxfId="0" priority="38322"/>
    <cfRule type="duplicateValues" dxfId="0" priority="70194"/>
  </conditionalFormatting>
  <conditionalFormatting sqref="WKI350">
    <cfRule type="duplicateValues" dxfId="0" priority="37824"/>
    <cfRule type="duplicateValues" dxfId="0" priority="69696"/>
  </conditionalFormatting>
  <conditionalFormatting sqref="WUE350">
    <cfRule type="duplicateValues" dxfId="0" priority="37326"/>
    <cfRule type="duplicateValues" dxfId="0" priority="69198"/>
  </conditionalFormatting>
  <conditionalFormatting sqref="B351">
    <cfRule type="duplicateValues" dxfId="0" priority="36329"/>
    <cfRule type="duplicateValues" dxfId="0" priority="36827"/>
    <cfRule type="duplicateValues" dxfId="0" priority="68699"/>
    <cfRule type="duplicateValues" dxfId="0" priority="100571"/>
  </conditionalFormatting>
  <conditionalFormatting sqref="HS351">
    <cfRule type="duplicateValues" dxfId="0" priority="68201"/>
    <cfRule type="duplicateValues" dxfId="0" priority="100073"/>
  </conditionalFormatting>
  <conditionalFormatting sqref="RO351">
    <cfRule type="duplicateValues" dxfId="0" priority="67703"/>
    <cfRule type="duplicateValues" dxfId="0" priority="99575"/>
  </conditionalFormatting>
  <conditionalFormatting sqref="ABK351">
    <cfRule type="duplicateValues" dxfId="0" priority="67205"/>
    <cfRule type="duplicateValues" dxfId="0" priority="99077"/>
  </conditionalFormatting>
  <conditionalFormatting sqref="ALG351">
    <cfRule type="duplicateValues" dxfId="0" priority="66707"/>
    <cfRule type="duplicateValues" dxfId="0" priority="98579"/>
  </conditionalFormatting>
  <conditionalFormatting sqref="AVC351">
    <cfRule type="duplicateValues" dxfId="0" priority="66209"/>
    <cfRule type="duplicateValues" dxfId="0" priority="98081"/>
  </conditionalFormatting>
  <conditionalFormatting sqref="BEY351">
    <cfRule type="duplicateValues" dxfId="0" priority="65711"/>
    <cfRule type="duplicateValues" dxfId="0" priority="97583"/>
  </conditionalFormatting>
  <conditionalFormatting sqref="BOU351">
    <cfRule type="duplicateValues" dxfId="0" priority="65213"/>
    <cfRule type="duplicateValues" dxfId="0" priority="97085"/>
  </conditionalFormatting>
  <conditionalFormatting sqref="BYQ351">
    <cfRule type="duplicateValues" dxfId="0" priority="64715"/>
    <cfRule type="duplicateValues" dxfId="0" priority="96587"/>
  </conditionalFormatting>
  <conditionalFormatting sqref="CIM351">
    <cfRule type="duplicateValues" dxfId="0" priority="64217"/>
    <cfRule type="duplicateValues" dxfId="0" priority="96089"/>
  </conditionalFormatting>
  <conditionalFormatting sqref="CSI351">
    <cfRule type="duplicateValues" dxfId="0" priority="63719"/>
    <cfRule type="duplicateValues" dxfId="0" priority="95591"/>
  </conditionalFormatting>
  <conditionalFormatting sqref="DCE351">
    <cfRule type="duplicateValues" dxfId="0" priority="63221"/>
    <cfRule type="duplicateValues" dxfId="0" priority="95093"/>
  </conditionalFormatting>
  <conditionalFormatting sqref="DMA351">
    <cfRule type="duplicateValues" dxfId="0" priority="62723"/>
    <cfRule type="duplicateValues" dxfId="0" priority="94595"/>
  </conditionalFormatting>
  <conditionalFormatting sqref="DVW351">
    <cfRule type="duplicateValues" dxfId="0" priority="62225"/>
    <cfRule type="duplicateValues" dxfId="0" priority="94097"/>
  </conditionalFormatting>
  <conditionalFormatting sqref="EFS351">
    <cfRule type="duplicateValues" dxfId="0" priority="61727"/>
    <cfRule type="duplicateValues" dxfId="0" priority="93599"/>
  </conditionalFormatting>
  <conditionalFormatting sqref="EPO351">
    <cfRule type="duplicateValues" dxfId="0" priority="61229"/>
    <cfRule type="duplicateValues" dxfId="0" priority="93101"/>
  </conditionalFormatting>
  <conditionalFormatting sqref="EZK351">
    <cfRule type="duplicateValues" dxfId="0" priority="60731"/>
    <cfRule type="duplicateValues" dxfId="0" priority="92603"/>
  </conditionalFormatting>
  <conditionalFormatting sqref="FJG351">
    <cfRule type="duplicateValues" dxfId="0" priority="60233"/>
    <cfRule type="duplicateValues" dxfId="0" priority="92105"/>
  </conditionalFormatting>
  <conditionalFormatting sqref="FTC351">
    <cfRule type="duplicateValues" dxfId="0" priority="59735"/>
    <cfRule type="duplicateValues" dxfId="0" priority="91607"/>
  </conditionalFormatting>
  <conditionalFormatting sqref="GCY351">
    <cfRule type="duplicateValues" dxfId="0" priority="59237"/>
    <cfRule type="duplicateValues" dxfId="0" priority="91109"/>
  </conditionalFormatting>
  <conditionalFormatting sqref="GMU351">
    <cfRule type="duplicateValues" dxfId="0" priority="58739"/>
    <cfRule type="duplicateValues" dxfId="0" priority="90611"/>
  </conditionalFormatting>
  <conditionalFormatting sqref="GWQ351">
    <cfRule type="duplicateValues" dxfId="0" priority="58241"/>
    <cfRule type="duplicateValues" dxfId="0" priority="90113"/>
  </conditionalFormatting>
  <conditionalFormatting sqref="HGM351">
    <cfRule type="duplicateValues" dxfId="0" priority="57743"/>
    <cfRule type="duplicateValues" dxfId="0" priority="89615"/>
  </conditionalFormatting>
  <conditionalFormatting sqref="HQI351">
    <cfRule type="duplicateValues" dxfId="0" priority="57245"/>
    <cfRule type="duplicateValues" dxfId="0" priority="89117"/>
  </conditionalFormatting>
  <conditionalFormatting sqref="IAE351">
    <cfRule type="duplicateValues" dxfId="0" priority="56747"/>
    <cfRule type="duplicateValues" dxfId="0" priority="88619"/>
  </conditionalFormatting>
  <conditionalFormatting sqref="IKA351">
    <cfRule type="duplicateValues" dxfId="0" priority="56249"/>
    <cfRule type="duplicateValues" dxfId="0" priority="88121"/>
  </conditionalFormatting>
  <conditionalFormatting sqref="ITW351">
    <cfRule type="duplicateValues" dxfId="0" priority="55751"/>
    <cfRule type="duplicateValues" dxfId="0" priority="87623"/>
  </conditionalFormatting>
  <conditionalFormatting sqref="JDS351">
    <cfRule type="duplicateValues" dxfId="0" priority="55253"/>
    <cfRule type="duplicateValues" dxfId="0" priority="87125"/>
  </conditionalFormatting>
  <conditionalFormatting sqref="JNO351">
    <cfRule type="duplicateValues" dxfId="0" priority="54755"/>
    <cfRule type="duplicateValues" dxfId="0" priority="86627"/>
  </conditionalFormatting>
  <conditionalFormatting sqref="JXK351">
    <cfRule type="duplicateValues" dxfId="0" priority="54257"/>
    <cfRule type="duplicateValues" dxfId="0" priority="86129"/>
  </conditionalFormatting>
  <conditionalFormatting sqref="KHG351">
    <cfRule type="duplicateValues" dxfId="0" priority="53759"/>
    <cfRule type="duplicateValues" dxfId="0" priority="85631"/>
  </conditionalFormatting>
  <conditionalFormatting sqref="KRC351">
    <cfRule type="duplicateValues" dxfId="0" priority="53261"/>
    <cfRule type="duplicateValues" dxfId="0" priority="85133"/>
  </conditionalFormatting>
  <conditionalFormatting sqref="LAY351">
    <cfRule type="duplicateValues" dxfId="0" priority="52763"/>
    <cfRule type="duplicateValues" dxfId="0" priority="84635"/>
  </conditionalFormatting>
  <conditionalFormatting sqref="LKU351">
    <cfRule type="duplicateValues" dxfId="0" priority="52265"/>
    <cfRule type="duplicateValues" dxfId="0" priority="84137"/>
  </conditionalFormatting>
  <conditionalFormatting sqref="LUQ351">
    <cfRule type="duplicateValues" dxfId="0" priority="51767"/>
    <cfRule type="duplicateValues" dxfId="0" priority="83639"/>
  </conditionalFormatting>
  <conditionalFormatting sqref="MEM351">
    <cfRule type="duplicateValues" dxfId="0" priority="51269"/>
    <cfRule type="duplicateValues" dxfId="0" priority="83141"/>
  </conditionalFormatting>
  <conditionalFormatting sqref="MOI351">
    <cfRule type="duplicateValues" dxfId="0" priority="50771"/>
    <cfRule type="duplicateValues" dxfId="0" priority="82643"/>
  </conditionalFormatting>
  <conditionalFormatting sqref="MYE351">
    <cfRule type="duplicateValues" dxfId="0" priority="50273"/>
    <cfRule type="duplicateValues" dxfId="0" priority="82145"/>
  </conditionalFormatting>
  <conditionalFormatting sqref="NIA351">
    <cfRule type="duplicateValues" dxfId="0" priority="49775"/>
    <cfRule type="duplicateValues" dxfId="0" priority="81647"/>
  </conditionalFormatting>
  <conditionalFormatting sqref="NRW351">
    <cfRule type="duplicateValues" dxfId="0" priority="49277"/>
    <cfRule type="duplicateValues" dxfId="0" priority="81149"/>
  </conditionalFormatting>
  <conditionalFormatting sqref="OBS351">
    <cfRule type="duplicateValues" dxfId="0" priority="48779"/>
    <cfRule type="duplicateValues" dxfId="0" priority="80651"/>
  </conditionalFormatting>
  <conditionalFormatting sqref="OLO351">
    <cfRule type="duplicateValues" dxfId="0" priority="48281"/>
    <cfRule type="duplicateValues" dxfId="0" priority="80153"/>
  </conditionalFormatting>
  <conditionalFormatting sqref="OVK351">
    <cfRule type="duplicateValues" dxfId="0" priority="47783"/>
    <cfRule type="duplicateValues" dxfId="0" priority="79655"/>
  </conditionalFormatting>
  <conditionalFormatting sqref="PFG351">
    <cfRule type="duplicateValues" dxfId="0" priority="47285"/>
    <cfRule type="duplicateValues" dxfId="0" priority="79157"/>
  </conditionalFormatting>
  <conditionalFormatting sqref="PPC351">
    <cfRule type="duplicateValues" dxfId="0" priority="46787"/>
    <cfRule type="duplicateValues" dxfId="0" priority="78659"/>
  </conditionalFormatting>
  <conditionalFormatting sqref="PYY351">
    <cfRule type="duplicateValues" dxfId="0" priority="46289"/>
    <cfRule type="duplicateValues" dxfId="0" priority="78161"/>
  </conditionalFormatting>
  <conditionalFormatting sqref="QIU351">
    <cfRule type="duplicateValues" dxfId="0" priority="45791"/>
    <cfRule type="duplicateValues" dxfId="0" priority="77663"/>
  </conditionalFormatting>
  <conditionalFormatting sqref="QSQ351">
    <cfRule type="duplicateValues" dxfId="0" priority="45293"/>
    <cfRule type="duplicateValues" dxfId="0" priority="77165"/>
  </conditionalFormatting>
  <conditionalFormatting sqref="RCM351">
    <cfRule type="duplicateValues" dxfId="0" priority="44795"/>
    <cfRule type="duplicateValues" dxfId="0" priority="76667"/>
  </conditionalFormatting>
  <conditionalFormatting sqref="RMI351">
    <cfRule type="duplicateValues" dxfId="0" priority="44297"/>
    <cfRule type="duplicateValues" dxfId="0" priority="76169"/>
  </conditionalFormatting>
  <conditionalFormatting sqref="RWE351">
    <cfRule type="duplicateValues" dxfId="0" priority="43799"/>
    <cfRule type="duplicateValues" dxfId="0" priority="75671"/>
  </conditionalFormatting>
  <conditionalFormatting sqref="SGA351">
    <cfRule type="duplicateValues" dxfId="0" priority="43301"/>
    <cfRule type="duplicateValues" dxfId="0" priority="75173"/>
  </conditionalFormatting>
  <conditionalFormatting sqref="SPW351">
    <cfRule type="duplicateValues" dxfId="0" priority="42803"/>
    <cfRule type="duplicateValues" dxfId="0" priority="74675"/>
  </conditionalFormatting>
  <conditionalFormatting sqref="SZS351">
    <cfRule type="duplicateValues" dxfId="0" priority="42305"/>
    <cfRule type="duplicateValues" dxfId="0" priority="74177"/>
  </conditionalFormatting>
  <conditionalFormatting sqref="TJO351">
    <cfRule type="duplicateValues" dxfId="0" priority="41807"/>
    <cfRule type="duplicateValues" dxfId="0" priority="73679"/>
  </conditionalFormatting>
  <conditionalFormatting sqref="TTK351">
    <cfRule type="duplicateValues" dxfId="0" priority="41309"/>
    <cfRule type="duplicateValues" dxfId="0" priority="73181"/>
  </conditionalFormatting>
  <conditionalFormatting sqref="UDG351">
    <cfRule type="duplicateValues" dxfId="0" priority="40811"/>
    <cfRule type="duplicateValues" dxfId="0" priority="72683"/>
  </conditionalFormatting>
  <conditionalFormatting sqref="UNC351">
    <cfRule type="duplicateValues" dxfId="0" priority="40313"/>
    <cfRule type="duplicateValues" dxfId="0" priority="72185"/>
  </conditionalFormatting>
  <conditionalFormatting sqref="UWY351">
    <cfRule type="duplicateValues" dxfId="0" priority="39815"/>
    <cfRule type="duplicateValues" dxfId="0" priority="71687"/>
  </conditionalFormatting>
  <conditionalFormatting sqref="VGU351">
    <cfRule type="duplicateValues" dxfId="0" priority="39317"/>
    <cfRule type="duplicateValues" dxfId="0" priority="71189"/>
  </conditionalFormatting>
  <conditionalFormatting sqref="VQQ351">
    <cfRule type="duplicateValues" dxfId="0" priority="38819"/>
    <cfRule type="duplicateValues" dxfId="0" priority="70691"/>
  </conditionalFormatting>
  <conditionalFormatting sqref="WAM351">
    <cfRule type="duplicateValues" dxfId="0" priority="38321"/>
    <cfRule type="duplicateValues" dxfId="0" priority="70193"/>
  </conditionalFormatting>
  <conditionalFormatting sqref="WKI351">
    <cfRule type="duplicateValues" dxfId="0" priority="37823"/>
    <cfRule type="duplicateValues" dxfId="0" priority="69695"/>
  </conditionalFormatting>
  <conditionalFormatting sqref="WUE351">
    <cfRule type="duplicateValues" dxfId="0" priority="37325"/>
    <cfRule type="duplicateValues" dxfId="0" priority="69197"/>
  </conditionalFormatting>
  <conditionalFormatting sqref="B352">
    <cfRule type="duplicateValues" dxfId="0" priority="36328"/>
    <cfRule type="duplicateValues" dxfId="0" priority="36826"/>
    <cfRule type="duplicateValues" dxfId="0" priority="68698"/>
    <cfRule type="duplicateValues" dxfId="0" priority="100570"/>
  </conditionalFormatting>
  <conditionalFormatting sqref="HS352">
    <cfRule type="duplicateValues" dxfId="0" priority="68200"/>
    <cfRule type="duplicateValues" dxfId="0" priority="100072"/>
  </conditionalFormatting>
  <conditionalFormatting sqref="RO352">
    <cfRule type="duplicateValues" dxfId="0" priority="67702"/>
    <cfRule type="duplicateValues" dxfId="0" priority="99574"/>
  </conditionalFormatting>
  <conditionalFormatting sqref="ABK352">
    <cfRule type="duplicateValues" dxfId="0" priority="67204"/>
    <cfRule type="duplicateValues" dxfId="0" priority="99076"/>
  </conditionalFormatting>
  <conditionalFormatting sqref="ALG352">
    <cfRule type="duplicateValues" dxfId="0" priority="66706"/>
    <cfRule type="duplicateValues" dxfId="0" priority="98578"/>
  </conditionalFormatting>
  <conditionalFormatting sqref="AVC352">
    <cfRule type="duplicateValues" dxfId="0" priority="66208"/>
    <cfRule type="duplicateValues" dxfId="0" priority="98080"/>
  </conditionalFormatting>
  <conditionalFormatting sqref="BEY352">
    <cfRule type="duplicateValues" dxfId="0" priority="65710"/>
    <cfRule type="duplicateValues" dxfId="0" priority="97582"/>
  </conditionalFormatting>
  <conditionalFormatting sqref="BOU352">
    <cfRule type="duplicateValues" dxfId="0" priority="65212"/>
    <cfRule type="duplicateValues" dxfId="0" priority="97084"/>
  </conditionalFormatting>
  <conditionalFormatting sqref="BYQ352">
    <cfRule type="duplicateValues" dxfId="0" priority="64714"/>
    <cfRule type="duplicateValues" dxfId="0" priority="96586"/>
  </conditionalFormatting>
  <conditionalFormatting sqref="CIM352">
    <cfRule type="duplicateValues" dxfId="0" priority="64216"/>
    <cfRule type="duplicateValues" dxfId="0" priority="96088"/>
  </conditionalFormatting>
  <conditionalFormatting sqref="CSI352">
    <cfRule type="duplicateValues" dxfId="0" priority="63718"/>
    <cfRule type="duplicateValues" dxfId="0" priority="95590"/>
  </conditionalFormatting>
  <conditionalFormatting sqref="DCE352">
    <cfRule type="duplicateValues" dxfId="0" priority="63220"/>
    <cfRule type="duplicateValues" dxfId="0" priority="95092"/>
  </conditionalFormatting>
  <conditionalFormatting sqref="DMA352">
    <cfRule type="duplicateValues" dxfId="0" priority="62722"/>
    <cfRule type="duplicateValues" dxfId="0" priority="94594"/>
  </conditionalFormatting>
  <conditionalFormatting sqref="DVW352">
    <cfRule type="duplicateValues" dxfId="0" priority="62224"/>
    <cfRule type="duplicateValues" dxfId="0" priority="94096"/>
  </conditionalFormatting>
  <conditionalFormatting sqref="EFS352">
    <cfRule type="duplicateValues" dxfId="0" priority="61726"/>
    <cfRule type="duplicateValues" dxfId="0" priority="93598"/>
  </conditionalFormatting>
  <conditionalFormatting sqref="EPO352">
    <cfRule type="duplicateValues" dxfId="0" priority="61228"/>
    <cfRule type="duplicateValues" dxfId="0" priority="93100"/>
  </conditionalFormatting>
  <conditionalFormatting sqref="EZK352">
    <cfRule type="duplicateValues" dxfId="0" priority="60730"/>
    <cfRule type="duplicateValues" dxfId="0" priority="92602"/>
  </conditionalFormatting>
  <conditionalFormatting sqref="FJG352">
    <cfRule type="duplicateValues" dxfId="0" priority="60232"/>
    <cfRule type="duplicateValues" dxfId="0" priority="92104"/>
  </conditionalFormatting>
  <conditionalFormatting sqref="FTC352">
    <cfRule type="duplicateValues" dxfId="0" priority="59734"/>
    <cfRule type="duplicateValues" dxfId="0" priority="91606"/>
  </conditionalFormatting>
  <conditionalFormatting sqref="GCY352">
    <cfRule type="duplicateValues" dxfId="0" priority="59236"/>
    <cfRule type="duplicateValues" dxfId="0" priority="91108"/>
  </conditionalFormatting>
  <conditionalFormatting sqref="GMU352">
    <cfRule type="duplicateValues" dxfId="0" priority="58738"/>
    <cfRule type="duplicateValues" dxfId="0" priority="90610"/>
  </conditionalFormatting>
  <conditionalFormatting sqref="GWQ352">
    <cfRule type="duplicateValues" dxfId="0" priority="58240"/>
    <cfRule type="duplicateValues" dxfId="0" priority="90112"/>
  </conditionalFormatting>
  <conditionalFormatting sqref="HGM352">
    <cfRule type="duplicateValues" dxfId="0" priority="57742"/>
    <cfRule type="duplicateValues" dxfId="0" priority="89614"/>
  </conditionalFormatting>
  <conditionalFormatting sqref="HQI352">
    <cfRule type="duplicateValues" dxfId="0" priority="57244"/>
    <cfRule type="duplicateValues" dxfId="0" priority="89116"/>
  </conditionalFormatting>
  <conditionalFormatting sqref="IAE352">
    <cfRule type="duplicateValues" dxfId="0" priority="56746"/>
    <cfRule type="duplicateValues" dxfId="0" priority="88618"/>
  </conditionalFormatting>
  <conditionalFormatting sqref="IKA352">
    <cfRule type="duplicateValues" dxfId="0" priority="56248"/>
    <cfRule type="duplicateValues" dxfId="0" priority="88120"/>
  </conditionalFormatting>
  <conditionalFormatting sqref="ITW352">
    <cfRule type="duplicateValues" dxfId="0" priority="55750"/>
    <cfRule type="duplicateValues" dxfId="0" priority="87622"/>
  </conditionalFormatting>
  <conditionalFormatting sqref="JDS352">
    <cfRule type="duplicateValues" dxfId="0" priority="55252"/>
    <cfRule type="duplicateValues" dxfId="0" priority="87124"/>
  </conditionalFormatting>
  <conditionalFormatting sqref="JNO352">
    <cfRule type="duplicateValues" dxfId="0" priority="54754"/>
    <cfRule type="duplicateValues" dxfId="0" priority="86626"/>
  </conditionalFormatting>
  <conditionalFormatting sqref="JXK352">
    <cfRule type="duplicateValues" dxfId="0" priority="54256"/>
    <cfRule type="duplicateValues" dxfId="0" priority="86128"/>
  </conditionalFormatting>
  <conditionalFormatting sqref="KHG352">
    <cfRule type="duplicateValues" dxfId="0" priority="53758"/>
    <cfRule type="duplicateValues" dxfId="0" priority="85630"/>
  </conditionalFormatting>
  <conditionalFormatting sqref="KRC352">
    <cfRule type="duplicateValues" dxfId="0" priority="53260"/>
    <cfRule type="duplicateValues" dxfId="0" priority="85132"/>
  </conditionalFormatting>
  <conditionalFormatting sqref="LAY352">
    <cfRule type="duplicateValues" dxfId="0" priority="52762"/>
    <cfRule type="duplicateValues" dxfId="0" priority="84634"/>
  </conditionalFormatting>
  <conditionalFormatting sqref="LKU352">
    <cfRule type="duplicateValues" dxfId="0" priority="52264"/>
    <cfRule type="duplicateValues" dxfId="0" priority="84136"/>
  </conditionalFormatting>
  <conditionalFormatting sqref="LUQ352">
    <cfRule type="duplicateValues" dxfId="0" priority="51766"/>
    <cfRule type="duplicateValues" dxfId="0" priority="83638"/>
  </conditionalFormatting>
  <conditionalFormatting sqref="MEM352">
    <cfRule type="duplicateValues" dxfId="0" priority="51268"/>
    <cfRule type="duplicateValues" dxfId="0" priority="83140"/>
  </conditionalFormatting>
  <conditionalFormatting sqref="MOI352">
    <cfRule type="duplicateValues" dxfId="0" priority="50770"/>
    <cfRule type="duplicateValues" dxfId="0" priority="82642"/>
  </conditionalFormatting>
  <conditionalFormatting sqref="MYE352">
    <cfRule type="duplicateValues" dxfId="0" priority="50272"/>
    <cfRule type="duplicateValues" dxfId="0" priority="82144"/>
  </conditionalFormatting>
  <conditionalFormatting sqref="NIA352">
    <cfRule type="duplicateValues" dxfId="0" priority="49774"/>
    <cfRule type="duplicateValues" dxfId="0" priority="81646"/>
  </conditionalFormatting>
  <conditionalFormatting sqref="NRW352">
    <cfRule type="duplicateValues" dxfId="0" priority="49276"/>
    <cfRule type="duplicateValues" dxfId="0" priority="81148"/>
  </conditionalFormatting>
  <conditionalFormatting sqref="OBS352">
    <cfRule type="duplicateValues" dxfId="0" priority="48778"/>
    <cfRule type="duplicateValues" dxfId="0" priority="80650"/>
  </conditionalFormatting>
  <conditionalFormatting sqref="OLO352">
    <cfRule type="duplicateValues" dxfId="0" priority="48280"/>
    <cfRule type="duplicateValues" dxfId="0" priority="80152"/>
  </conditionalFormatting>
  <conditionalFormatting sqref="OVK352">
    <cfRule type="duplicateValues" dxfId="0" priority="47782"/>
    <cfRule type="duplicateValues" dxfId="0" priority="79654"/>
  </conditionalFormatting>
  <conditionalFormatting sqref="PFG352">
    <cfRule type="duplicateValues" dxfId="0" priority="47284"/>
    <cfRule type="duplicateValues" dxfId="0" priority="79156"/>
  </conditionalFormatting>
  <conditionalFormatting sqref="PPC352">
    <cfRule type="duplicateValues" dxfId="0" priority="46786"/>
    <cfRule type="duplicateValues" dxfId="0" priority="78658"/>
  </conditionalFormatting>
  <conditionalFormatting sqref="PYY352">
    <cfRule type="duplicateValues" dxfId="0" priority="46288"/>
    <cfRule type="duplicateValues" dxfId="0" priority="78160"/>
  </conditionalFormatting>
  <conditionalFormatting sqref="QIU352">
    <cfRule type="duplicateValues" dxfId="0" priority="45790"/>
    <cfRule type="duplicateValues" dxfId="0" priority="77662"/>
  </conditionalFormatting>
  <conditionalFormatting sqref="QSQ352">
    <cfRule type="duplicateValues" dxfId="0" priority="45292"/>
    <cfRule type="duplicateValues" dxfId="0" priority="77164"/>
  </conditionalFormatting>
  <conditionalFormatting sqref="RCM352">
    <cfRule type="duplicateValues" dxfId="0" priority="44794"/>
    <cfRule type="duplicateValues" dxfId="0" priority="76666"/>
  </conditionalFormatting>
  <conditionalFormatting sqref="RMI352">
    <cfRule type="duplicateValues" dxfId="0" priority="44296"/>
    <cfRule type="duplicateValues" dxfId="0" priority="76168"/>
  </conditionalFormatting>
  <conditionalFormatting sqref="RWE352">
    <cfRule type="duplicateValues" dxfId="0" priority="43798"/>
    <cfRule type="duplicateValues" dxfId="0" priority="75670"/>
  </conditionalFormatting>
  <conditionalFormatting sqref="SGA352">
    <cfRule type="duplicateValues" dxfId="0" priority="43300"/>
    <cfRule type="duplicateValues" dxfId="0" priority="75172"/>
  </conditionalFormatting>
  <conditionalFormatting sqref="SPW352">
    <cfRule type="duplicateValues" dxfId="0" priority="42802"/>
    <cfRule type="duplicateValues" dxfId="0" priority="74674"/>
  </conditionalFormatting>
  <conditionalFormatting sqref="SZS352">
    <cfRule type="duplicateValues" dxfId="0" priority="42304"/>
    <cfRule type="duplicateValues" dxfId="0" priority="74176"/>
  </conditionalFormatting>
  <conditionalFormatting sqref="TJO352">
    <cfRule type="duplicateValues" dxfId="0" priority="41806"/>
    <cfRule type="duplicateValues" dxfId="0" priority="73678"/>
  </conditionalFormatting>
  <conditionalFormatting sqref="TTK352">
    <cfRule type="duplicateValues" dxfId="0" priority="41308"/>
    <cfRule type="duplicateValues" dxfId="0" priority="73180"/>
  </conditionalFormatting>
  <conditionalFormatting sqref="UDG352">
    <cfRule type="duplicateValues" dxfId="0" priority="40810"/>
    <cfRule type="duplicateValues" dxfId="0" priority="72682"/>
  </conditionalFormatting>
  <conditionalFormatting sqref="UNC352">
    <cfRule type="duplicateValues" dxfId="0" priority="40312"/>
    <cfRule type="duplicateValues" dxfId="0" priority="72184"/>
  </conditionalFormatting>
  <conditionalFormatting sqref="UWY352">
    <cfRule type="duplicateValues" dxfId="0" priority="39814"/>
    <cfRule type="duplicateValues" dxfId="0" priority="71686"/>
  </conditionalFormatting>
  <conditionalFormatting sqref="VGU352">
    <cfRule type="duplicateValues" dxfId="0" priority="39316"/>
    <cfRule type="duplicateValues" dxfId="0" priority="71188"/>
  </conditionalFormatting>
  <conditionalFormatting sqref="VQQ352">
    <cfRule type="duplicateValues" dxfId="0" priority="38818"/>
    <cfRule type="duplicateValues" dxfId="0" priority="70690"/>
  </conditionalFormatting>
  <conditionalFormatting sqref="WAM352">
    <cfRule type="duplicateValues" dxfId="0" priority="38320"/>
    <cfRule type="duplicateValues" dxfId="0" priority="70192"/>
  </conditionalFormatting>
  <conditionalFormatting sqref="WKI352">
    <cfRule type="duplicateValues" dxfId="0" priority="37822"/>
    <cfRule type="duplicateValues" dxfId="0" priority="69694"/>
  </conditionalFormatting>
  <conditionalFormatting sqref="WUE352">
    <cfRule type="duplicateValues" dxfId="0" priority="37324"/>
    <cfRule type="duplicateValues" dxfId="0" priority="69196"/>
  </conditionalFormatting>
  <conditionalFormatting sqref="B353">
    <cfRule type="duplicateValues" dxfId="0" priority="36327"/>
    <cfRule type="duplicateValues" dxfId="0" priority="36825"/>
    <cfRule type="duplicateValues" dxfId="0" priority="68697"/>
    <cfRule type="duplicateValues" dxfId="0" priority="100569"/>
  </conditionalFormatting>
  <conditionalFormatting sqref="HS353">
    <cfRule type="duplicateValues" dxfId="0" priority="68199"/>
    <cfRule type="duplicateValues" dxfId="0" priority="100071"/>
  </conditionalFormatting>
  <conditionalFormatting sqref="RO353">
    <cfRule type="duplicateValues" dxfId="0" priority="67701"/>
    <cfRule type="duplicateValues" dxfId="0" priority="99573"/>
  </conditionalFormatting>
  <conditionalFormatting sqref="ABK353">
    <cfRule type="duplicateValues" dxfId="0" priority="67203"/>
    <cfRule type="duplicateValues" dxfId="0" priority="99075"/>
  </conditionalFormatting>
  <conditionalFormatting sqref="ALG353">
    <cfRule type="duplicateValues" dxfId="0" priority="66705"/>
    <cfRule type="duplicateValues" dxfId="0" priority="98577"/>
  </conditionalFormatting>
  <conditionalFormatting sqref="AVC353">
    <cfRule type="duplicateValues" dxfId="0" priority="66207"/>
    <cfRule type="duplicateValues" dxfId="0" priority="98079"/>
  </conditionalFormatting>
  <conditionalFormatting sqref="BEY353">
    <cfRule type="duplicateValues" dxfId="0" priority="65709"/>
    <cfRule type="duplicateValues" dxfId="0" priority="97581"/>
  </conditionalFormatting>
  <conditionalFormatting sqref="BOU353">
    <cfRule type="duplicateValues" dxfId="0" priority="65211"/>
    <cfRule type="duplicateValues" dxfId="0" priority="97083"/>
  </conditionalFormatting>
  <conditionalFormatting sqref="BYQ353">
    <cfRule type="duplicateValues" dxfId="0" priority="64713"/>
    <cfRule type="duplicateValues" dxfId="0" priority="96585"/>
  </conditionalFormatting>
  <conditionalFormatting sqref="CIM353">
    <cfRule type="duplicateValues" dxfId="0" priority="64215"/>
    <cfRule type="duplicateValues" dxfId="0" priority="96087"/>
  </conditionalFormatting>
  <conditionalFormatting sqref="CSI353">
    <cfRule type="duplicateValues" dxfId="0" priority="63717"/>
    <cfRule type="duplicateValues" dxfId="0" priority="95589"/>
  </conditionalFormatting>
  <conditionalFormatting sqref="DCE353">
    <cfRule type="duplicateValues" dxfId="0" priority="63219"/>
    <cfRule type="duplicateValues" dxfId="0" priority="95091"/>
  </conditionalFormatting>
  <conditionalFormatting sqref="DMA353">
    <cfRule type="duplicateValues" dxfId="0" priority="62721"/>
    <cfRule type="duplicateValues" dxfId="0" priority="94593"/>
  </conditionalFormatting>
  <conditionalFormatting sqref="DVW353">
    <cfRule type="duplicateValues" dxfId="0" priority="62223"/>
    <cfRule type="duplicateValues" dxfId="0" priority="94095"/>
  </conditionalFormatting>
  <conditionalFormatting sqref="EFS353">
    <cfRule type="duplicateValues" dxfId="0" priority="61725"/>
    <cfRule type="duplicateValues" dxfId="0" priority="93597"/>
  </conditionalFormatting>
  <conditionalFormatting sqref="EPO353">
    <cfRule type="duplicateValues" dxfId="0" priority="61227"/>
    <cfRule type="duplicateValues" dxfId="0" priority="93099"/>
  </conditionalFormatting>
  <conditionalFormatting sqref="EZK353">
    <cfRule type="duplicateValues" dxfId="0" priority="60729"/>
    <cfRule type="duplicateValues" dxfId="0" priority="92601"/>
  </conditionalFormatting>
  <conditionalFormatting sqref="FJG353">
    <cfRule type="duplicateValues" dxfId="0" priority="60231"/>
    <cfRule type="duplicateValues" dxfId="0" priority="92103"/>
  </conditionalFormatting>
  <conditionalFormatting sqref="FTC353">
    <cfRule type="duplicateValues" dxfId="0" priority="59733"/>
    <cfRule type="duplicateValues" dxfId="0" priority="91605"/>
  </conditionalFormatting>
  <conditionalFormatting sqref="GCY353">
    <cfRule type="duplicateValues" dxfId="0" priority="59235"/>
    <cfRule type="duplicateValues" dxfId="0" priority="91107"/>
  </conditionalFormatting>
  <conditionalFormatting sqref="GMU353">
    <cfRule type="duplicateValues" dxfId="0" priority="58737"/>
    <cfRule type="duplicateValues" dxfId="0" priority="90609"/>
  </conditionalFormatting>
  <conditionalFormatting sqref="GWQ353">
    <cfRule type="duplicateValues" dxfId="0" priority="58239"/>
    <cfRule type="duplicateValues" dxfId="0" priority="90111"/>
  </conditionalFormatting>
  <conditionalFormatting sqref="HGM353">
    <cfRule type="duplicateValues" dxfId="0" priority="57741"/>
    <cfRule type="duplicateValues" dxfId="0" priority="89613"/>
  </conditionalFormatting>
  <conditionalFormatting sqref="HQI353">
    <cfRule type="duplicateValues" dxfId="0" priority="57243"/>
    <cfRule type="duplicateValues" dxfId="0" priority="89115"/>
  </conditionalFormatting>
  <conditionalFormatting sqref="IAE353">
    <cfRule type="duplicateValues" dxfId="0" priority="56745"/>
    <cfRule type="duplicateValues" dxfId="0" priority="88617"/>
  </conditionalFormatting>
  <conditionalFormatting sqref="IKA353">
    <cfRule type="duplicateValues" dxfId="0" priority="56247"/>
    <cfRule type="duplicateValues" dxfId="0" priority="88119"/>
  </conditionalFormatting>
  <conditionalFormatting sqref="ITW353">
    <cfRule type="duplicateValues" dxfId="0" priority="55749"/>
    <cfRule type="duplicateValues" dxfId="0" priority="87621"/>
  </conditionalFormatting>
  <conditionalFormatting sqref="JDS353">
    <cfRule type="duplicateValues" dxfId="0" priority="55251"/>
    <cfRule type="duplicateValues" dxfId="0" priority="87123"/>
  </conditionalFormatting>
  <conditionalFormatting sqref="JNO353">
    <cfRule type="duplicateValues" dxfId="0" priority="54753"/>
    <cfRule type="duplicateValues" dxfId="0" priority="86625"/>
  </conditionalFormatting>
  <conditionalFormatting sqref="JXK353">
    <cfRule type="duplicateValues" dxfId="0" priority="54255"/>
    <cfRule type="duplicateValues" dxfId="0" priority="86127"/>
  </conditionalFormatting>
  <conditionalFormatting sqref="KHG353">
    <cfRule type="duplicateValues" dxfId="0" priority="53757"/>
    <cfRule type="duplicateValues" dxfId="0" priority="85629"/>
  </conditionalFormatting>
  <conditionalFormatting sqref="KRC353">
    <cfRule type="duplicateValues" dxfId="0" priority="53259"/>
    <cfRule type="duplicateValues" dxfId="0" priority="85131"/>
  </conditionalFormatting>
  <conditionalFormatting sqref="LAY353">
    <cfRule type="duplicateValues" dxfId="0" priority="52761"/>
    <cfRule type="duplicateValues" dxfId="0" priority="84633"/>
  </conditionalFormatting>
  <conditionalFormatting sqref="LKU353">
    <cfRule type="duplicateValues" dxfId="0" priority="52263"/>
    <cfRule type="duplicateValues" dxfId="0" priority="84135"/>
  </conditionalFormatting>
  <conditionalFormatting sqref="LUQ353">
    <cfRule type="duplicateValues" dxfId="0" priority="51765"/>
    <cfRule type="duplicateValues" dxfId="0" priority="83637"/>
  </conditionalFormatting>
  <conditionalFormatting sqref="MEM353">
    <cfRule type="duplicateValues" dxfId="0" priority="51267"/>
    <cfRule type="duplicateValues" dxfId="0" priority="83139"/>
  </conditionalFormatting>
  <conditionalFormatting sqref="MOI353">
    <cfRule type="duplicateValues" dxfId="0" priority="50769"/>
    <cfRule type="duplicateValues" dxfId="0" priority="82641"/>
  </conditionalFormatting>
  <conditionalFormatting sqref="MYE353">
    <cfRule type="duplicateValues" dxfId="0" priority="50271"/>
    <cfRule type="duplicateValues" dxfId="0" priority="82143"/>
  </conditionalFormatting>
  <conditionalFormatting sqref="NIA353">
    <cfRule type="duplicateValues" dxfId="0" priority="49773"/>
    <cfRule type="duplicateValues" dxfId="0" priority="81645"/>
  </conditionalFormatting>
  <conditionalFormatting sqref="NRW353">
    <cfRule type="duplicateValues" dxfId="0" priority="49275"/>
    <cfRule type="duplicateValues" dxfId="0" priority="81147"/>
  </conditionalFormatting>
  <conditionalFormatting sqref="OBS353">
    <cfRule type="duplicateValues" dxfId="0" priority="48777"/>
    <cfRule type="duplicateValues" dxfId="0" priority="80649"/>
  </conditionalFormatting>
  <conditionalFormatting sqref="OLO353">
    <cfRule type="duplicateValues" dxfId="0" priority="48279"/>
    <cfRule type="duplicateValues" dxfId="0" priority="80151"/>
  </conditionalFormatting>
  <conditionalFormatting sqref="OVK353">
    <cfRule type="duplicateValues" dxfId="0" priority="47781"/>
    <cfRule type="duplicateValues" dxfId="0" priority="79653"/>
  </conditionalFormatting>
  <conditionalFormatting sqref="PFG353">
    <cfRule type="duplicateValues" dxfId="0" priority="47283"/>
    <cfRule type="duplicateValues" dxfId="0" priority="79155"/>
  </conditionalFormatting>
  <conditionalFormatting sqref="PPC353">
    <cfRule type="duplicateValues" dxfId="0" priority="46785"/>
    <cfRule type="duplicateValues" dxfId="0" priority="78657"/>
  </conditionalFormatting>
  <conditionalFormatting sqref="PYY353">
    <cfRule type="duplicateValues" dxfId="0" priority="46287"/>
    <cfRule type="duplicateValues" dxfId="0" priority="78159"/>
  </conditionalFormatting>
  <conditionalFormatting sqref="QIU353">
    <cfRule type="duplicateValues" dxfId="0" priority="45789"/>
    <cfRule type="duplicateValues" dxfId="0" priority="77661"/>
  </conditionalFormatting>
  <conditionalFormatting sqref="QSQ353">
    <cfRule type="duplicateValues" dxfId="0" priority="45291"/>
    <cfRule type="duplicateValues" dxfId="0" priority="77163"/>
  </conditionalFormatting>
  <conditionalFormatting sqref="RCM353">
    <cfRule type="duplicateValues" dxfId="0" priority="44793"/>
    <cfRule type="duplicateValues" dxfId="0" priority="76665"/>
  </conditionalFormatting>
  <conditionalFormatting sqref="RMI353">
    <cfRule type="duplicateValues" dxfId="0" priority="44295"/>
    <cfRule type="duplicateValues" dxfId="0" priority="76167"/>
  </conditionalFormatting>
  <conditionalFormatting sqref="RWE353">
    <cfRule type="duplicateValues" dxfId="0" priority="43797"/>
    <cfRule type="duplicateValues" dxfId="0" priority="75669"/>
  </conditionalFormatting>
  <conditionalFormatting sqref="SGA353">
    <cfRule type="duplicateValues" dxfId="0" priority="43299"/>
    <cfRule type="duplicateValues" dxfId="0" priority="75171"/>
  </conditionalFormatting>
  <conditionalFormatting sqref="SPW353">
    <cfRule type="duplicateValues" dxfId="0" priority="42801"/>
    <cfRule type="duplicateValues" dxfId="0" priority="74673"/>
  </conditionalFormatting>
  <conditionalFormatting sqref="SZS353">
    <cfRule type="duplicateValues" dxfId="0" priority="42303"/>
    <cfRule type="duplicateValues" dxfId="0" priority="74175"/>
  </conditionalFormatting>
  <conditionalFormatting sqref="TJO353">
    <cfRule type="duplicateValues" dxfId="0" priority="41805"/>
    <cfRule type="duplicateValues" dxfId="0" priority="73677"/>
  </conditionalFormatting>
  <conditionalFormatting sqref="TTK353">
    <cfRule type="duplicateValues" dxfId="0" priority="41307"/>
    <cfRule type="duplicateValues" dxfId="0" priority="73179"/>
  </conditionalFormatting>
  <conditionalFormatting sqref="UDG353">
    <cfRule type="duplicateValues" dxfId="0" priority="40809"/>
    <cfRule type="duplicateValues" dxfId="0" priority="72681"/>
  </conditionalFormatting>
  <conditionalFormatting sqref="UNC353">
    <cfRule type="duplicateValues" dxfId="0" priority="40311"/>
    <cfRule type="duplicateValues" dxfId="0" priority="72183"/>
  </conditionalFormatting>
  <conditionalFormatting sqref="UWY353">
    <cfRule type="duplicateValues" dxfId="0" priority="39813"/>
    <cfRule type="duplicateValues" dxfId="0" priority="71685"/>
  </conditionalFormatting>
  <conditionalFormatting sqref="VGU353">
    <cfRule type="duplicateValues" dxfId="0" priority="39315"/>
    <cfRule type="duplicateValues" dxfId="0" priority="71187"/>
  </conditionalFormatting>
  <conditionalFormatting sqref="VQQ353">
    <cfRule type="duplicateValues" dxfId="0" priority="38817"/>
    <cfRule type="duplicateValues" dxfId="0" priority="70689"/>
  </conditionalFormatting>
  <conditionalFormatting sqref="WAM353">
    <cfRule type="duplicateValues" dxfId="0" priority="38319"/>
    <cfRule type="duplicateValues" dxfId="0" priority="70191"/>
  </conditionalFormatting>
  <conditionalFormatting sqref="WKI353">
    <cfRule type="duplicateValues" dxfId="0" priority="37821"/>
    <cfRule type="duplicateValues" dxfId="0" priority="69693"/>
  </conditionalFormatting>
  <conditionalFormatting sqref="WUE353">
    <cfRule type="duplicateValues" dxfId="0" priority="37323"/>
    <cfRule type="duplicateValues" dxfId="0" priority="69195"/>
  </conditionalFormatting>
  <conditionalFormatting sqref="B354">
    <cfRule type="duplicateValues" dxfId="0" priority="36326"/>
    <cfRule type="duplicateValues" dxfId="0" priority="36824"/>
    <cfRule type="duplicateValues" dxfId="0" priority="68696"/>
    <cfRule type="duplicateValues" dxfId="0" priority="100568"/>
  </conditionalFormatting>
  <conditionalFormatting sqref="HS354">
    <cfRule type="duplicateValues" dxfId="0" priority="68198"/>
    <cfRule type="duplicateValues" dxfId="0" priority="100070"/>
  </conditionalFormatting>
  <conditionalFormatting sqref="RO354">
    <cfRule type="duplicateValues" dxfId="0" priority="67700"/>
    <cfRule type="duplicateValues" dxfId="0" priority="99572"/>
  </conditionalFormatting>
  <conditionalFormatting sqref="ABK354">
    <cfRule type="duplicateValues" dxfId="0" priority="67202"/>
    <cfRule type="duplicateValues" dxfId="0" priority="99074"/>
  </conditionalFormatting>
  <conditionalFormatting sqref="ALG354">
    <cfRule type="duplicateValues" dxfId="0" priority="66704"/>
    <cfRule type="duplicateValues" dxfId="0" priority="98576"/>
  </conditionalFormatting>
  <conditionalFormatting sqref="AVC354">
    <cfRule type="duplicateValues" dxfId="0" priority="66206"/>
    <cfRule type="duplicateValues" dxfId="0" priority="98078"/>
  </conditionalFormatting>
  <conditionalFormatting sqref="BEY354">
    <cfRule type="duplicateValues" dxfId="0" priority="65708"/>
    <cfRule type="duplicateValues" dxfId="0" priority="97580"/>
  </conditionalFormatting>
  <conditionalFormatting sqref="BOU354">
    <cfRule type="duplicateValues" dxfId="0" priority="65210"/>
    <cfRule type="duplicateValues" dxfId="0" priority="97082"/>
  </conditionalFormatting>
  <conditionalFormatting sqref="BYQ354">
    <cfRule type="duplicateValues" dxfId="0" priority="64712"/>
    <cfRule type="duplicateValues" dxfId="0" priority="96584"/>
  </conditionalFormatting>
  <conditionalFormatting sqref="CIM354">
    <cfRule type="duplicateValues" dxfId="0" priority="64214"/>
    <cfRule type="duplicateValues" dxfId="0" priority="96086"/>
  </conditionalFormatting>
  <conditionalFormatting sqref="CSI354">
    <cfRule type="duplicateValues" dxfId="0" priority="63716"/>
    <cfRule type="duplicateValues" dxfId="0" priority="95588"/>
  </conditionalFormatting>
  <conditionalFormatting sqref="DCE354">
    <cfRule type="duplicateValues" dxfId="0" priority="63218"/>
    <cfRule type="duplicateValues" dxfId="0" priority="95090"/>
  </conditionalFormatting>
  <conditionalFormatting sqref="DMA354">
    <cfRule type="duplicateValues" dxfId="0" priority="62720"/>
    <cfRule type="duplicateValues" dxfId="0" priority="94592"/>
  </conditionalFormatting>
  <conditionalFormatting sqref="DVW354">
    <cfRule type="duplicateValues" dxfId="0" priority="62222"/>
    <cfRule type="duplicateValues" dxfId="0" priority="94094"/>
  </conditionalFormatting>
  <conditionalFormatting sqref="EFS354">
    <cfRule type="duplicateValues" dxfId="0" priority="61724"/>
    <cfRule type="duplicateValues" dxfId="0" priority="93596"/>
  </conditionalFormatting>
  <conditionalFormatting sqref="EPO354">
    <cfRule type="duplicateValues" dxfId="0" priority="61226"/>
    <cfRule type="duplicateValues" dxfId="0" priority="93098"/>
  </conditionalFormatting>
  <conditionalFormatting sqref="EZK354">
    <cfRule type="duplicateValues" dxfId="0" priority="60728"/>
    <cfRule type="duplicateValues" dxfId="0" priority="92600"/>
  </conditionalFormatting>
  <conditionalFormatting sqref="FJG354">
    <cfRule type="duplicateValues" dxfId="0" priority="60230"/>
    <cfRule type="duplicateValues" dxfId="0" priority="92102"/>
  </conditionalFormatting>
  <conditionalFormatting sqref="FTC354">
    <cfRule type="duplicateValues" dxfId="0" priority="59732"/>
    <cfRule type="duplicateValues" dxfId="0" priority="91604"/>
  </conditionalFormatting>
  <conditionalFormatting sqref="GCY354">
    <cfRule type="duplicateValues" dxfId="0" priority="59234"/>
    <cfRule type="duplicateValues" dxfId="0" priority="91106"/>
  </conditionalFormatting>
  <conditionalFormatting sqref="GMU354">
    <cfRule type="duplicateValues" dxfId="0" priority="58736"/>
    <cfRule type="duplicateValues" dxfId="0" priority="90608"/>
  </conditionalFormatting>
  <conditionalFormatting sqref="GWQ354">
    <cfRule type="duplicateValues" dxfId="0" priority="58238"/>
    <cfRule type="duplicateValues" dxfId="0" priority="90110"/>
  </conditionalFormatting>
  <conditionalFormatting sqref="HGM354">
    <cfRule type="duplicateValues" dxfId="0" priority="57740"/>
    <cfRule type="duplicateValues" dxfId="0" priority="89612"/>
  </conditionalFormatting>
  <conditionalFormatting sqref="HQI354">
    <cfRule type="duplicateValues" dxfId="0" priority="57242"/>
    <cfRule type="duplicateValues" dxfId="0" priority="89114"/>
  </conditionalFormatting>
  <conditionalFormatting sqref="IAE354">
    <cfRule type="duplicateValues" dxfId="0" priority="56744"/>
    <cfRule type="duplicateValues" dxfId="0" priority="88616"/>
  </conditionalFormatting>
  <conditionalFormatting sqref="IKA354">
    <cfRule type="duplicateValues" dxfId="0" priority="56246"/>
    <cfRule type="duplicateValues" dxfId="0" priority="88118"/>
  </conditionalFormatting>
  <conditionalFormatting sqref="ITW354">
    <cfRule type="duplicateValues" dxfId="0" priority="55748"/>
    <cfRule type="duplicateValues" dxfId="0" priority="87620"/>
  </conditionalFormatting>
  <conditionalFormatting sqref="JDS354">
    <cfRule type="duplicateValues" dxfId="0" priority="55250"/>
    <cfRule type="duplicateValues" dxfId="0" priority="87122"/>
  </conditionalFormatting>
  <conditionalFormatting sqref="JNO354">
    <cfRule type="duplicateValues" dxfId="0" priority="54752"/>
    <cfRule type="duplicateValues" dxfId="0" priority="86624"/>
  </conditionalFormatting>
  <conditionalFormatting sqref="JXK354">
    <cfRule type="duplicateValues" dxfId="0" priority="54254"/>
    <cfRule type="duplicateValues" dxfId="0" priority="86126"/>
  </conditionalFormatting>
  <conditionalFormatting sqref="KHG354">
    <cfRule type="duplicateValues" dxfId="0" priority="53756"/>
    <cfRule type="duplicateValues" dxfId="0" priority="85628"/>
  </conditionalFormatting>
  <conditionalFormatting sqref="KRC354">
    <cfRule type="duplicateValues" dxfId="0" priority="53258"/>
    <cfRule type="duplicateValues" dxfId="0" priority="85130"/>
  </conditionalFormatting>
  <conditionalFormatting sqref="LAY354">
    <cfRule type="duplicateValues" dxfId="0" priority="52760"/>
    <cfRule type="duplicateValues" dxfId="0" priority="84632"/>
  </conditionalFormatting>
  <conditionalFormatting sqref="LKU354">
    <cfRule type="duplicateValues" dxfId="0" priority="52262"/>
    <cfRule type="duplicateValues" dxfId="0" priority="84134"/>
  </conditionalFormatting>
  <conditionalFormatting sqref="LUQ354">
    <cfRule type="duplicateValues" dxfId="0" priority="51764"/>
    <cfRule type="duplicateValues" dxfId="0" priority="83636"/>
  </conditionalFormatting>
  <conditionalFormatting sqref="MEM354">
    <cfRule type="duplicateValues" dxfId="0" priority="51266"/>
    <cfRule type="duplicateValues" dxfId="0" priority="83138"/>
  </conditionalFormatting>
  <conditionalFormatting sqref="MOI354">
    <cfRule type="duplicateValues" dxfId="0" priority="50768"/>
    <cfRule type="duplicateValues" dxfId="0" priority="82640"/>
  </conditionalFormatting>
  <conditionalFormatting sqref="MYE354">
    <cfRule type="duplicateValues" dxfId="0" priority="50270"/>
    <cfRule type="duplicateValues" dxfId="0" priority="82142"/>
  </conditionalFormatting>
  <conditionalFormatting sqref="NIA354">
    <cfRule type="duplicateValues" dxfId="0" priority="49772"/>
    <cfRule type="duplicateValues" dxfId="0" priority="81644"/>
  </conditionalFormatting>
  <conditionalFormatting sqref="NRW354">
    <cfRule type="duplicateValues" dxfId="0" priority="49274"/>
    <cfRule type="duplicateValues" dxfId="0" priority="81146"/>
  </conditionalFormatting>
  <conditionalFormatting sqref="OBS354">
    <cfRule type="duplicateValues" dxfId="0" priority="48776"/>
    <cfRule type="duplicateValues" dxfId="0" priority="80648"/>
  </conditionalFormatting>
  <conditionalFormatting sqref="OLO354">
    <cfRule type="duplicateValues" dxfId="0" priority="48278"/>
    <cfRule type="duplicateValues" dxfId="0" priority="80150"/>
  </conditionalFormatting>
  <conditionalFormatting sqref="OVK354">
    <cfRule type="duplicateValues" dxfId="0" priority="47780"/>
    <cfRule type="duplicateValues" dxfId="0" priority="79652"/>
  </conditionalFormatting>
  <conditionalFormatting sqref="PFG354">
    <cfRule type="duplicateValues" dxfId="0" priority="47282"/>
    <cfRule type="duplicateValues" dxfId="0" priority="79154"/>
  </conditionalFormatting>
  <conditionalFormatting sqref="PPC354">
    <cfRule type="duplicateValues" dxfId="0" priority="46784"/>
    <cfRule type="duplicateValues" dxfId="0" priority="78656"/>
  </conditionalFormatting>
  <conditionalFormatting sqref="PYY354">
    <cfRule type="duplicateValues" dxfId="0" priority="46286"/>
    <cfRule type="duplicateValues" dxfId="0" priority="78158"/>
  </conditionalFormatting>
  <conditionalFormatting sqref="QIU354">
    <cfRule type="duplicateValues" dxfId="0" priority="45788"/>
    <cfRule type="duplicateValues" dxfId="0" priority="77660"/>
  </conditionalFormatting>
  <conditionalFormatting sqref="QSQ354">
    <cfRule type="duplicateValues" dxfId="0" priority="45290"/>
    <cfRule type="duplicateValues" dxfId="0" priority="77162"/>
  </conditionalFormatting>
  <conditionalFormatting sqref="RCM354">
    <cfRule type="duplicateValues" dxfId="0" priority="44792"/>
    <cfRule type="duplicateValues" dxfId="0" priority="76664"/>
  </conditionalFormatting>
  <conditionalFormatting sqref="RMI354">
    <cfRule type="duplicateValues" dxfId="0" priority="44294"/>
    <cfRule type="duplicateValues" dxfId="0" priority="76166"/>
  </conditionalFormatting>
  <conditionalFormatting sqref="RWE354">
    <cfRule type="duplicateValues" dxfId="0" priority="43796"/>
    <cfRule type="duplicateValues" dxfId="0" priority="75668"/>
  </conditionalFormatting>
  <conditionalFormatting sqref="SGA354">
    <cfRule type="duplicateValues" dxfId="0" priority="43298"/>
    <cfRule type="duplicateValues" dxfId="0" priority="75170"/>
  </conditionalFormatting>
  <conditionalFormatting sqref="SPW354">
    <cfRule type="duplicateValues" dxfId="0" priority="42800"/>
    <cfRule type="duplicateValues" dxfId="0" priority="74672"/>
  </conditionalFormatting>
  <conditionalFormatting sqref="SZS354">
    <cfRule type="duplicateValues" dxfId="0" priority="42302"/>
    <cfRule type="duplicateValues" dxfId="0" priority="74174"/>
  </conditionalFormatting>
  <conditionalFormatting sqref="TJO354">
    <cfRule type="duplicateValues" dxfId="0" priority="41804"/>
    <cfRule type="duplicateValues" dxfId="0" priority="73676"/>
  </conditionalFormatting>
  <conditionalFormatting sqref="TTK354">
    <cfRule type="duplicateValues" dxfId="0" priority="41306"/>
    <cfRule type="duplicateValues" dxfId="0" priority="73178"/>
  </conditionalFormatting>
  <conditionalFormatting sqref="UDG354">
    <cfRule type="duplicateValues" dxfId="0" priority="40808"/>
    <cfRule type="duplicateValues" dxfId="0" priority="72680"/>
  </conditionalFormatting>
  <conditionalFormatting sqref="UNC354">
    <cfRule type="duplicateValues" dxfId="0" priority="40310"/>
    <cfRule type="duplicateValues" dxfId="0" priority="72182"/>
  </conditionalFormatting>
  <conditionalFormatting sqref="UWY354">
    <cfRule type="duplicateValues" dxfId="0" priority="39812"/>
    <cfRule type="duplicateValues" dxfId="0" priority="71684"/>
  </conditionalFormatting>
  <conditionalFormatting sqref="VGU354">
    <cfRule type="duplicateValues" dxfId="0" priority="39314"/>
    <cfRule type="duplicateValues" dxfId="0" priority="71186"/>
  </conditionalFormatting>
  <conditionalFormatting sqref="VQQ354">
    <cfRule type="duplicateValues" dxfId="0" priority="38816"/>
    <cfRule type="duplicateValues" dxfId="0" priority="70688"/>
  </conditionalFormatting>
  <conditionalFormatting sqref="WAM354">
    <cfRule type="duplicateValues" dxfId="0" priority="38318"/>
    <cfRule type="duplicateValues" dxfId="0" priority="70190"/>
  </conditionalFormatting>
  <conditionalFormatting sqref="WKI354">
    <cfRule type="duplicateValues" dxfId="0" priority="37820"/>
    <cfRule type="duplicateValues" dxfId="0" priority="69692"/>
  </conditionalFormatting>
  <conditionalFormatting sqref="WUE354">
    <cfRule type="duplicateValues" dxfId="0" priority="37322"/>
    <cfRule type="duplicateValues" dxfId="0" priority="69194"/>
  </conditionalFormatting>
  <conditionalFormatting sqref="B355">
    <cfRule type="duplicateValues" dxfId="0" priority="36325"/>
    <cfRule type="duplicateValues" dxfId="0" priority="36823"/>
    <cfRule type="duplicateValues" dxfId="0" priority="68695"/>
    <cfRule type="duplicateValues" dxfId="0" priority="100567"/>
  </conditionalFormatting>
  <conditionalFormatting sqref="HS355">
    <cfRule type="duplicateValues" dxfId="0" priority="68197"/>
    <cfRule type="duplicateValues" dxfId="0" priority="100069"/>
  </conditionalFormatting>
  <conditionalFormatting sqref="RO355">
    <cfRule type="duplicateValues" dxfId="0" priority="67699"/>
    <cfRule type="duplicateValues" dxfId="0" priority="99571"/>
  </conditionalFormatting>
  <conditionalFormatting sqref="ABK355">
    <cfRule type="duplicateValues" dxfId="0" priority="67201"/>
    <cfRule type="duplicateValues" dxfId="0" priority="99073"/>
  </conditionalFormatting>
  <conditionalFormatting sqref="ALG355">
    <cfRule type="duplicateValues" dxfId="0" priority="66703"/>
    <cfRule type="duplicateValues" dxfId="0" priority="98575"/>
  </conditionalFormatting>
  <conditionalFormatting sqref="AVC355">
    <cfRule type="duplicateValues" dxfId="0" priority="66205"/>
    <cfRule type="duplicateValues" dxfId="0" priority="98077"/>
  </conditionalFormatting>
  <conditionalFormatting sqref="BEY355">
    <cfRule type="duplicateValues" dxfId="0" priority="65707"/>
    <cfRule type="duplicateValues" dxfId="0" priority="97579"/>
  </conditionalFormatting>
  <conditionalFormatting sqref="BOU355">
    <cfRule type="duplicateValues" dxfId="0" priority="65209"/>
    <cfRule type="duplicateValues" dxfId="0" priority="97081"/>
  </conditionalFormatting>
  <conditionalFormatting sqref="BYQ355">
    <cfRule type="duplicateValues" dxfId="0" priority="64711"/>
    <cfRule type="duplicateValues" dxfId="0" priority="96583"/>
  </conditionalFormatting>
  <conditionalFormatting sqref="CIM355">
    <cfRule type="duplicateValues" dxfId="0" priority="64213"/>
    <cfRule type="duplicateValues" dxfId="0" priority="96085"/>
  </conditionalFormatting>
  <conditionalFormatting sqref="CSI355">
    <cfRule type="duplicateValues" dxfId="0" priority="63715"/>
    <cfRule type="duplicateValues" dxfId="0" priority="95587"/>
  </conditionalFormatting>
  <conditionalFormatting sqref="DCE355">
    <cfRule type="duplicateValues" dxfId="0" priority="63217"/>
    <cfRule type="duplicateValues" dxfId="0" priority="95089"/>
  </conditionalFormatting>
  <conditionalFormatting sqref="DMA355">
    <cfRule type="duplicateValues" dxfId="0" priority="62719"/>
    <cfRule type="duplicateValues" dxfId="0" priority="94591"/>
  </conditionalFormatting>
  <conditionalFormatting sqref="DVW355">
    <cfRule type="duplicateValues" dxfId="0" priority="62221"/>
    <cfRule type="duplicateValues" dxfId="0" priority="94093"/>
  </conditionalFormatting>
  <conditionalFormatting sqref="EFS355">
    <cfRule type="duplicateValues" dxfId="0" priority="61723"/>
    <cfRule type="duplicateValues" dxfId="0" priority="93595"/>
  </conditionalFormatting>
  <conditionalFormatting sqref="EPO355">
    <cfRule type="duplicateValues" dxfId="0" priority="61225"/>
    <cfRule type="duplicateValues" dxfId="0" priority="93097"/>
  </conditionalFormatting>
  <conditionalFormatting sqref="EZK355">
    <cfRule type="duplicateValues" dxfId="0" priority="60727"/>
    <cfRule type="duplicateValues" dxfId="0" priority="92599"/>
  </conditionalFormatting>
  <conditionalFormatting sqref="FJG355">
    <cfRule type="duplicateValues" dxfId="0" priority="60229"/>
    <cfRule type="duplicateValues" dxfId="0" priority="92101"/>
  </conditionalFormatting>
  <conditionalFormatting sqref="FTC355">
    <cfRule type="duplicateValues" dxfId="0" priority="59731"/>
    <cfRule type="duplicateValues" dxfId="0" priority="91603"/>
  </conditionalFormatting>
  <conditionalFormatting sqref="GCY355">
    <cfRule type="duplicateValues" dxfId="0" priority="59233"/>
    <cfRule type="duplicateValues" dxfId="0" priority="91105"/>
  </conditionalFormatting>
  <conditionalFormatting sqref="GMU355">
    <cfRule type="duplicateValues" dxfId="0" priority="58735"/>
    <cfRule type="duplicateValues" dxfId="0" priority="90607"/>
  </conditionalFormatting>
  <conditionalFormatting sqref="GWQ355">
    <cfRule type="duplicateValues" dxfId="0" priority="58237"/>
    <cfRule type="duplicateValues" dxfId="0" priority="90109"/>
  </conditionalFormatting>
  <conditionalFormatting sqref="HGM355">
    <cfRule type="duplicateValues" dxfId="0" priority="57739"/>
    <cfRule type="duplicateValues" dxfId="0" priority="89611"/>
  </conditionalFormatting>
  <conditionalFormatting sqref="HQI355">
    <cfRule type="duplicateValues" dxfId="0" priority="57241"/>
    <cfRule type="duplicateValues" dxfId="0" priority="89113"/>
  </conditionalFormatting>
  <conditionalFormatting sqref="IAE355">
    <cfRule type="duplicateValues" dxfId="0" priority="56743"/>
    <cfRule type="duplicateValues" dxfId="0" priority="88615"/>
  </conditionalFormatting>
  <conditionalFormatting sqref="IKA355">
    <cfRule type="duplicateValues" dxfId="0" priority="56245"/>
    <cfRule type="duplicateValues" dxfId="0" priority="88117"/>
  </conditionalFormatting>
  <conditionalFormatting sqref="ITW355">
    <cfRule type="duplicateValues" dxfId="0" priority="55747"/>
    <cfRule type="duplicateValues" dxfId="0" priority="87619"/>
  </conditionalFormatting>
  <conditionalFormatting sqref="JDS355">
    <cfRule type="duplicateValues" dxfId="0" priority="55249"/>
    <cfRule type="duplicateValues" dxfId="0" priority="87121"/>
  </conditionalFormatting>
  <conditionalFormatting sqref="JNO355">
    <cfRule type="duplicateValues" dxfId="0" priority="54751"/>
    <cfRule type="duplicateValues" dxfId="0" priority="86623"/>
  </conditionalFormatting>
  <conditionalFormatting sqref="JXK355">
    <cfRule type="duplicateValues" dxfId="0" priority="54253"/>
    <cfRule type="duplicateValues" dxfId="0" priority="86125"/>
  </conditionalFormatting>
  <conditionalFormatting sqref="KHG355">
    <cfRule type="duplicateValues" dxfId="0" priority="53755"/>
    <cfRule type="duplicateValues" dxfId="0" priority="85627"/>
  </conditionalFormatting>
  <conditionalFormatting sqref="KRC355">
    <cfRule type="duplicateValues" dxfId="0" priority="53257"/>
    <cfRule type="duplicateValues" dxfId="0" priority="85129"/>
  </conditionalFormatting>
  <conditionalFormatting sqref="LAY355">
    <cfRule type="duplicateValues" dxfId="0" priority="52759"/>
    <cfRule type="duplicateValues" dxfId="0" priority="84631"/>
  </conditionalFormatting>
  <conditionalFormatting sqref="LKU355">
    <cfRule type="duplicateValues" dxfId="0" priority="52261"/>
    <cfRule type="duplicateValues" dxfId="0" priority="84133"/>
  </conditionalFormatting>
  <conditionalFormatting sqref="LUQ355">
    <cfRule type="duplicateValues" dxfId="0" priority="51763"/>
    <cfRule type="duplicateValues" dxfId="0" priority="83635"/>
  </conditionalFormatting>
  <conditionalFormatting sqref="MEM355">
    <cfRule type="duplicateValues" dxfId="0" priority="51265"/>
    <cfRule type="duplicateValues" dxfId="0" priority="83137"/>
  </conditionalFormatting>
  <conditionalFormatting sqref="MOI355">
    <cfRule type="duplicateValues" dxfId="0" priority="50767"/>
    <cfRule type="duplicateValues" dxfId="0" priority="82639"/>
  </conditionalFormatting>
  <conditionalFormatting sqref="MYE355">
    <cfRule type="duplicateValues" dxfId="0" priority="50269"/>
    <cfRule type="duplicateValues" dxfId="0" priority="82141"/>
  </conditionalFormatting>
  <conditionalFormatting sqref="NIA355">
    <cfRule type="duplicateValues" dxfId="0" priority="49771"/>
    <cfRule type="duplicateValues" dxfId="0" priority="81643"/>
  </conditionalFormatting>
  <conditionalFormatting sqref="NRW355">
    <cfRule type="duplicateValues" dxfId="0" priority="49273"/>
    <cfRule type="duplicateValues" dxfId="0" priority="81145"/>
  </conditionalFormatting>
  <conditionalFormatting sqref="OBS355">
    <cfRule type="duplicateValues" dxfId="0" priority="48775"/>
    <cfRule type="duplicateValues" dxfId="0" priority="80647"/>
  </conditionalFormatting>
  <conditionalFormatting sqref="OLO355">
    <cfRule type="duplicateValues" dxfId="0" priority="48277"/>
    <cfRule type="duplicateValues" dxfId="0" priority="80149"/>
  </conditionalFormatting>
  <conditionalFormatting sqref="OVK355">
    <cfRule type="duplicateValues" dxfId="0" priority="47779"/>
    <cfRule type="duplicateValues" dxfId="0" priority="79651"/>
  </conditionalFormatting>
  <conditionalFormatting sqref="PFG355">
    <cfRule type="duplicateValues" dxfId="0" priority="47281"/>
    <cfRule type="duplicateValues" dxfId="0" priority="79153"/>
  </conditionalFormatting>
  <conditionalFormatting sqref="PPC355">
    <cfRule type="duplicateValues" dxfId="0" priority="46783"/>
    <cfRule type="duplicateValues" dxfId="0" priority="78655"/>
  </conditionalFormatting>
  <conditionalFormatting sqref="PYY355">
    <cfRule type="duplicateValues" dxfId="0" priority="46285"/>
    <cfRule type="duplicateValues" dxfId="0" priority="78157"/>
  </conditionalFormatting>
  <conditionalFormatting sqref="QIU355">
    <cfRule type="duplicateValues" dxfId="0" priority="45787"/>
    <cfRule type="duplicateValues" dxfId="0" priority="77659"/>
  </conditionalFormatting>
  <conditionalFormatting sqref="QSQ355">
    <cfRule type="duplicateValues" dxfId="0" priority="45289"/>
    <cfRule type="duplicateValues" dxfId="0" priority="77161"/>
  </conditionalFormatting>
  <conditionalFormatting sqref="RCM355">
    <cfRule type="duplicateValues" dxfId="0" priority="44791"/>
    <cfRule type="duplicateValues" dxfId="0" priority="76663"/>
  </conditionalFormatting>
  <conditionalFormatting sqref="RMI355">
    <cfRule type="duplicateValues" dxfId="0" priority="44293"/>
    <cfRule type="duplicateValues" dxfId="0" priority="76165"/>
  </conditionalFormatting>
  <conditionalFormatting sqref="RWE355">
    <cfRule type="duplicateValues" dxfId="0" priority="43795"/>
    <cfRule type="duplicateValues" dxfId="0" priority="75667"/>
  </conditionalFormatting>
  <conditionalFormatting sqref="SGA355">
    <cfRule type="duplicateValues" dxfId="0" priority="43297"/>
    <cfRule type="duplicateValues" dxfId="0" priority="75169"/>
  </conditionalFormatting>
  <conditionalFormatting sqref="SPW355">
    <cfRule type="duplicateValues" dxfId="0" priority="42799"/>
    <cfRule type="duplicateValues" dxfId="0" priority="74671"/>
  </conditionalFormatting>
  <conditionalFormatting sqref="SZS355">
    <cfRule type="duplicateValues" dxfId="0" priority="42301"/>
    <cfRule type="duplicateValues" dxfId="0" priority="74173"/>
  </conditionalFormatting>
  <conditionalFormatting sqref="TJO355">
    <cfRule type="duplicateValues" dxfId="0" priority="41803"/>
    <cfRule type="duplicateValues" dxfId="0" priority="73675"/>
  </conditionalFormatting>
  <conditionalFormatting sqref="TTK355">
    <cfRule type="duplicateValues" dxfId="0" priority="41305"/>
    <cfRule type="duplicateValues" dxfId="0" priority="73177"/>
  </conditionalFormatting>
  <conditionalFormatting sqref="UDG355">
    <cfRule type="duplicateValues" dxfId="0" priority="40807"/>
    <cfRule type="duplicateValues" dxfId="0" priority="72679"/>
  </conditionalFormatting>
  <conditionalFormatting sqref="UNC355">
    <cfRule type="duplicateValues" dxfId="0" priority="40309"/>
    <cfRule type="duplicateValues" dxfId="0" priority="72181"/>
  </conditionalFormatting>
  <conditionalFormatting sqref="UWY355">
    <cfRule type="duplicateValues" dxfId="0" priority="39811"/>
    <cfRule type="duplicateValues" dxfId="0" priority="71683"/>
  </conditionalFormatting>
  <conditionalFormatting sqref="VGU355">
    <cfRule type="duplicateValues" dxfId="0" priority="39313"/>
    <cfRule type="duplicateValues" dxfId="0" priority="71185"/>
  </conditionalFormatting>
  <conditionalFormatting sqref="VQQ355">
    <cfRule type="duplicateValues" dxfId="0" priority="38815"/>
    <cfRule type="duplicateValues" dxfId="0" priority="70687"/>
  </conditionalFormatting>
  <conditionalFormatting sqref="WAM355">
    <cfRule type="duplicateValues" dxfId="0" priority="38317"/>
    <cfRule type="duplicateValues" dxfId="0" priority="70189"/>
  </conditionalFormatting>
  <conditionalFormatting sqref="WKI355">
    <cfRule type="duplicateValues" dxfId="0" priority="37819"/>
    <cfRule type="duplicateValues" dxfId="0" priority="69691"/>
  </conditionalFormatting>
  <conditionalFormatting sqref="WUE355">
    <cfRule type="duplicateValues" dxfId="0" priority="37321"/>
    <cfRule type="duplicateValues" dxfId="0" priority="69193"/>
  </conditionalFormatting>
  <conditionalFormatting sqref="B356">
    <cfRule type="duplicateValues" dxfId="0" priority="36324"/>
    <cfRule type="duplicateValues" dxfId="0" priority="36822"/>
    <cfRule type="duplicateValues" dxfId="0" priority="68694"/>
    <cfRule type="duplicateValues" dxfId="0" priority="100566"/>
  </conditionalFormatting>
  <conditionalFormatting sqref="HS356">
    <cfRule type="duplicateValues" dxfId="0" priority="68196"/>
    <cfRule type="duplicateValues" dxfId="0" priority="100068"/>
  </conditionalFormatting>
  <conditionalFormatting sqref="RO356">
    <cfRule type="duplicateValues" dxfId="0" priority="67698"/>
    <cfRule type="duplicateValues" dxfId="0" priority="99570"/>
  </conditionalFormatting>
  <conditionalFormatting sqref="ABK356">
    <cfRule type="duplicateValues" dxfId="0" priority="67200"/>
    <cfRule type="duplicateValues" dxfId="0" priority="99072"/>
  </conditionalFormatting>
  <conditionalFormatting sqref="ALG356">
    <cfRule type="duplicateValues" dxfId="0" priority="66702"/>
    <cfRule type="duplicateValues" dxfId="0" priority="98574"/>
  </conditionalFormatting>
  <conditionalFormatting sqref="AVC356">
    <cfRule type="duplicateValues" dxfId="0" priority="66204"/>
    <cfRule type="duplicateValues" dxfId="0" priority="98076"/>
  </conditionalFormatting>
  <conditionalFormatting sqref="BEY356">
    <cfRule type="duplicateValues" dxfId="0" priority="65706"/>
    <cfRule type="duplicateValues" dxfId="0" priority="97578"/>
  </conditionalFormatting>
  <conditionalFormatting sqref="BOU356">
    <cfRule type="duplicateValues" dxfId="0" priority="65208"/>
    <cfRule type="duplicateValues" dxfId="0" priority="97080"/>
  </conditionalFormatting>
  <conditionalFormatting sqref="BYQ356">
    <cfRule type="duplicateValues" dxfId="0" priority="64710"/>
    <cfRule type="duplicateValues" dxfId="0" priority="96582"/>
  </conditionalFormatting>
  <conditionalFormatting sqref="CIM356">
    <cfRule type="duplicateValues" dxfId="0" priority="64212"/>
    <cfRule type="duplicateValues" dxfId="0" priority="96084"/>
  </conditionalFormatting>
  <conditionalFormatting sqref="CSI356">
    <cfRule type="duplicateValues" dxfId="0" priority="63714"/>
    <cfRule type="duplicateValues" dxfId="0" priority="95586"/>
  </conditionalFormatting>
  <conditionalFormatting sqref="DCE356">
    <cfRule type="duplicateValues" dxfId="0" priority="63216"/>
    <cfRule type="duplicateValues" dxfId="0" priority="95088"/>
  </conditionalFormatting>
  <conditionalFormatting sqref="DMA356">
    <cfRule type="duplicateValues" dxfId="0" priority="62718"/>
    <cfRule type="duplicateValues" dxfId="0" priority="94590"/>
  </conditionalFormatting>
  <conditionalFormatting sqref="DVW356">
    <cfRule type="duplicateValues" dxfId="0" priority="62220"/>
    <cfRule type="duplicateValues" dxfId="0" priority="94092"/>
  </conditionalFormatting>
  <conditionalFormatting sqref="EFS356">
    <cfRule type="duplicateValues" dxfId="0" priority="61722"/>
    <cfRule type="duplicateValues" dxfId="0" priority="93594"/>
  </conditionalFormatting>
  <conditionalFormatting sqref="EPO356">
    <cfRule type="duplicateValues" dxfId="0" priority="61224"/>
    <cfRule type="duplicateValues" dxfId="0" priority="93096"/>
  </conditionalFormatting>
  <conditionalFormatting sqref="EZK356">
    <cfRule type="duplicateValues" dxfId="0" priority="60726"/>
    <cfRule type="duplicateValues" dxfId="0" priority="92598"/>
  </conditionalFormatting>
  <conditionalFormatting sqref="FJG356">
    <cfRule type="duplicateValues" dxfId="0" priority="60228"/>
    <cfRule type="duplicateValues" dxfId="0" priority="92100"/>
  </conditionalFormatting>
  <conditionalFormatting sqref="FTC356">
    <cfRule type="duplicateValues" dxfId="0" priority="59730"/>
    <cfRule type="duplicateValues" dxfId="0" priority="91602"/>
  </conditionalFormatting>
  <conditionalFormatting sqref="GCY356">
    <cfRule type="duplicateValues" dxfId="0" priority="59232"/>
    <cfRule type="duplicateValues" dxfId="0" priority="91104"/>
  </conditionalFormatting>
  <conditionalFormatting sqref="GMU356">
    <cfRule type="duplicateValues" dxfId="0" priority="58734"/>
    <cfRule type="duplicateValues" dxfId="0" priority="90606"/>
  </conditionalFormatting>
  <conditionalFormatting sqref="GWQ356">
    <cfRule type="duplicateValues" dxfId="0" priority="58236"/>
    <cfRule type="duplicateValues" dxfId="0" priority="90108"/>
  </conditionalFormatting>
  <conditionalFormatting sqref="HGM356">
    <cfRule type="duplicateValues" dxfId="0" priority="57738"/>
    <cfRule type="duplicateValues" dxfId="0" priority="89610"/>
  </conditionalFormatting>
  <conditionalFormatting sqref="HQI356">
    <cfRule type="duplicateValues" dxfId="0" priority="57240"/>
    <cfRule type="duplicateValues" dxfId="0" priority="89112"/>
  </conditionalFormatting>
  <conditionalFormatting sqref="IAE356">
    <cfRule type="duplicateValues" dxfId="0" priority="56742"/>
    <cfRule type="duplicateValues" dxfId="0" priority="88614"/>
  </conditionalFormatting>
  <conditionalFormatting sqref="IKA356">
    <cfRule type="duplicateValues" dxfId="0" priority="56244"/>
    <cfRule type="duplicateValues" dxfId="0" priority="88116"/>
  </conditionalFormatting>
  <conditionalFormatting sqref="ITW356">
    <cfRule type="duplicateValues" dxfId="0" priority="55746"/>
    <cfRule type="duplicateValues" dxfId="0" priority="87618"/>
  </conditionalFormatting>
  <conditionalFormatting sqref="JDS356">
    <cfRule type="duplicateValues" dxfId="0" priority="55248"/>
    <cfRule type="duplicateValues" dxfId="0" priority="87120"/>
  </conditionalFormatting>
  <conditionalFormatting sqref="JNO356">
    <cfRule type="duplicateValues" dxfId="0" priority="54750"/>
    <cfRule type="duplicateValues" dxfId="0" priority="86622"/>
  </conditionalFormatting>
  <conditionalFormatting sqref="JXK356">
    <cfRule type="duplicateValues" dxfId="0" priority="54252"/>
    <cfRule type="duplicateValues" dxfId="0" priority="86124"/>
  </conditionalFormatting>
  <conditionalFormatting sqref="KHG356">
    <cfRule type="duplicateValues" dxfId="0" priority="53754"/>
    <cfRule type="duplicateValues" dxfId="0" priority="85626"/>
  </conditionalFormatting>
  <conditionalFormatting sqref="KRC356">
    <cfRule type="duplicateValues" dxfId="0" priority="53256"/>
    <cfRule type="duplicateValues" dxfId="0" priority="85128"/>
  </conditionalFormatting>
  <conditionalFormatting sqref="LAY356">
    <cfRule type="duplicateValues" dxfId="0" priority="52758"/>
    <cfRule type="duplicateValues" dxfId="0" priority="84630"/>
  </conditionalFormatting>
  <conditionalFormatting sqref="LKU356">
    <cfRule type="duplicateValues" dxfId="0" priority="52260"/>
    <cfRule type="duplicateValues" dxfId="0" priority="84132"/>
  </conditionalFormatting>
  <conditionalFormatting sqref="LUQ356">
    <cfRule type="duplicateValues" dxfId="0" priority="51762"/>
    <cfRule type="duplicateValues" dxfId="0" priority="83634"/>
  </conditionalFormatting>
  <conditionalFormatting sqref="MEM356">
    <cfRule type="duplicateValues" dxfId="0" priority="51264"/>
    <cfRule type="duplicateValues" dxfId="0" priority="83136"/>
  </conditionalFormatting>
  <conditionalFormatting sqref="MOI356">
    <cfRule type="duplicateValues" dxfId="0" priority="50766"/>
    <cfRule type="duplicateValues" dxfId="0" priority="82638"/>
  </conditionalFormatting>
  <conditionalFormatting sqref="MYE356">
    <cfRule type="duplicateValues" dxfId="0" priority="50268"/>
    <cfRule type="duplicateValues" dxfId="0" priority="82140"/>
  </conditionalFormatting>
  <conditionalFormatting sqref="NIA356">
    <cfRule type="duplicateValues" dxfId="0" priority="49770"/>
    <cfRule type="duplicateValues" dxfId="0" priority="81642"/>
  </conditionalFormatting>
  <conditionalFormatting sqref="NRW356">
    <cfRule type="duplicateValues" dxfId="0" priority="49272"/>
    <cfRule type="duplicateValues" dxfId="0" priority="81144"/>
  </conditionalFormatting>
  <conditionalFormatting sqref="OBS356">
    <cfRule type="duplicateValues" dxfId="0" priority="48774"/>
    <cfRule type="duplicateValues" dxfId="0" priority="80646"/>
  </conditionalFormatting>
  <conditionalFormatting sqref="OLO356">
    <cfRule type="duplicateValues" dxfId="0" priority="48276"/>
    <cfRule type="duplicateValues" dxfId="0" priority="80148"/>
  </conditionalFormatting>
  <conditionalFormatting sqref="OVK356">
    <cfRule type="duplicateValues" dxfId="0" priority="47778"/>
    <cfRule type="duplicateValues" dxfId="0" priority="79650"/>
  </conditionalFormatting>
  <conditionalFormatting sqref="PFG356">
    <cfRule type="duplicateValues" dxfId="0" priority="47280"/>
    <cfRule type="duplicateValues" dxfId="0" priority="79152"/>
  </conditionalFormatting>
  <conditionalFormatting sqref="PPC356">
    <cfRule type="duplicateValues" dxfId="0" priority="46782"/>
    <cfRule type="duplicateValues" dxfId="0" priority="78654"/>
  </conditionalFormatting>
  <conditionalFormatting sqref="PYY356">
    <cfRule type="duplicateValues" dxfId="0" priority="46284"/>
    <cfRule type="duplicateValues" dxfId="0" priority="78156"/>
  </conditionalFormatting>
  <conditionalFormatting sqref="QIU356">
    <cfRule type="duplicateValues" dxfId="0" priority="45786"/>
    <cfRule type="duplicateValues" dxfId="0" priority="77658"/>
  </conditionalFormatting>
  <conditionalFormatting sqref="QSQ356">
    <cfRule type="duplicateValues" dxfId="0" priority="45288"/>
    <cfRule type="duplicateValues" dxfId="0" priority="77160"/>
  </conditionalFormatting>
  <conditionalFormatting sqref="RCM356">
    <cfRule type="duplicateValues" dxfId="0" priority="44790"/>
    <cfRule type="duplicateValues" dxfId="0" priority="76662"/>
  </conditionalFormatting>
  <conditionalFormatting sqref="RMI356">
    <cfRule type="duplicateValues" dxfId="0" priority="44292"/>
    <cfRule type="duplicateValues" dxfId="0" priority="76164"/>
  </conditionalFormatting>
  <conditionalFormatting sqref="RWE356">
    <cfRule type="duplicateValues" dxfId="0" priority="43794"/>
    <cfRule type="duplicateValues" dxfId="0" priority="75666"/>
  </conditionalFormatting>
  <conditionalFormatting sqref="SGA356">
    <cfRule type="duplicateValues" dxfId="0" priority="43296"/>
    <cfRule type="duplicateValues" dxfId="0" priority="75168"/>
  </conditionalFormatting>
  <conditionalFormatting sqref="SPW356">
    <cfRule type="duplicateValues" dxfId="0" priority="42798"/>
    <cfRule type="duplicateValues" dxfId="0" priority="74670"/>
  </conditionalFormatting>
  <conditionalFormatting sqref="SZS356">
    <cfRule type="duplicateValues" dxfId="0" priority="42300"/>
    <cfRule type="duplicateValues" dxfId="0" priority="74172"/>
  </conditionalFormatting>
  <conditionalFormatting sqref="TJO356">
    <cfRule type="duplicateValues" dxfId="0" priority="41802"/>
    <cfRule type="duplicateValues" dxfId="0" priority="73674"/>
  </conditionalFormatting>
  <conditionalFormatting sqref="TTK356">
    <cfRule type="duplicateValues" dxfId="0" priority="41304"/>
    <cfRule type="duplicateValues" dxfId="0" priority="73176"/>
  </conditionalFormatting>
  <conditionalFormatting sqref="UDG356">
    <cfRule type="duplicateValues" dxfId="0" priority="40806"/>
    <cfRule type="duplicateValues" dxfId="0" priority="72678"/>
  </conditionalFormatting>
  <conditionalFormatting sqref="UNC356">
    <cfRule type="duplicateValues" dxfId="0" priority="40308"/>
    <cfRule type="duplicateValues" dxfId="0" priority="72180"/>
  </conditionalFormatting>
  <conditionalFormatting sqref="UWY356">
    <cfRule type="duplicateValues" dxfId="0" priority="39810"/>
    <cfRule type="duplicateValues" dxfId="0" priority="71682"/>
  </conditionalFormatting>
  <conditionalFormatting sqref="VGU356">
    <cfRule type="duplicateValues" dxfId="0" priority="39312"/>
    <cfRule type="duplicateValues" dxfId="0" priority="71184"/>
  </conditionalFormatting>
  <conditionalFormatting sqref="VQQ356">
    <cfRule type="duplicateValues" dxfId="0" priority="38814"/>
    <cfRule type="duplicateValues" dxfId="0" priority="70686"/>
  </conditionalFormatting>
  <conditionalFormatting sqref="WAM356">
    <cfRule type="duplicateValues" dxfId="0" priority="38316"/>
    <cfRule type="duplicateValues" dxfId="0" priority="70188"/>
  </conditionalFormatting>
  <conditionalFormatting sqref="WKI356">
    <cfRule type="duplicateValues" dxfId="0" priority="37818"/>
    <cfRule type="duplicateValues" dxfId="0" priority="69690"/>
  </conditionalFormatting>
  <conditionalFormatting sqref="WUE356">
    <cfRule type="duplicateValues" dxfId="0" priority="37320"/>
    <cfRule type="duplicateValues" dxfId="0" priority="69192"/>
  </conditionalFormatting>
  <conditionalFormatting sqref="B357">
    <cfRule type="duplicateValues" dxfId="0" priority="36323"/>
    <cfRule type="duplicateValues" dxfId="0" priority="36821"/>
    <cfRule type="duplicateValues" dxfId="0" priority="68693"/>
    <cfRule type="duplicateValues" dxfId="0" priority="100565"/>
  </conditionalFormatting>
  <conditionalFormatting sqref="HS357">
    <cfRule type="duplicateValues" dxfId="0" priority="68195"/>
    <cfRule type="duplicateValues" dxfId="0" priority="100067"/>
  </conditionalFormatting>
  <conditionalFormatting sqref="RO357">
    <cfRule type="duplicateValues" dxfId="0" priority="67697"/>
    <cfRule type="duplicateValues" dxfId="0" priority="99569"/>
  </conditionalFormatting>
  <conditionalFormatting sqref="ABK357">
    <cfRule type="duplicateValues" dxfId="0" priority="67199"/>
    <cfRule type="duplicateValues" dxfId="0" priority="99071"/>
  </conditionalFormatting>
  <conditionalFormatting sqref="ALG357">
    <cfRule type="duplicateValues" dxfId="0" priority="66701"/>
    <cfRule type="duplicateValues" dxfId="0" priority="98573"/>
  </conditionalFormatting>
  <conditionalFormatting sqref="AVC357">
    <cfRule type="duplicateValues" dxfId="0" priority="66203"/>
    <cfRule type="duplicateValues" dxfId="0" priority="98075"/>
  </conditionalFormatting>
  <conditionalFormatting sqref="BEY357">
    <cfRule type="duplicateValues" dxfId="0" priority="65705"/>
    <cfRule type="duplicateValues" dxfId="0" priority="97577"/>
  </conditionalFormatting>
  <conditionalFormatting sqref="BOU357">
    <cfRule type="duplicateValues" dxfId="0" priority="65207"/>
    <cfRule type="duplicateValues" dxfId="0" priority="97079"/>
  </conditionalFormatting>
  <conditionalFormatting sqref="BYQ357">
    <cfRule type="duplicateValues" dxfId="0" priority="64709"/>
    <cfRule type="duplicateValues" dxfId="0" priority="96581"/>
  </conditionalFormatting>
  <conditionalFormatting sqref="CIM357">
    <cfRule type="duplicateValues" dxfId="0" priority="64211"/>
    <cfRule type="duplicateValues" dxfId="0" priority="96083"/>
  </conditionalFormatting>
  <conditionalFormatting sqref="CSI357">
    <cfRule type="duplicateValues" dxfId="0" priority="63713"/>
    <cfRule type="duplicateValues" dxfId="0" priority="95585"/>
  </conditionalFormatting>
  <conditionalFormatting sqref="DCE357">
    <cfRule type="duplicateValues" dxfId="0" priority="63215"/>
    <cfRule type="duplicateValues" dxfId="0" priority="95087"/>
  </conditionalFormatting>
  <conditionalFormatting sqref="DMA357">
    <cfRule type="duplicateValues" dxfId="0" priority="62717"/>
    <cfRule type="duplicateValues" dxfId="0" priority="94589"/>
  </conditionalFormatting>
  <conditionalFormatting sqref="DVW357">
    <cfRule type="duplicateValues" dxfId="0" priority="62219"/>
    <cfRule type="duplicateValues" dxfId="0" priority="94091"/>
  </conditionalFormatting>
  <conditionalFormatting sqref="EFS357">
    <cfRule type="duplicateValues" dxfId="0" priority="61721"/>
    <cfRule type="duplicateValues" dxfId="0" priority="93593"/>
  </conditionalFormatting>
  <conditionalFormatting sqref="EPO357">
    <cfRule type="duplicateValues" dxfId="0" priority="61223"/>
    <cfRule type="duplicateValues" dxfId="0" priority="93095"/>
  </conditionalFormatting>
  <conditionalFormatting sqref="EZK357">
    <cfRule type="duplicateValues" dxfId="0" priority="60725"/>
    <cfRule type="duplicateValues" dxfId="0" priority="92597"/>
  </conditionalFormatting>
  <conditionalFormatting sqref="FJG357">
    <cfRule type="duplicateValues" dxfId="0" priority="60227"/>
    <cfRule type="duplicateValues" dxfId="0" priority="92099"/>
  </conditionalFormatting>
  <conditionalFormatting sqref="FTC357">
    <cfRule type="duplicateValues" dxfId="0" priority="59729"/>
    <cfRule type="duplicateValues" dxfId="0" priority="91601"/>
  </conditionalFormatting>
  <conditionalFormatting sqref="GCY357">
    <cfRule type="duplicateValues" dxfId="0" priority="59231"/>
    <cfRule type="duplicateValues" dxfId="0" priority="91103"/>
  </conditionalFormatting>
  <conditionalFormatting sqref="GMU357">
    <cfRule type="duplicateValues" dxfId="0" priority="58733"/>
    <cfRule type="duplicateValues" dxfId="0" priority="90605"/>
  </conditionalFormatting>
  <conditionalFormatting sqref="GWQ357">
    <cfRule type="duplicateValues" dxfId="0" priority="58235"/>
    <cfRule type="duplicateValues" dxfId="0" priority="90107"/>
  </conditionalFormatting>
  <conditionalFormatting sqref="HGM357">
    <cfRule type="duplicateValues" dxfId="0" priority="57737"/>
    <cfRule type="duplicateValues" dxfId="0" priority="89609"/>
  </conditionalFormatting>
  <conditionalFormatting sqref="HQI357">
    <cfRule type="duplicateValues" dxfId="0" priority="57239"/>
    <cfRule type="duplicateValues" dxfId="0" priority="89111"/>
  </conditionalFormatting>
  <conditionalFormatting sqref="IAE357">
    <cfRule type="duplicateValues" dxfId="0" priority="56741"/>
    <cfRule type="duplicateValues" dxfId="0" priority="88613"/>
  </conditionalFormatting>
  <conditionalFormatting sqref="IKA357">
    <cfRule type="duplicateValues" dxfId="0" priority="56243"/>
    <cfRule type="duplicateValues" dxfId="0" priority="88115"/>
  </conditionalFormatting>
  <conditionalFormatting sqref="ITW357">
    <cfRule type="duplicateValues" dxfId="0" priority="55745"/>
    <cfRule type="duplicateValues" dxfId="0" priority="87617"/>
  </conditionalFormatting>
  <conditionalFormatting sqref="JDS357">
    <cfRule type="duplicateValues" dxfId="0" priority="55247"/>
    <cfRule type="duplicateValues" dxfId="0" priority="87119"/>
  </conditionalFormatting>
  <conditionalFormatting sqref="JNO357">
    <cfRule type="duplicateValues" dxfId="0" priority="54749"/>
    <cfRule type="duplicateValues" dxfId="0" priority="86621"/>
  </conditionalFormatting>
  <conditionalFormatting sqref="JXK357">
    <cfRule type="duplicateValues" dxfId="0" priority="54251"/>
    <cfRule type="duplicateValues" dxfId="0" priority="86123"/>
  </conditionalFormatting>
  <conditionalFormatting sqref="KHG357">
    <cfRule type="duplicateValues" dxfId="0" priority="53753"/>
    <cfRule type="duplicateValues" dxfId="0" priority="85625"/>
  </conditionalFormatting>
  <conditionalFormatting sqref="KRC357">
    <cfRule type="duplicateValues" dxfId="0" priority="53255"/>
    <cfRule type="duplicateValues" dxfId="0" priority="85127"/>
  </conditionalFormatting>
  <conditionalFormatting sqref="LAY357">
    <cfRule type="duplicateValues" dxfId="0" priority="52757"/>
    <cfRule type="duplicateValues" dxfId="0" priority="84629"/>
  </conditionalFormatting>
  <conditionalFormatting sqref="LKU357">
    <cfRule type="duplicateValues" dxfId="0" priority="52259"/>
    <cfRule type="duplicateValues" dxfId="0" priority="84131"/>
  </conditionalFormatting>
  <conditionalFormatting sqref="LUQ357">
    <cfRule type="duplicateValues" dxfId="0" priority="51761"/>
    <cfRule type="duplicateValues" dxfId="0" priority="83633"/>
  </conditionalFormatting>
  <conditionalFormatting sqref="MEM357">
    <cfRule type="duplicateValues" dxfId="0" priority="51263"/>
    <cfRule type="duplicateValues" dxfId="0" priority="83135"/>
  </conditionalFormatting>
  <conditionalFormatting sqref="MOI357">
    <cfRule type="duplicateValues" dxfId="0" priority="50765"/>
    <cfRule type="duplicateValues" dxfId="0" priority="82637"/>
  </conditionalFormatting>
  <conditionalFormatting sqref="MYE357">
    <cfRule type="duplicateValues" dxfId="0" priority="50267"/>
    <cfRule type="duplicateValues" dxfId="0" priority="82139"/>
  </conditionalFormatting>
  <conditionalFormatting sqref="NIA357">
    <cfRule type="duplicateValues" dxfId="0" priority="49769"/>
    <cfRule type="duplicateValues" dxfId="0" priority="81641"/>
  </conditionalFormatting>
  <conditionalFormatting sqref="NRW357">
    <cfRule type="duplicateValues" dxfId="0" priority="49271"/>
    <cfRule type="duplicateValues" dxfId="0" priority="81143"/>
  </conditionalFormatting>
  <conditionalFormatting sqref="OBS357">
    <cfRule type="duplicateValues" dxfId="0" priority="48773"/>
    <cfRule type="duplicateValues" dxfId="0" priority="80645"/>
  </conditionalFormatting>
  <conditionalFormatting sqref="OLO357">
    <cfRule type="duplicateValues" dxfId="0" priority="48275"/>
    <cfRule type="duplicateValues" dxfId="0" priority="80147"/>
  </conditionalFormatting>
  <conditionalFormatting sqref="OVK357">
    <cfRule type="duplicateValues" dxfId="0" priority="47777"/>
    <cfRule type="duplicateValues" dxfId="0" priority="79649"/>
  </conditionalFormatting>
  <conditionalFormatting sqref="PFG357">
    <cfRule type="duplicateValues" dxfId="0" priority="47279"/>
    <cfRule type="duplicateValues" dxfId="0" priority="79151"/>
  </conditionalFormatting>
  <conditionalFormatting sqref="PPC357">
    <cfRule type="duplicateValues" dxfId="0" priority="46781"/>
    <cfRule type="duplicateValues" dxfId="0" priority="78653"/>
  </conditionalFormatting>
  <conditionalFormatting sqref="PYY357">
    <cfRule type="duplicateValues" dxfId="0" priority="46283"/>
    <cfRule type="duplicateValues" dxfId="0" priority="78155"/>
  </conditionalFormatting>
  <conditionalFormatting sqref="QIU357">
    <cfRule type="duplicateValues" dxfId="0" priority="45785"/>
    <cfRule type="duplicateValues" dxfId="0" priority="77657"/>
  </conditionalFormatting>
  <conditionalFormatting sqref="QSQ357">
    <cfRule type="duplicateValues" dxfId="0" priority="45287"/>
    <cfRule type="duplicateValues" dxfId="0" priority="77159"/>
  </conditionalFormatting>
  <conditionalFormatting sqref="RCM357">
    <cfRule type="duplicateValues" dxfId="0" priority="44789"/>
    <cfRule type="duplicateValues" dxfId="0" priority="76661"/>
  </conditionalFormatting>
  <conditionalFormatting sqref="RMI357">
    <cfRule type="duplicateValues" dxfId="0" priority="44291"/>
    <cfRule type="duplicateValues" dxfId="0" priority="76163"/>
  </conditionalFormatting>
  <conditionalFormatting sqref="RWE357">
    <cfRule type="duplicateValues" dxfId="0" priority="43793"/>
    <cfRule type="duplicateValues" dxfId="0" priority="75665"/>
  </conditionalFormatting>
  <conditionalFormatting sqref="SGA357">
    <cfRule type="duplicateValues" dxfId="0" priority="43295"/>
    <cfRule type="duplicateValues" dxfId="0" priority="75167"/>
  </conditionalFormatting>
  <conditionalFormatting sqref="SPW357">
    <cfRule type="duplicateValues" dxfId="0" priority="42797"/>
    <cfRule type="duplicateValues" dxfId="0" priority="74669"/>
  </conditionalFormatting>
  <conditionalFormatting sqref="SZS357">
    <cfRule type="duplicateValues" dxfId="0" priority="42299"/>
    <cfRule type="duplicateValues" dxfId="0" priority="74171"/>
  </conditionalFormatting>
  <conditionalFormatting sqref="TJO357">
    <cfRule type="duplicateValues" dxfId="0" priority="41801"/>
    <cfRule type="duplicateValues" dxfId="0" priority="73673"/>
  </conditionalFormatting>
  <conditionalFormatting sqref="TTK357">
    <cfRule type="duplicateValues" dxfId="0" priority="41303"/>
    <cfRule type="duplicateValues" dxfId="0" priority="73175"/>
  </conditionalFormatting>
  <conditionalFormatting sqref="UDG357">
    <cfRule type="duplicateValues" dxfId="0" priority="40805"/>
    <cfRule type="duplicateValues" dxfId="0" priority="72677"/>
  </conditionalFormatting>
  <conditionalFormatting sqref="UNC357">
    <cfRule type="duplicateValues" dxfId="0" priority="40307"/>
    <cfRule type="duplicateValues" dxfId="0" priority="72179"/>
  </conditionalFormatting>
  <conditionalFormatting sqref="UWY357">
    <cfRule type="duplicateValues" dxfId="0" priority="39809"/>
    <cfRule type="duplicateValues" dxfId="0" priority="71681"/>
  </conditionalFormatting>
  <conditionalFormatting sqref="VGU357">
    <cfRule type="duplicateValues" dxfId="0" priority="39311"/>
    <cfRule type="duplicateValues" dxfId="0" priority="71183"/>
  </conditionalFormatting>
  <conditionalFormatting sqref="VQQ357">
    <cfRule type="duplicateValues" dxfId="0" priority="38813"/>
    <cfRule type="duplicateValues" dxfId="0" priority="70685"/>
  </conditionalFormatting>
  <conditionalFormatting sqref="WAM357">
    <cfRule type="duplicateValues" dxfId="0" priority="38315"/>
    <cfRule type="duplicateValues" dxfId="0" priority="70187"/>
  </conditionalFormatting>
  <conditionalFormatting sqref="WKI357">
    <cfRule type="duplicateValues" dxfId="0" priority="37817"/>
    <cfRule type="duplicateValues" dxfId="0" priority="69689"/>
  </conditionalFormatting>
  <conditionalFormatting sqref="WUE357">
    <cfRule type="duplicateValues" dxfId="0" priority="37319"/>
    <cfRule type="duplicateValues" dxfId="0" priority="69191"/>
  </conditionalFormatting>
  <conditionalFormatting sqref="B358">
    <cfRule type="duplicateValues" dxfId="0" priority="36322"/>
    <cfRule type="duplicateValues" dxfId="0" priority="36820"/>
    <cfRule type="duplicateValues" dxfId="0" priority="68692"/>
    <cfRule type="duplicateValues" dxfId="0" priority="100564"/>
  </conditionalFormatting>
  <conditionalFormatting sqref="HS358">
    <cfRule type="duplicateValues" dxfId="0" priority="68194"/>
    <cfRule type="duplicateValues" dxfId="0" priority="100066"/>
  </conditionalFormatting>
  <conditionalFormatting sqref="RO358">
    <cfRule type="duplicateValues" dxfId="0" priority="67696"/>
    <cfRule type="duplicateValues" dxfId="0" priority="99568"/>
  </conditionalFormatting>
  <conditionalFormatting sqref="ABK358">
    <cfRule type="duplicateValues" dxfId="0" priority="67198"/>
    <cfRule type="duplicateValues" dxfId="0" priority="99070"/>
  </conditionalFormatting>
  <conditionalFormatting sqref="ALG358">
    <cfRule type="duplicateValues" dxfId="0" priority="66700"/>
    <cfRule type="duplicateValues" dxfId="0" priority="98572"/>
  </conditionalFormatting>
  <conditionalFormatting sqref="AVC358">
    <cfRule type="duplicateValues" dxfId="0" priority="66202"/>
    <cfRule type="duplicateValues" dxfId="0" priority="98074"/>
  </conditionalFormatting>
  <conditionalFormatting sqref="BEY358">
    <cfRule type="duplicateValues" dxfId="0" priority="65704"/>
    <cfRule type="duplicateValues" dxfId="0" priority="97576"/>
  </conditionalFormatting>
  <conditionalFormatting sqref="BOU358">
    <cfRule type="duplicateValues" dxfId="0" priority="65206"/>
    <cfRule type="duplicateValues" dxfId="0" priority="97078"/>
  </conditionalFormatting>
  <conditionalFormatting sqref="BYQ358">
    <cfRule type="duplicateValues" dxfId="0" priority="64708"/>
    <cfRule type="duplicateValues" dxfId="0" priority="96580"/>
  </conditionalFormatting>
  <conditionalFormatting sqref="CIM358">
    <cfRule type="duplicateValues" dxfId="0" priority="64210"/>
    <cfRule type="duplicateValues" dxfId="0" priority="96082"/>
  </conditionalFormatting>
  <conditionalFormatting sqref="CSI358">
    <cfRule type="duplicateValues" dxfId="0" priority="63712"/>
    <cfRule type="duplicateValues" dxfId="0" priority="95584"/>
  </conditionalFormatting>
  <conditionalFormatting sqref="DCE358">
    <cfRule type="duplicateValues" dxfId="0" priority="63214"/>
    <cfRule type="duplicateValues" dxfId="0" priority="95086"/>
  </conditionalFormatting>
  <conditionalFormatting sqref="DMA358">
    <cfRule type="duplicateValues" dxfId="0" priority="62716"/>
    <cfRule type="duplicateValues" dxfId="0" priority="94588"/>
  </conditionalFormatting>
  <conditionalFormatting sqref="DVW358">
    <cfRule type="duplicateValues" dxfId="0" priority="62218"/>
    <cfRule type="duplicateValues" dxfId="0" priority="94090"/>
  </conditionalFormatting>
  <conditionalFormatting sqref="EFS358">
    <cfRule type="duplicateValues" dxfId="0" priority="61720"/>
    <cfRule type="duplicateValues" dxfId="0" priority="93592"/>
  </conditionalFormatting>
  <conditionalFormatting sqref="EPO358">
    <cfRule type="duplicateValues" dxfId="0" priority="61222"/>
    <cfRule type="duplicateValues" dxfId="0" priority="93094"/>
  </conditionalFormatting>
  <conditionalFormatting sqref="EZK358">
    <cfRule type="duplicateValues" dxfId="0" priority="60724"/>
    <cfRule type="duplicateValues" dxfId="0" priority="92596"/>
  </conditionalFormatting>
  <conditionalFormatting sqref="FJG358">
    <cfRule type="duplicateValues" dxfId="0" priority="60226"/>
    <cfRule type="duplicateValues" dxfId="0" priority="92098"/>
  </conditionalFormatting>
  <conditionalFormatting sqref="FTC358">
    <cfRule type="duplicateValues" dxfId="0" priority="59728"/>
    <cfRule type="duplicateValues" dxfId="0" priority="91600"/>
  </conditionalFormatting>
  <conditionalFormatting sqref="GCY358">
    <cfRule type="duplicateValues" dxfId="0" priority="59230"/>
    <cfRule type="duplicateValues" dxfId="0" priority="91102"/>
  </conditionalFormatting>
  <conditionalFormatting sqref="GMU358">
    <cfRule type="duplicateValues" dxfId="0" priority="58732"/>
    <cfRule type="duplicateValues" dxfId="0" priority="90604"/>
  </conditionalFormatting>
  <conditionalFormatting sqref="GWQ358">
    <cfRule type="duplicateValues" dxfId="0" priority="58234"/>
    <cfRule type="duplicateValues" dxfId="0" priority="90106"/>
  </conditionalFormatting>
  <conditionalFormatting sqref="HGM358">
    <cfRule type="duplicateValues" dxfId="0" priority="57736"/>
    <cfRule type="duplicateValues" dxfId="0" priority="89608"/>
  </conditionalFormatting>
  <conditionalFormatting sqref="HQI358">
    <cfRule type="duplicateValues" dxfId="0" priority="57238"/>
    <cfRule type="duplicateValues" dxfId="0" priority="89110"/>
  </conditionalFormatting>
  <conditionalFormatting sqref="IAE358">
    <cfRule type="duplicateValues" dxfId="0" priority="56740"/>
    <cfRule type="duplicateValues" dxfId="0" priority="88612"/>
  </conditionalFormatting>
  <conditionalFormatting sqref="IKA358">
    <cfRule type="duplicateValues" dxfId="0" priority="56242"/>
    <cfRule type="duplicateValues" dxfId="0" priority="88114"/>
  </conditionalFormatting>
  <conditionalFormatting sqref="ITW358">
    <cfRule type="duplicateValues" dxfId="0" priority="55744"/>
    <cfRule type="duplicateValues" dxfId="0" priority="87616"/>
  </conditionalFormatting>
  <conditionalFormatting sqref="JDS358">
    <cfRule type="duplicateValues" dxfId="0" priority="55246"/>
    <cfRule type="duplicateValues" dxfId="0" priority="87118"/>
  </conditionalFormatting>
  <conditionalFormatting sqref="JNO358">
    <cfRule type="duplicateValues" dxfId="0" priority="54748"/>
    <cfRule type="duplicateValues" dxfId="0" priority="86620"/>
  </conditionalFormatting>
  <conditionalFormatting sqref="JXK358">
    <cfRule type="duplicateValues" dxfId="0" priority="54250"/>
    <cfRule type="duplicateValues" dxfId="0" priority="86122"/>
  </conditionalFormatting>
  <conditionalFormatting sqref="KHG358">
    <cfRule type="duplicateValues" dxfId="0" priority="53752"/>
    <cfRule type="duplicateValues" dxfId="0" priority="85624"/>
  </conditionalFormatting>
  <conditionalFormatting sqref="KRC358">
    <cfRule type="duplicateValues" dxfId="0" priority="53254"/>
    <cfRule type="duplicateValues" dxfId="0" priority="85126"/>
  </conditionalFormatting>
  <conditionalFormatting sqref="LAY358">
    <cfRule type="duplicateValues" dxfId="0" priority="52756"/>
    <cfRule type="duplicateValues" dxfId="0" priority="84628"/>
  </conditionalFormatting>
  <conditionalFormatting sqref="LKU358">
    <cfRule type="duplicateValues" dxfId="0" priority="52258"/>
    <cfRule type="duplicateValues" dxfId="0" priority="84130"/>
  </conditionalFormatting>
  <conditionalFormatting sqref="LUQ358">
    <cfRule type="duplicateValues" dxfId="0" priority="51760"/>
    <cfRule type="duplicateValues" dxfId="0" priority="83632"/>
  </conditionalFormatting>
  <conditionalFormatting sqref="MEM358">
    <cfRule type="duplicateValues" dxfId="0" priority="51262"/>
    <cfRule type="duplicateValues" dxfId="0" priority="83134"/>
  </conditionalFormatting>
  <conditionalFormatting sqref="MOI358">
    <cfRule type="duplicateValues" dxfId="0" priority="50764"/>
    <cfRule type="duplicateValues" dxfId="0" priority="82636"/>
  </conditionalFormatting>
  <conditionalFormatting sqref="MYE358">
    <cfRule type="duplicateValues" dxfId="0" priority="50266"/>
    <cfRule type="duplicateValues" dxfId="0" priority="82138"/>
  </conditionalFormatting>
  <conditionalFormatting sqref="NIA358">
    <cfRule type="duplicateValues" dxfId="0" priority="49768"/>
    <cfRule type="duplicateValues" dxfId="0" priority="81640"/>
  </conditionalFormatting>
  <conditionalFormatting sqref="NRW358">
    <cfRule type="duplicateValues" dxfId="0" priority="49270"/>
    <cfRule type="duplicateValues" dxfId="0" priority="81142"/>
  </conditionalFormatting>
  <conditionalFormatting sqref="OBS358">
    <cfRule type="duplicateValues" dxfId="0" priority="48772"/>
    <cfRule type="duplicateValues" dxfId="0" priority="80644"/>
  </conditionalFormatting>
  <conditionalFormatting sqref="OLO358">
    <cfRule type="duplicateValues" dxfId="0" priority="48274"/>
    <cfRule type="duplicateValues" dxfId="0" priority="80146"/>
  </conditionalFormatting>
  <conditionalFormatting sqref="OVK358">
    <cfRule type="duplicateValues" dxfId="0" priority="47776"/>
    <cfRule type="duplicateValues" dxfId="0" priority="79648"/>
  </conditionalFormatting>
  <conditionalFormatting sqref="PFG358">
    <cfRule type="duplicateValues" dxfId="0" priority="47278"/>
    <cfRule type="duplicateValues" dxfId="0" priority="79150"/>
  </conditionalFormatting>
  <conditionalFormatting sqref="PPC358">
    <cfRule type="duplicateValues" dxfId="0" priority="46780"/>
    <cfRule type="duplicateValues" dxfId="0" priority="78652"/>
  </conditionalFormatting>
  <conditionalFormatting sqref="PYY358">
    <cfRule type="duplicateValues" dxfId="0" priority="46282"/>
    <cfRule type="duplicateValues" dxfId="0" priority="78154"/>
  </conditionalFormatting>
  <conditionalFormatting sqref="QIU358">
    <cfRule type="duplicateValues" dxfId="0" priority="45784"/>
    <cfRule type="duplicateValues" dxfId="0" priority="77656"/>
  </conditionalFormatting>
  <conditionalFormatting sqref="QSQ358">
    <cfRule type="duplicateValues" dxfId="0" priority="45286"/>
    <cfRule type="duplicateValues" dxfId="0" priority="77158"/>
  </conditionalFormatting>
  <conditionalFormatting sqref="RCM358">
    <cfRule type="duplicateValues" dxfId="0" priority="44788"/>
    <cfRule type="duplicateValues" dxfId="0" priority="76660"/>
  </conditionalFormatting>
  <conditionalFormatting sqref="RMI358">
    <cfRule type="duplicateValues" dxfId="0" priority="44290"/>
    <cfRule type="duplicateValues" dxfId="0" priority="76162"/>
  </conditionalFormatting>
  <conditionalFormatting sqref="RWE358">
    <cfRule type="duplicateValues" dxfId="0" priority="43792"/>
    <cfRule type="duplicateValues" dxfId="0" priority="75664"/>
  </conditionalFormatting>
  <conditionalFormatting sqref="SGA358">
    <cfRule type="duplicateValues" dxfId="0" priority="43294"/>
    <cfRule type="duplicateValues" dxfId="0" priority="75166"/>
  </conditionalFormatting>
  <conditionalFormatting sqref="SPW358">
    <cfRule type="duplicateValues" dxfId="0" priority="42796"/>
    <cfRule type="duplicateValues" dxfId="0" priority="74668"/>
  </conditionalFormatting>
  <conditionalFormatting sqref="SZS358">
    <cfRule type="duplicateValues" dxfId="0" priority="42298"/>
    <cfRule type="duplicateValues" dxfId="0" priority="74170"/>
  </conditionalFormatting>
  <conditionalFormatting sqref="TJO358">
    <cfRule type="duplicateValues" dxfId="0" priority="41800"/>
    <cfRule type="duplicateValues" dxfId="0" priority="73672"/>
  </conditionalFormatting>
  <conditionalFormatting sqref="TTK358">
    <cfRule type="duplicateValues" dxfId="0" priority="41302"/>
    <cfRule type="duplicateValues" dxfId="0" priority="73174"/>
  </conditionalFormatting>
  <conditionalFormatting sqref="UDG358">
    <cfRule type="duplicateValues" dxfId="0" priority="40804"/>
    <cfRule type="duplicateValues" dxfId="0" priority="72676"/>
  </conditionalFormatting>
  <conditionalFormatting sqref="UNC358">
    <cfRule type="duplicateValues" dxfId="0" priority="40306"/>
    <cfRule type="duplicateValues" dxfId="0" priority="72178"/>
  </conditionalFormatting>
  <conditionalFormatting sqref="UWY358">
    <cfRule type="duplicateValues" dxfId="0" priority="39808"/>
    <cfRule type="duplicateValues" dxfId="0" priority="71680"/>
  </conditionalFormatting>
  <conditionalFormatting sqref="VGU358">
    <cfRule type="duplicateValues" dxfId="0" priority="39310"/>
    <cfRule type="duplicateValues" dxfId="0" priority="71182"/>
  </conditionalFormatting>
  <conditionalFormatting sqref="VQQ358">
    <cfRule type="duplicateValues" dxfId="0" priority="38812"/>
    <cfRule type="duplicateValues" dxfId="0" priority="70684"/>
  </conditionalFormatting>
  <conditionalFormatting sqref="WAM358">
    <cfRule type="duplicateValues" dxfId="0" priority="38314"/>
    <cfRule type="duplicateValues" dxfId="0" priority="70186"/>
  </conditionalFormatting>
  <conditionalFormatting sqref="WKI358">
    <cfRule type="duplicateValues" dxfId="0" priority="37816"/>
    <cfRule type="duplicateValues" dxfId="0" priority="69688"/>
  </conditionalFormatting>
  <conditionalFormatting sqref="WUE358">
    <cfRule type="duplicateValues" dxfId="0" priority="37318"/>
    <cfRule type="duplicateValues" dxfId="0" priority="69190"/>
  </conditionalFormatting>
  <conditionalFormatting sqref="B359">
    <cfRule type="duplicateValues" dxfId="0" priority="36321"/>
    <cfRule type="duplicateValues" dxfId="0" priority="36819"/>
    <cfRule type="duplicateValues" dxfId="0" priority="68691"/>
    <cfRule type="duplicateValues" dxfId="0" priority="100563"/>
  </conditionalFormatting>
  <conditionalFormatting sqref="HS359">
    <cfRule type="duplicateValues" dxfId="0" priority="68193"/>
    <cfRule type="duplicateValues" dxfId="0" priority="100065"/>
  </conditionalFormatting>
  <conditionalFormatting sqref="RO359">
    <cfRule type="duplicateValues" dxfId="0" priority="67695"/>
    <cfRule type="duplicateValues" dxfId="0" priority="99567"/>
  </conditionalFormatting>
  <conditionalFormatting sqref="ABK359">
    <cfRule type="duplicateValues" dxfId="0" priority="67197"/>
    <cfRule type="duplicateValues" dxfId="0" priority="99069"/>
  </conditionalFormatting>
  <conditionalFormatting sqref="ALG359">
    <cfRule type="duplicateValues" dxfId="0" priority="66699"/>
    <cfRule type="duplicateValues" dxfId="0" priority="98571"/>
  </conditionalFormatting>
  <conditionalFormatting sqref="AVC359">
    <cfRule type="duplicateValues" dxfId="0" priority="66201"/>
    <cfRule type="duplicateValues" dxfId="0" priority="98073"/>
  </conditionalFormatting>
  <conditionalFormatting sqref="BEY359">
    <cfRule type="duplicateValues" dxfId="0" priority="65703"/>
    <cfRule type="duplicateValues" dxfId="0" priority="97575"/>
  </conditionalFormatting>
  <conditionalFormatting sqref="BOU359">
    <cfRule type="duplicateValues" dxfId="0" priority="65205"/>
    <cfRule type="duplicateValues" dxfId="0" priority="97077"/>
  </conditionalFormatting>
  <conditionalFormatting sqref="BYQ359">
    <cfRule type="duplicateValues" dxfId="0" priority="64707"/>
    <cfRule type="duplicateValues" dxfId="0" priority="96579"/>
  </conditionalFormatting>
  <conditionalFormatting sqref="CIM359">
    <cfRule type="duplicateValues" dxfId="0" priority="64209"/>
    <cfRule type="duplicateValues" dxfId="0" priority="96081"/>
  </conditionalFormatting>
  <conditionalFormatting sqref="CSI359">
    <cfRule type="duplicateValues" dxfId="0" priority="63711"/>
    <cfRule type="duplicateValues" dxfId="0" priority="95583"/>
  </conditionalFormatting>
  <conditionalFormatting sqref="DCE359">
    <cfRule type="duplicateValues" dxfId="0" priority="63213"/>
    <cfRule type="duplicateValues" dxfId="0" priority="95085"/>
  </conditionalFormatting>
  <conditionalFormatting sqref="DMA359">
    <cfRule type="duplicateValues" dxfId="0" priority="62715"/>
    <cfRule type="duplicateValues" dxfId="0" priority="94587"/>
  </conditionalFormatting>
  <conditionalFormatting sqref="DVW359">
    <cfRule type="duplicateValues" dxfId="0" priority="62217"/>
    <cfRule type="duplicateValues" dxfId="0" priority="94089"/>
  </conditionalFormatting>
  <conditionalFormatting sqref="EFS359">
    <cfRule type="duplicateValues" dxfId="0" priority="61719"/>
    <cfRule type="duplicateValues" dxfId="0" priority="93591"/>
  </conditionalFormatting>
  <conditionalFormatting sqref="EPO359">
    <cfRule type="duplicateValues" dxfId="0" priority="61221"/>
    <cfRule type="duplicateValues" dxfId="0" priority="93093"/>
  </conditionalFormatting>
  <conditionalFormatting sqref="EZK359">
    <cfRule type="duplicateValues" dxfId="0" priority="60723"/>
    <cfRule type="duplicateValues" dxfId="0" priority="92595"/>
  </conditionalFormatting>
  <conditionalFormatting sqref="FJG359">
    <cfRule type="duplicateValues" dxfId="0" priority="60225"/>
    <cfRule type="duplicateValues" dxfId="0" priority="92097"/>
  </conditionalFormatting>
  <conditionalFormatting sqref="FTC359">
    <cfRule type="duplicateValues" dxfId="0" priority="59727"/>
    <cfRule type="duplicateValues" dxfId="0" priority="91599"/>
  </conditionalFormatting>
  <conditionalFormatting sqref="GCY359">
    <cfRule type="duplicateValues" dxfId="0" priority="59229"/>
    <cfRule type="duplicateValues" dxfId="0" priority="91101"/>
  </conditionalFormatting>
  <conditionalFormatting sqref="GMU359">
    <cfRule type="duplicateValues" dxfId="0" priority="58731"/>
    <cfRule type="duplicateValues" dxfId="0" priority="90603"/>
  </conditionalFormatting>
  <conditionalFormatting sqref="GWQ359">
    <cfRule type="duplicateValues" dxfId="0" priority="58233"/>
    <cfRule type="duplicateValues" dxfId="0" priority="90105"/>
  </conditionalFormatting>
  <conditionalFormatting sqref="HGM359">
    <cfRule type="duplicateValues" dxfId="0" priority="57735"/>
    <cfRule type="duplicateValues" dxfId="0" priority="89607"/>
  </conditionalFormatting>
  <conditionalFormatting sqref="HQI359">
    <cfRule type="duplicateValues" dxfId="0" priority="57237"/>
    <cfRule type="duplicateValues" dxfId="0" priority="89109"/>
  </conditionalFormatting>
  <conditionalFormatting sqref="IAE359">
    <cfRule type="duplicateValues" dxfId="0" priority="56739"/>
    <cfRule type="duplicateValues" dxfId="0" priority="88611"/>
  </conditionalFormatting>
  <conditionalFormatting sqref="IKA359">
    <cfRule type="duplicateValues" dxfId="0" priority="56241"/>
    <cfRule type="duplicateValues" dxfId="0" priority="88113"/>
  </conditionalFormatting>
  <conditionalFormatting sqref="ITW359">
    <cfRule type="duplicateValues" dxfId="0" priority="55743"/>
    <cfRule type="duplicateValues" dxfId="0" priority="87615"/>
  </conditionalFormatting>
  <conditionalFormatting sqref="JDS359">
    <cfRule type="duplicateValues" dxfId="0" priority="55245"/>
    <cfRule type="duplicateValues" dxfId="0" priority="87117"/>
  </conditionalFormatting>
  <conditionalFormatting sqref="JNO359">
    <cfRule type="duplicateValues" dxfId="0" priority="54747"/>
    <cfRule type="duplicateValues" dxfId="0" priority="86619"/>
  </conditionalFormatting>
  <conditionalFormatting sqref="JXK359">
    <cfRule type="duplicateValues" dxfId="0" priority="54249"/>
    <cfRule type="duplicateValues" dxfId="0" priority="86121"/>
  </conditionalFormatting>
  <conditionalFormatting sqref="KHG359">
    <cfRule type="duplicateValues" dxfId="0" priority="53751"/>
    <cfRule type="duplicateValues" dxfId="0" priority="85623"/>
  </conditionalFormatting>
  <conditionalFormatting sqref="KRC359">
    <cfRule type="duplicateValues" dxfId="0" priority="53253"/>
    <cfRule type="duplicateValues" dxfId="0" priority="85125"/>
  </conditionalFormatting>
  <conditionalFormatting sqref="LAY359">
    <cfRule type="duplicateValues" dxfId="0" priority="52755"/>
    <cfRule type="duplicateValues" dxfId="0" priority="84627"/>
  </conditionalFormatting>
  <conditionalFormatting sqref="LKU359">
    <cfRule type="duplicateValues" dxfId="0" priority="52257"/>
    <cfRule type="duplicateValues" dxfId="0" priority="84129"/>
  </conditionalFormatting>
  <conditionalFormatting sqref="LUQ359">
    <cfRule type="duplicateValues" dxfId="0" priority="51759"/>
    <cfRule type="duplicateValues" dxfId="0" priority="83631"/>
  </conditionalFormatting>
  <conditionalFormatting sqref="MEM359">
    <cfRule type="duplicateValues" dxfId="0" priority="51261"/>
    <cfRule type="duplicateValues" dxfId="0" priority="83133"/>
  </conditionalFormatting>
  <conditionalFormatting sqref="MOI359">
    <cfRule type="duplicateValues" dxfId="0" priority="50763"/>
    <cfRule type="duplicateValues" dxfId="0" priority="82635"/>
  </conditionalFormatting>
  <conditionalFormatting sqref="MYE359">
    <cfRule type="duplicateValues" dxfId="0" priority="50265"/>
    <cfRule type="duplicateValues" dxfId="0" priority="82137"/>
  </conditionalFormatting>
  <conditionalFormatting sqref="NIA359">
    <cfRule type="duplicateValues" dxfId="0" priority="49767"/>
    <cfRule type="duplicateValues" dxfId="0" priority="81639"/>
  </conditionalFormatting>
  <conditionalFormatting sqref="NRW359">
    <cfRule type="duplicateValues" dxfId="0" priority="49269"/>
    <cfRule type="duplicateValues" dxfId="0" priority="81141"/>
  </conditionalFormatting>
  <conditionalFormatting sqref="OBS359">
    <cfRule type="duplicateValues" dxfId="0" priority="48771"/>
    <cfRule type="duplicateValues" dxfId="0" priority="80643"/>
  </conditionalFormatting>
  <conditionalFormatting sqref="OLO359">
    <cfRule type="duplicateValues" dxfId="0" priority="48273"/>
    <cfRule type="duplicateValues" dxfId="0" priority="80145"/>
  </conditionalFormatting>
  <conditionalFormatting sqref="OVK359">
    <cfRule type="duplicateValues" dxfId="0" priority="47775"/>
    <cfRule type="duplicateValues" dxfId="0" priority="79647"/>
  </conditionalFormatting>
  <conditionalFormatting sqref="PFG359">
    <cfRule type="duplicateValues" dxfId="0" priority="47277"/>
    <cfRule type="duplicateValues" dxfId="0" priority="79149"/>
  </conditionalFormatting>
  <conditionalFormatting sqref="PPC359">
    <cfRule type="duplicateValues" dxfId="0" priority="46779"/>
    <cfRule type="duplicateValues" dxfId="0" priority="78651"/>
  </conditionalFormatting>
  <conditionalFormatting sqref="PYY359">
    <cfRule type="duplicateValues" dxfId="0" priority="46281"/>
    <cfRule type="duplicateValues" dxfId="0" priority="78153"/>
  </conditionalFormatting>
  <conditionalFormatting sqref="QIU359">
    <cfRule type="duplicateValues" dxfId="0" priority="45783"/>
    <cfRule type="duplicateValues" dxfId="0" priority="77655"/>
  </conditionalFormatting>
  <conditionalFormatting sqref="QSQ359">
    <cfRule type="duplicateValues" dxfId="0" priority="45285"/>
    <cfRule type="duplicateValues" dxfId="0" priority="77157"/>
  </conditionalFormatting>
  <conditionalFormatting sqref="RCM359">
    <cfRule type="duplicateValues" dxfId="0" priority="44787"/>
    <cfRule type="duplicateValues" dxfId="0" priority="76659"/>
  </conditionalFormatting>
  <conditionalFormatting sqref="RMI359">
    <cfRule type="duplicateValues" dxfId="0" priority="44289"/>
    <cfRule type="duplicateValues" dxfId="0" priority="76161"/>
  </conditionalFormatting>
  <conditionalFormatting sqref="RWE359">
    <cfRule type="duplicateValues" dxfId="0" priority="43791"/>
    <cfRule type="duplicateValues" dxfId="0" priority="75663"/>
  </conditionalFormatting>
  <conditionalFormatting sqref="SGA359">
    <cfRule type="duplicateValues" dxfId="0" priority="43293"/>
    <cfRule type="duplicateValues" dxfId="0" priority="75165"/>
  </conditionalFormatting>
  <conditionalFormatting sqref="SPW359">
    <cfRule type="duplicateValues" dxfId="0" priority="42795"/>
    <cfRule type="duplicateValues" dxfId="0" priority="74667"/>
  </conditionalFormatting>
  <conditionalFormatting sqref="SZS359">
    <cfRule type="duplicateValues" dxfId="0" priority="42297"/>
    <cfRule type="duplicateValues" dxfId="0" priority="74169"/>
  </conditionalFormatting>
  <conditionalFormatting sqref="TJO359">
    <cfRule type="duplicateValues" dxfId="0" priority="41799"/>
    <cfRule type="duplicateValues" dxfId="0" priority="73671"/>
  </conditionalFormatting>
  <conditionalFormatting sqref="TTK359">
    <cfRule type="duplicateValues" dxfId="0" priority="41301"/>
    <cfRule type="duplicateValues" dxfId="0" priority="73173"/>
  </conditionalFormatting>
  <conditionalFormatting sqref="UDG359">
    <cfRule type="duplicateValues" dxfId="0" priority="40803"/>
    <cfRule type="duplicateValues" dxfId="0" priority="72675"/>
  </conditionalFormatting>
  <conditionalFormatting sqref="UNC359">
    <cfRule type="duplicateValues" dxfId="0" priority="40305"/>
    <cfRule type="duplicateValues" dxfId="0" priority="72177"/>
  </conditionalFormatting>
  <conditionalFormatting sqref="UWY359">
    <cfRule type="duplicateValues" dxfId="0" priority="39807"/>
    <cfRule type="duplicateValues" dxfId="0" priority="71679"/>
  </conditionalFormatting>
  <conditionalFormatting sqref="VGU359">
    <cfRule type="duplicateValues" dxfId="0" priority="39309"/>
    <cfRule type="duplicateValues" dxfId="0" priority="71181"/>
  </conditionalFormatting>
  <conditionalFormatting sqref="VQQ359">
    <cfRule type="duplicateValues" dxfId="0" priority="38811"/>
    <cfRule type="duplicateValues" dxfId="0" priority="70683"/>
  </conditionalFormatting>
  <conditionalFormatting sqref="WAM359">
    <cfRule type="duplicateValues" dxfId="0" priority="38313"/>
    <cfRule type="duplicateValues" dxfId="0" priority="70185"/>
  </conditionalFormatting>
  <conditionalFormatting sqref="WKI359">
    <cfRule type="duplicateValues" dxfId="0" priority="37815"/>
    <cfRule type="duplicateValues" dxfId="0" priority="69687"/>
  </conditionalFormatting>
  <conditionalFormatting sqref="WUE359">
    <cfRule type="duplicateValues" dxfId="0" priority="37317"/>
    <cfRule type="duplicateValues" dxfId="0" priority="69189"/>
  </conditionalFormatting>
  <conditionalFormatting sqref="B360">
    <cfRule type="duplicateValues" dxfId="0" priority="36320"/>
    <cfRule type="duplicateValues" dxfId="0" priority="36818"/>
    <cfRule type="duplicateValues" dxfId="0" priority="68690"/>
    <cfRule type="duplicateValues" dxfId="0" priority="100562"/>
  </conditionalFormatting>
  <conditionalFormatting sqref="HS360">
    <cfRule type="duplicateValues" dxfId="0" priority="68192"/>
    <cfRule type="duplicateValues" dxfId="0" priority="100064"/>
  </conditionalFormatting>
  <conditionalFormatting sqref="RO360">
    <cfRule type="duplicateValues" dxfId="0" priority="67694"/>
    <cfRule type="duplicateValues" dxfId="0" priority="99566"/>
  </conditionalFormatting>
  <conditionalFormatting sqref="ABK360">
    <cfRule type="duplicateValues" dxfId="0" priority="67196"/>
    <cfRule type="duplicateValues" dxfId="0" priority="99068"/>
  </conditionalFormatting>
  <conditionalFormatting sqref="ALG360">
    <cfRule type="duplicateValues" dxfId="0" priority="66698"/>
    <cfRule type="duplicateValues" dxfId="0" priority="98570"/>
  </conditionalFormatting>
  <conditionalFormatting sqref="AVC360">
    <cfRule type="duplicateValues" dxfId="0" priority="66200"/>
    <cfRule type="duplicateValues" dxfId="0" priority="98072"/>
  </conditionalFormatting>
  <conditionalFormatting sqref="BEY360">
    <cfRule type="duplicateValues" dxfId="0" priority="65702"/>
    <cfRule type="duplicateValues" dxfId="0" priority="97574"/>
  </conditionalFormatting>
  <conditionalFormatting sqref="BOU360">
    <cfRule type="duplicateValues" dxfId="0" priority="65204"/>
    <cfRule type="duplicateValues" dxfId="0" priority="97076"/>
  </conditionalFormatting>
  <conditionalFormatting sqref="BYQ360">
    <cfRule type="duplicateValues" dxfId="0" priority="64706"/>
    <cfRule type="duplicateValues" dxfId="0" priority="96578"/>
  </conditionalFormatting>
  <conditionalFormatting sqref="CIM360">
    <cfRule type="duplicateValues" dxfId="0" priority="64208"/>
    <cfRule type="duplicateValues" dxfId="0" priority="96080"/>
  </conditionalFormatting>
  <conditionalFormatting sqref="CSI360">
    <cfRule type="duplicateValues" dxfId="0" priority="63710"/>
    <cfRule type="duplicateValues" dxfId="0" priority="95582"/>
  </conditionalFormatting>
  <conditionalFormatting sqref="DCE360">
    <cfRule type="duplicateValues" dxfId="0" priority="63212"/>
    <cfRule type="duplicateValues" dxfId="0" priority="95084"/>
  </conditionalFormatting>
  <conditionalFormatting sqref="DMA360">
    <cfRule type="duplicateValues" dxfId="0" priority="62714"/>
    <cfRule type="duplicateValues" dxfId="0" priority="94586"/>
  </conditionalFormatting>
  <conditionalFormatting sqref="DVW360">
    <cfRule type="duplicateValues" dxfId="0" priority="62216"/>
    <cfRule type="duplicateValues" dxfId="0" priority="94088"/>
  </conditionalFormatting>
  <conditionalFormatting sqref="EFS360">
    <cfRule type="duplicateValues" dxfId="0" priority="61718"/>
    <cfRule type="duplicateValues" dxfId="0" priority="93590"/>
  </conditionalFormatting>
  <conditionalFormatting sqref="EPO360">
    <cfRule type="duplicateValues" dxfId="0" priority="61220"/>
    <cfRule type="duplicateValues" dxfId="0" priority="93092"/>
  </conditionalFormatting>
  <conditionalFormatting sqref="EZK360">
    <cfRule type="duplicateValues" dxfId="0" priority="60722"/>
    <cfRule type="duplicateValues" dxfId="0" priority="92594"/>
  </conditionalFormatting>
  <conditionalFormatting sqref="FJG360">
    <cfRule type="duplicateValues" dxfId="0" priority="60224"/>
    <cfRule type="duplicateValues" dxfId="0" priority="92096"/>
  </conditionalFormatting>
  <conditionalFormatting sqref="FTC360">
    <cfRule type="duplicateValues" dxfId="0" priority="59726"/>
    <cfRule type="duplicateValues" dxfId="0" priority="91598"/>
  </conditionalFormatting>
  <conditionalFormatting sqref="GCY360">
    <cfRule type="duplicateValues" dxfId="0" priority="59228"/>
    <cfRule type="duplicateValues" dxfId="0" priority="91100"/>
  </conditionalFormatting>
  <conditionalFormatting sqref="GMU360">
    <cfRule type="duplicateValues" dxfId="0" priority="58730"/>
    <cfRule type="duplicateValues" dxfId="0" priority="90602"/>
  </conditionalFormatting>
  <conditionalFormatting sqref="GWQ360">
    <cfRule type="duplicateValues" dxfId="0" priority="58232"/>
    <cfRule type="duplicateValues" dxfId="0" priority="90104"/>
  </conditionalFormatting>
  <conditionalFormatting sqref="HGM360">
    <cfRule type="duplicateValues" dxfId="0" priority="57734"/>
    <cfRule type="duplicateValues" dxfId="0" priority="89606"/>
  </conditionalFormatting>
  <conditionalFormatting sqref="HQI360">
    <cfRule type="duplicateValues" dxfId="0" priority="57236"/>
    <cfRule type="duplicateValues" dxfId="0" priority="89108"/>
  </conditionalFormatting>
  <conditionalFormatting sqref="IAE360">
    <cfRule type="duplicateValues" dxfId="0" priority="56738"/>
    <cfRule type="duplicateValues" dxfId="0" priority="88610"/>
  </conditionalFormatting>
  <conditionalFormatting sqref="IKA360">
    <cfRule type="duplicateValues" dxfId="0" priority="56240"/>
    <cfRule type="duplicateValues" dxfId="0" priority="88112"/>
  </conditionalFormatting>
  <conditionalFormatting sqref="ITW360">
    <cfRule type="duplicateValues" dxfId="0" priority="55742"/>
    <cfRule type="duplicateValues" dxfId="0" priority="87614"/>
  </conditionalFormatting>
  <conditionalFormatting sqref="JDS360">
    <cfRule type="duplicateValues" dxfId="0" priority="55244"/>
    <cfRule type="duplicateValues" dxfId="0" priority="87116"/>
  </conditionalFormatting>
  <conditionalFormatting sqref="JNO360">
    <cfRule type="duplicateValues" dxfId="0" priority="54746"/>
    <cfRule type="duplicateValues" dxfId="0" priority="86618"/>
  </conditionalFormatting>
  <conditionalFormatting sqref="JXK360">
    <cfRule type="duplicateValues" dxfId="0" priority="54248"/>
    <cfRule type="duplicateValues" dxfId="0" priority="86120"/>
  </conditionalFormatting>
  <conditionalFormatting sqref="KHG360">
    <cfRule type="duplicateValues" dxfId="0" priority="53750"/>
    <cfRule type="duplicateValues" dxfId="0" priority="85622"/>
  </conditionalFormatting>
  <conditionalFormatting sqref="KRC360">
    <cfRule type="duplicateValues" dxfId="0" priority="53252"/>
    <cfRule type="duplicateValues" dxfId="0" priority="85124"/>
  </conditionalFormatting>
  <conditionalFormatting sqref="LAY360">
    <cfRule type="duplicateValues" dxfId="0" priority="52754"/>
    <cfRule type="duplicateValues" dxfId="0" priority="84626"/>
  </conditionalFormatting>
  <conditionalFormatting sqref="LKU360">
    <cfRule type="duplicateValues" dxfId="0" priority="52256"/>
    <cfRule type="duplicateValues" dxfId="0" priority="84128"/>
  </conditionalFormatting>
  <conditionalFormatting sqref="LUQ360">
    <cfRule type="duplicateValues" dxfId="0" priority="51758"/>
    <cfRule type="duplicateValues" dxfId="0" priority="83630"/>
  </conditionalFormatting>
  <conditionalFormatting sqref="MEM360">
    <cfRule type="duplicateValues" dxfId="0" priority="51260"/>
    <cfRule type="duplicateValues" dxfId="0" priority="83132"/>
  </conditionalFormatting>
  <conditionalFormatting sqref="MOI360">
    <cfRule type="duplicateValues" dxfId="0" priority="50762"/>
    <cfRule type="duplicateValues" dxfId="0" priority="82634"/>
  </conditionalFormatting>
  <conditionalFormatting sqref="MYE360">
    <cfRule type="duplicateValues" dxfId="0" priority="50264"/>
    <cfRule type="duplicateValues" dxfId="0" priority="82136"/>
  </conditionalFormatting>
  <conditionalFormatting sqref="NIA360">
    <cfRule type="duplicateValues" dxfId="0" priority="49766"/>
    <cfRule type="duplicateValues" dxfId="0" priority="81638"/>
  </conditionalFormatting>
  <conditionalFormatting sqref="NRW360">
    <cfRule type="duplicateValues" dxfId="0" priority="49268"/>
    <cfRule type="duplicateValues" dxfId="0" priority="81140"/>
  </conditionalFormatting>
  <conditionalFormatting sqref="OBS360">
    <cfRule type="duplicateValues" dxfId="0" priority="48770"/>
    <cfRule type="duplicateValues" dxfId="0" priority="80642"/>
  </conditionalFormatting>
  <conditionalFormatting sqref="OLO360">
    <cfRule type="duplicateValues" dxfId="0" priority="48272"/>
    <cfRule type="duplicateValues" dxfId="0" priority="80144"/>
  </conditionalFormatting>
  <conditionalFormatting sqref="OVK360">
    <cfRule type="duplicateValues" dxfId="0" priority="47774"/>
    <cfRule type="duplicateValues" dxfId="0" priority="79646"/>
  </conditionalFormatting>
  <conditionalFormatting sqref="PFG360">
    <cfRule type="duplicateValues" dxfId="0" priority="47276"/>
    <cfRule type="duplicateValues" dxfId="0" priority="79148"/>
  </conditionalFormatting>
  <conditionalFormatting sqref="PPC360">
    <cfRule type="duplicateValues" dxfId="0" priority="46778"/>
    <cfRule type="duplicateValues" dxfId="0" priority="78650"/>
  </conditionalFormatting>
  <conditionalFormatting sqref="PYY360">
    <cfRule type="duplicateValues" dxfId="0" priority="46280"/>
    <cfRule type="duplicateValues" dxfId="0" priority="78152"/>
  </conditionalFormatting>
  <conditionalFormatting sqref="QIU360">
    <cfRule type="duplicateValues" dxfId="0" priority="45782"/>
    <cfRule type="duplicateValues" dxfId="0" priority="77654"/>
  </conditionalFormatting>
  <conditionalFormatting sqref="QSQ360">
    <cfRule type="duplicateValues" dxfId="0" priority="45284"/>
    <cfRule type="duplicateValues" dxfId="0" priority="77156"/>
  </conditionalFormatting>
  <conditionalFormatting sqref="RCM360">
    <cfRule type="duplicateValues" dxfId="0" priority="44786"/>
    <cfRule type="duplicateValues" dxfId="0" priority="76658"/>
  </conditionalFormatting>
  <conditionalFormatting sqref="RMI360">
    <cfRule type="duplicateValues" dxfId="0" priority="44288"/>
    <cfRule type="duplicateValues" dxfId="0" priority="76160"/>
  </conditionalFormatting>
  <conditionalFormatting sqref="RWE360">
    <cfRule type="duplicateValues" dxfId="0" priority="43790"/>
    <cfRule type="duplicateValues" dxfId="0" priority="75662"/>
  </conditionalFormatting>
  <conditionalFormatting sqref="SGA360">
    <cfRule type="duplicateValues" dxfId="0" priority="43292"/>
    <cfRule type="duplicateValues" dxfId="0" priority="75164"/>
  </conditionalFormatting>
  <conditionalFormatting sqref="SPW360">
    <cfRule type="duplicateValues" dxfId="0" priority="42794"/>
    <cfRule type="duplicateValues" dxfId="0" priority="74666"/>
  </conditionalFormatting>
  <conditionalFormatting sqref="SZS360">
    <cfRule type="duplicateValues" dxfId="0" priority="42296"/>
    <cfRule type="duplicateValues" dxfId="0" priority="74168"/>
  </conditionalFormatting>
  <conditionalFormatting sqref="TJO360">
    <cfRule type="duplicateValues" dxfId="0" priority="41798"/>
    <cfRule type="duplicateValues" dxfId="0" priority="73670"/>
  </conditionalFormatting>
  <conditionalFormatting sqref="TTK360">
    <cfRule type="duplicateValues" dxfId="0" priority="41300"/>
    <cfRule type="duplicateValues" dxfId="0" priority="73172"/>
  </conditionalFormatting>
  <conditionalFormatting sqref="UDG360">
    <cfRule type="duplicateValues" dxfId="0" priority="40802"/>
    <cfRule type="duplicateValues" dxfId="0" priority="72674"/>
  </conditionalFormatting>
  <conditionalFormatting sqref="UNC360">
    <cfRule type="duplicateValues" dxfId="0" priority="40304"/>
    <cfRule type="duplicateValues" dxfId="0" priority="72176"/>
  </conditionalFormatting>
  <conditionalFormatting sqref="UWY360">
    <cfRule type="duplicateValues" dxfId="0" priority="39806"/>
    <cfRule type="duplicateValues" dxfId="0" priority="71678"/>
  </conditionalFormatting>
  <conditionalFormatting sqref="VGU360">
    <cfRule type="duplicateValues" dxfId="0" priority="39308"/>
    <cfRule type="duplicateValues" dxfId="0" priority="71180"/>
  </conditionalFormatting>
  <conditionalFormatting sqref="VQQ360">
    <cfRule type="duplicateValues" dxfId="0" priority="38810"/>
    <cfRule type="duplicateValues" dxfId="0" priority="70682"/>
  </conditionalFormatting>
  <conditionalFormatting sqref="WAM360">
    <cfRule type="duplicateValues" dxfId="0" priority="38312"/>
    <cfRule type="duplicateValues" dxfId="0" priority="70184"/>
  </conditionalFormatting>
  <conditionalFormatting sqref="WKI360">
    <cfRule type="duplicateValues" dxfId="0" priority="37814"/>
    <cfRule type="duplicateValues" dxfId="0" priority="69686"/>
  </conditionalFormatting>
  <conditionalFormatting sqref="WUE360">
    <cfRule type="duplicateValues" dxfId="0" priority="37316"/>
    <cfRule type="duplicateValues" dxfId="0" priority="69188"/>
  </conditionalFormatting>
  <conditionalFormatting sqref="B361">
    <cfRule type="duplicateValues" dxfId="0" priority="36319"/>
    <cfRule type="duplicateValues" dxfId="0" priority="36817"/>
    <cfRule type="duplicateValues" dxfId="0" priority="68689"/>
    <cfRule type="duplicateValues" dxfId="0" priority="100561"/>
  </conditionalFormatting>
  <conditionalFormatting sqref="HS361">
    <cfRule type="duplicateValues" dxfId="0" priority="68191"/>
    <cfRule type="duplicateValues" dxfId="0" priority="100063"/>
  </conditionalFormatting>
  <conditionalFormatting sqref="RO361">
    <cfRule type="duplicateValues" dxfId="0" priority="67693"/>
    <cfRule type="duplicateValues" dxfId="0" priority="99565"/>
  </conditionalFormatting>
  <conditionalFormatting sqref="ABK361">
    <cfRule type="duplicateValues" dxfId="0" priority="67195"/>
    <cfRule type="duplicateValues" dxfId="0" priority="99067"/>
  </conditionalFormatting>
  <conditionalFormatting sqref="ALG361">
    <cfRule type="duplicateValues" dxfId="0" priority="66697"/>
    <cfRule type="duplicateValues" dxfId="0" priority="98569"/>
  </conditionalFormatting>
  <conditionalFormatting sqref="AVC361">
    <cfRule type="duplicateValues" dxfId="0" priority="66199"/>
    <cfRule type="duplicateValues" dxfId="0" priority="98071"/>
  </conditionalFormatting>
  <conditionalFormatting sqref="BEY361">
    <cfRule type="duplicateValues" dxfId="0" priority="65701"/>
    <cfRule type="duplicateValues" dxfId="0" priority="97573"/>
  </conditionalFormatting>
  <conditionalFormatting sqref="BOU361">
    <cfRule type="duplicateValues" dxfId="0" priority="65203"/>
    <cfRule type="duplicateValues" dxfId="0" priority="97075"/>
  </conditionalFormatting>
  <conditionalFormatting sqref="BYQ361">
    <cfRule type="duplicateValues" dxfId="0" priority="64705"/>
    <cfRule type="duplicateValues" dxfId="0" priority="96577"/>
  </conditionalFormatting>
  <conditionalFormatting sqref="CIM361">
    <cfRule type="duplicateValues" dxfId="0" priority="64207"/>
    <cfRule type="duplicateValues" dxfId="0" priority="96079"/>
  </conditionalFormatting>
  <conditionalFormatting sqref="CSI361">
    <cfRule type="duplicateValues" dxfId="0" priority="63709"/>
    <cfRule type="duplicateValues" dxfId="0" priority="95581"/>
  </conditionalFormatting>
  <conditionalFormatting sqref="DCE361">
    <cfRule type="duplicateValues" dxfId="0" priority="63211"/>
    <cfRule type="duplicateValues" dxfId="0" priority="95083"/>
  </conditionalFormatting>
  <conditionalFormatting sqref="DMA361">
    <cfRule type="duplicateValues" dxfId="0" priority="62713"/>
    <cfRule type="duplicateValues" dxfId="0" priority="94585"/>
  </conditionalFormatting>
  <conditionalFormatting sqref="DVW361">
    <cfRule type="duplicateValues" dxfId="0" priority="62215"/>
    <cfRule type="duplicateValues" dxfId="0" priority="94087"/>
  </conditionalFormatting>
  <conditionalFormatting sqref="EFS361">
    <cfRule type="duplicateValues" dxfId="0" priority="61717"/>
    <cfRule type="duplicateValues" dxfId="0" priority="93589"/>
  </conditionalFormatting>
  <conditionalFormatting sqref="EPO361">
    <cfRule type="duplicateValues" dxfId="0" priority="61219"/>
    <cfRule type="duplicateValues" dxfId="0" priority="93091"/>
  </conditionalFormatting>
  <conditionalFormatting sqref="EZK361">
    <cfRule type="duplicateValues" dxfId="0" priority="60721"/>
    <cfRule type="duplicateValues" dxfId="0" priority="92593"/>
  </conditionalFormatting>
  <conditionalFormatting sqref="FJG361">
    <cfRule type="duplicateValues" dxfId="0" priority="60223"/>
    <cfRule type="duplicateValues" dxfId="0" priority="92095"/>
  </conditionalFormatting>
  <conditionalFormatting sqref="FTC361">
    <cfRule type="duplicateValues" dxfId="0" priority="59725"/>
    <cfRule type="duplicateValues" dxfId="0" priority="91597"/>
  </conditionalFormatting>
  <conditionalFormatting sqref="GCY361">
    <cfRule type="duplicateValues" dxfId="0" priority="59227"/>
    <cfRule type="duplicateValues" dxfId="0" priority="91099"/>
  </conditionalFormatting>
  <conditionalFormatting sqref="GMU361">
    <cfRule type="duplicateValues" dxfId="0" priority="58729"/>
    <cfRule type="duplicateValues" dxfId="0" priority="90601"/>
  </conditionalFormatting>
  <conditionalFormatting sqref="GWQ361">
    <cfRule type="duplicateValues" dxfId="0" priority="58231"/>
    <cfRule type="duplicateValues" dxfId="0" priority="90103"/>
  </conditionalFormatting>
  <conditionalFormatting sqref="HGM361">
    <cfRule type="duplicateValues" dxfId="0" priority="57733"/>
    <cfRule type="duplicateValues" dxfId="0" priority="89605"/>
  </conditionalFormatting>
  <conditionalFormatting sqref="HQI361">
    <cfRule type="duplicateValues" dxfId="0" priority="57235"/>
    <cfRule type="duplicateValues" dxfId="0" priority="89107"/>
  </conditionalFormatting>
  <conditionalFormatting sqref="IAE361">
    <cfRule type="duplicateValues" dxfId="0" priority="56737"/>
    <cfRule type="duplicateValues" dxfId="0" priority="88609"/>
  </conditionalFormatting>
  <conditionalFormatting sqref="IKA361">
    <cfRule type="duplicateValues" dxfId="0" priority="56239"/>
    <cfRule type="duplicateValues" dxfId="0" priority="88111"/>
  </conditionalFormatting>
  <conditionalFormatting sqref="ITW361">
    <cfRule type="duplicateValues" dxfId="0" priority="55741"/>
    <cfRule type="duplicateValues" dxfId="0" priority="87613"/>
  </conditionalFormatting>
  <conditionalFormatting sqref="JDS361">
    <cfRule type="duplicateValues" dxfId="0" priority="55243"/>
    <cfRule type="duplicateValues" dxfId="0" priority="87115"/>
  </conditionalFormatting>
  <conditionalFormatting sqref="JNO361">
    <cfRule type="duplicateValues" dxfId="0" priority="54745"/>
    <cfRule type="duplicateValues" dxfId="0" priority="86617"/>
  </conditionalFormatting>
  <conditionalFormatting sqref="JXK361">
    <cfRule type="duplicateValues" dxfId="0" priority="54247"/>
    <cfRule type="duplicateValues" dxfId="0" priority="86119"/>
  </conditionalFormatting>
  <conditionalFormatting sqref="KHG361">
    <cfRule type="duplicateValues" dxfId="0" priority="53749"/>
    <cfRule type="duplicateValues" dxfId="0" priority="85621"/>
  </conditionalFormatting>
  <conditionalFormatting sqref="KRC361">
    <cfRule type="duplicateValues" dxfId="0" priority="53251"/>
    <cfRule type="duplicateValues" dxfId="0" priority="85123"/>
  </conditionalFormatting>
  <conditionalFormatting sqref="LAY361">
    <cfRule type="duplicateValues" dxfId="0" priority="52753"/>
    <cfRule type="duplicateValues" dxfId="0" priority="84625"/>
  </conditionalFormatting>
  <conditionalFormatting sqref="LKU361">
    <cfRule type="duplicateValues" dxfId="0" priority="52255"/>
    <cfRule type="duplicateValues" dxfId="0" priority="84127"/>
  </conditionalFormatting>
  <conditionalFormatting sqref="LUQ361">
    <cfRule type="duplicateValues" dxfId="0" priority="51757"/>
    <cfRule type="duplicateValues" dxfId="0" priority="83629"/>
  </conditionalFormatting>
  <conditionalFormatting sqref="MEM361">
    <cfRule type="duplicateValues" dxfId="0" priority="51259"/>
    <cfRule type="duplicateValues" dxfId="0" priority="83131"/>
  </conditionalFormatting>
  <conditionalFormatting sqref="MOI361">
    <cfRule type="duplicateValues" dxfId="0" priority="50761"/>
    <cfRule type="duplicateValues" dxfId="0" priority="82633"/>
  </conditionalFormatting>
  <conditionalFormatting sqref="MYE361">
    <cfRule type="duplicateValues" dxfId="0" priority="50263"/>
    <cfRule type="duplicateValues" dxfId="0" priority="82135"/>
  </conditionalFormatting>
  <conditionalFormatting sqref="NIA361">
    <cfRule type="duplicateValues" dxfId="0" priority="49765"/>
    <cfRule type="duplicateValues" dxfId="0" priority="81637"/>
  </conditionalFormatting>
  <conditionalFormatting sqref="NRW361">
    <cfRule type="duplicateValues" dxfId="0" priority="49267"/>
    <cfRule type="duplicateValues" dxfId="0" priority="81139"/>
  </conditionalFormatting>
  <conditionalFormatting sqref="OBS361">
    <cfRule type="duplicateValues" dxfId="0" priority="48769"/>
    <cfRule type="duplicateValues" dxfId="0" priority="80641"/>
  </conditionalFormatting>
  <conditionalFormatting sqref="OLO361">
    <cfRule type="duplicateValues" dxfId="0" priority="48271"/>
    <cfRule type="duplicateValues" dxfId="0" priority="80143"/>
  </conditionalFormatting>
  <conditionalFormatting sqref="OVK361">
    <cfRule type="duplicateValues" dxfId="0" priority="47773"/>
    <cfRule type="duplicateValues" dxfId="0" priority="79645"/>
  </conditionalFormatting>
  <conditionalFormatting sqref="PFG361">
    <cfRule type="duplicateValues" dxfId="0" priority="47275"/>
    <cfRule type="duplicateValues" dxfId="0" priority="79147"/>
  </conditionalFormatting>
  <conditionalFormatting sqref="PPC361">
    <cfRule type="duplicateValues" dxfId="0" priority="46777"/>
    <cfRule type="duplicateValues" dxfId="0" priority="78649"/>
  </conditionalFormatting>
  <conditionalFormatting sqref="PYY361">
    <cfRule type="duplicateValues" dxfId="0" priority="46279"/>
    <cfRule type="duplicateValues" dxfId="0" priority="78151"/>
  </conditionalFormatting>
  <conditionalFormatting sqref="QIU361">
    <cfRule type="duplicateValues" dxfId="0" priority="45781"/>
    <cfRule type="duplicateValues" dxfId="0" priority="77653"/>
  </conditionalFormatting>
  <conditionalFormatting sqref="QSQ361">
    <cfRule type="duplicateValues" dxfId="0" priority="45283"/>
    <cfRule type="duplicateValues" dxfId="0" priority="77155"/>
  </conditionalFormatting>
  <conditionalFormatting sqref="RCM361">
    <cfRule type="duplicateValues" dxfId="0" priority="44785"/>
    <cfRule type="duplicateValues" dxfId="0" priority="76657"/>
  </conditionalFormatting>
  <conditionalFormatting sqref="RMI361">
    <cfRule type="duplicateValues" dxfId="0" priority="44287"/>
    <cfRule type="duplicateValues" dxfId="0" priority="76159"/>
  </conditionalFormatting>
  <conditionalFormatting sqref="RWE361">
    <cfRule type="duplicateValues" dxfId="0" priority="43789"/>
    <cfRule type="duplicateValues" dxfId="0" priority="75661"/>
  </conditionalFormatting>
  <conditionalFormatting sqref="SGA361">
    <cfRule type="duplicateValues" dxfId="0" priority="43291"/>
    <cfRule type="duplicateValues" dxfId="0" priority="75163"/>
  </conditionalFormatting>
  <conditionalFormatting sqref="SPW361">
    <cfRule type="duplicateValues" dxfId="0" priority="42793"/>
    <cfRule type="duplicateValues" dxfId="0" priority="74665"/>
  </conditionalFormatting>
  <conditionalFormatting sqref="SZS361">
    <cfRule type="duplicateValues" dxfId="0" priority="42295"/>
    <cfRule type="duplicateValues" dxfId="0" priority="74167"/>
  </conditionalFormatting>
  <conditionalFormatting sqref="TJO361">
    <cfRule type="duplicateValues" dxfId="0" priority="41797"/>
    <cfRule type="duplicateValues" dxfId="0" priority="73669"/>
  </conditionalFormatting>
  <conditionalFormatting sqref="TTK361">
    <cfRule type="duplicateValues" dxfId="0" priority="41299"/>
    <cfRule type="duplicateValues" dxfId="0" priority="73171"/>
  </conditionalFormatting>
  <conditionalFormatting sqref="UDG361">
    <cfRule type="duplicateValues" dxfId="0" priority="40801"/>
    <cfRule type="duplicateValues" dxfId="0" priority="72673"/>
  </conditionalFormatting>
  <conditionalFormatting sqref="UNC361">
    <cfRule type="duplicateValues" dxfId="0" priority="40303"/>
    <cfRule type="duplicateValues" dxfId="0" priority="72175"/>
  </conditionalFormatting>
  <conditionalFormatting sqref="UWY361">
    <cfRule type="duplicateValues" dxfId="0" priority="39805"/>
    <cfRule type="duplicateValues" dxfId="0" priority="71677"/>
  </conditionalFormatting>
  <conditionalFormatting sqref="VGU361">
    <cfRule type="duplicateValues" dxfId="0" priority="39307"/>
    <cfRule type="duplicateValues" dxfId="0" priority="71179"/>
  </conditionalFormatting>
  <conditionalFormatting sqref="VQQ361">
    <cfRule type="duplicateValues" dxfId="0" priority="38809"/>
    <cfRule type="duplicateValues" dxfId="0" priority="70681"/>
  </conditionalFormatting>
  <conditionalFormatting sqref="WAM361">
    <cfRule type="duplicateValues" dxfId="0" priority="38311"/>
    <cfRule type="duplicateValues" dxfId="0" priority="70183"/>
  </conditionalFormatting>
  <conditionalFormatting sqref="WKI361">
    <cfRule type="duplicateValues" dxfId="0" priority="37813"/>
    <cfRule type="duplicateValues" dxfId="0" priority="69685"/>
  </conditionalFormatting>
  <conditionalFormatting sqref="WUE361">
    <cfRule type="duplicateValues" dxfId="0" priority="37315"/>
    <cfRule type="duplicateValues" dxfId="0" priority="69187"/>
  </conditionalFormatting>
  <conditionalFormatting sqref="B362">
    <cfRule type="duplicateValues" dxfId="0" priority="36318"/>
    <cfRule type="duplicateValues" dxfId="0" priority="36816"/>
    <cfRule type="duplicateValues" dxfId="0" priority="68688"/>
    <cfRule type="duplicateValues" dxfId="0" priority="100560"/>
  </conditionalFormatting>
  <conditionalFormatting sqref="HS362">
    <cfRule type="duplicateValues" dxfId="0" priority="68190"/>
    <cfRule type="duplicateValues" dxfId="0" priority="100062"/>
  </conditionalFormatting>
  <conditionalFormatting sqref="RO362">
    <cfRule type="duplicateValues" dxfId="0" priority="67692"/>
    <cfRule type="duplicateValues" dxfId="0" priority="99564"/>
  </conditionalFormatting>
  <conditionalFormatting sqref="ABK362">
    <cfRule type="duplicateValues" dxfId="0" priority="67194"/>
    <cfRule type="duplicateValues" dxfId="0" priority="99066"/>
  </conditionalFormatting>
  <conditionalFormatting sqref="ALG362">
    <cfRule type="duplicateValues" dxfId="0" priority="66696"/>
    <cfRule type="duplicateValues" dxfId="0" priority="98568"/>
  </conditionalFormatting>
  <conditionalFormatting sqref="AVC362">
    <cfRule type="duplicateValues" dxfId="0" priority="66198"/>
    <cfRule type="duplicateValues" dxfId="0" priority="98070"/>
  </conditionalFormatting>
  <conditionalFormatting sqref="BEY362">
    <cfRule type="duplicateValues" dxfId="0" priority="65700"/>
    <cfRule type="duplicateValues" dxfId="0" priority="97572"/>
  </conditionalFormatting>
  <conditionalFormatting sqref="BOU362">
    <cfRule type="duplicateValues" dxfId="0" priority="65202"/>
    <cfRule type="duplicateValues" dxfId="0" priority="97074"/>
  </conditionalFormatting>
  <conditionalFormatting sqref="BYQ362">
    <cfRule type="duplicateValues" dxfId="0" priority="64704"/>
    <cfRule type="duplicateValues" dxfId="0" priority="96576"/>
  </conditionalFormatting>
  <conditionalFormatting sqref="CIM362">
    <cfRule type="duplicateValues" dxfId="0" priority="64206"/>
    <cfRule type="duplicateValues" dxfId="0" priority="96078"/>
  </conditionalFormatting>
  <conditionalFormatting sqref="CSI362">
    <cfRule type="duplicateValues" dxfId="0" priority="63708"/>
    <cfRule type="duplicateValues" dxfId="0" priority="95580"/>
  </conditionalFormatting>
  <conditionalFormatting sqref="DCE362">
    <cfRule type="duplicateValues" dxfId="0" priority="63210"/>
    <cfRule type="duplicateValues" dxfId="0" priority="95082"/>
  </conditionalFormatting>
  <conditionalFormatting sqref="DMA362">
    <cfRule type="duplicateValues" dxfId="0" priority="62712"/>
    <cfRule type="duplicateValues" dxfId="0" priority="94584"/>
  </conditionalFormatting>
  <conditionalFormatting sqref="DVW362">
    <cfRule type="duplicateValues" dxfId="0" priority="62214"/>
    <cfRule type="duplicateValues" dxfId="0" priority="94086"/>
  </conditionalFormatting>
  <conditionalFormatting sqref="EFS362">
    <cfRule type="duplicateValues" dxfId="0" priority="61716"/>
    <cfRule type="duplicateValues" dxfId="0" priority="93588"/>
  </conditionalFormatting>
  <conditionalFormatting sqref="EPO362">
    <cfRule type="duplicateValues" dxfId="0" priority="61218"/>
    <cfRule type="duplicateValues" dxfId="0" priority="93090"/>
  </conditionalFormatting>
  <conditionalFormatting sqref="EZK362">
    <cfRule type="duplicateValues" dxfId="0" priority="60720"/>
    <cfRule type="duplicateValues" dxfId="0" priority="92592"/>
  </conditionalFormatting>
  <conditionalFormatting sqref="FJG362">
    <cfRule type="duplicateValues" dxfId="0" priority="60222"/>
    <cfRule type="duplicateValues" dxfId="0" priority="92094"/>
  </conditionalFormatting>
  <conditionalFormatting sqref="FTC362">
    <cfRule type="duplicateValues" dxfId="0" priority="59724"/>
    <cfRule type="duplicateValues" dxfId="0" priority="91596"/>
  </conditionalFormatting>
  <conditionalFormatting sqref="GCY362">
    <cfRule type="duplicateValues" dxfId="0" priority="59226"/>
    <cfRule type="duplicateValues" dxfId="0" priority="91098"/>
  </conditionalFormatting>
  <conditionalFormatting sqref="GMU362">
    <cfRule type="duplicateValues" dxfId="0" priority="58728"/>
    <cfRule type="duplicateValues" dxfId="0" priority="90600"/>
  </conditionalFormatting>
  <conditionalFormatting sqref="GWQ362">
    <cfRule type="duplicateValues" dxfId="0" priority="58230"/>
    <cfRule type="duplicateValues" dxfId="0" priority="90102"/>
  </conditionalFormatting>
  <conditionalFormatting sqref="HGM362">
    <cfRule type="duplicateValues" dxfId="0" priority="57732"/>
    <cfRule type="duplicateValues" dxfId="0" priority="89604"/>
  </conditionalFormatting>
  <conditionalFormatting sqref="HQI362">
    <cfRule type="duplicateValues" dxfId="0" priority="57234"/>
    <cfRule type="duplicateValues" dxfId="0" priority="89106"/>
  </conditionalFormatting>
  <conditionalFormatting sqref="IAE362">
    <cfRule type="duplicateValues" dxfId="0" priority="56736"/>
    <cfRule type="duplicateValues" dxfId="0" priority="88608"/>
  </conditionalFormatting>
  <conditionalFormatting sqref="IKA362">
    <cfRule type="duplicateValues" dxfId="0" priority="56238"/>
    <cfRule type="duplicateValues" dxfId="0" priority="88110"/>
  </conditionalFormatting>
  <conditionalFormatting sqref="ITW362">
    <cfRule type="duplicateValues" dxfId="0" priority="55740"/>
    <cfRule type="duplicateValues" dxfId="0" priority="87612"/>
  </conditionalFormatting>
  <conditionalFormatting sqref="JDS362">
    <cfRule type="duplicateValues" dxfId="0" priority="55242"/>
    <cfRule type="duplicateValues" dxfId="0" priority="87114"/>
  </conditionalFormatting>
  <conditionalFormatting sqref="JNO362">
    <cfRule type="duplicateValues" dxfId="0" priority="54744"/>
    <cfRule type="duplicateValues" dxfId="0" priority="86616"/>
  </conditionalFormatting>
  <conditionalFormatting sqref="JXK362">
    <cfRule type="duplicateValues" dxfId="0" priority="54246"/>
    <cfRule type="duplicateValues" dxfId="0" priority="86118"/>
  </conditionalFormatting>
  <conditionalFormatting sqref="KHG362">
    <cfRule type="duplicateValues" dxfId="0" priority="53748"/>
    <cfRule type="duplicateValues" dxfId="0" priority="85620"/>
  </conditionalFormatting>
  <conditionalFormatting sqref="KRC362">
    <cfRule type="duplicateValues" dxfId="0" priority="53250"/>
    <cfRule type="duplicateValues" dxfId="0" priority="85122"/>
  </conditionalFormatting>
  <conditionalFormatting sqref="LAY362">
    <cfRule type="duplicateValues" dxfId="0" priority="52752"/>
    <cfRule type="duplicateValues" dxfId="0" priority="84624"/>
  </conditionalFormatting>
  <conditionalFormatting sqref="LKU362">
    <cfRule type="duplicateValues" dxfId="0" priority="52254"/>
    <cfRule type="duplicateValues" dxfId="0" priority="84126"/>
  </conditionalFormatting>
  <conditionalFormatting sqref="LUQ362">
    <cfRule type="duplicateValues" dxfId="0" priority="51756"/>
    <cfRule type="duplicateValues" dxfId="0" priority="83628"/>
  </conditionalFormatting>
  <conditionalFormatting sqref="MEM362">
    <cfRule type="duplicateValues" dxfId="0" priority="51258"/>
    <cfRule type="duplicateValues" dxfId="0" priority="83130"/>
  </conditionalFormatting>
  <conditionalFormatting sqref="MOI362">
    <cfRule type="duplicateValues" dxfId="0" priority="50760"/>
    <cfRule type="duplicateValues" dxfId="0" priority="82632"/>
  </conditionalFormatting>
  <conditionalFormatting sqref="MYE362">
    <cfRule type="duplicateValues" dxfId="0" priority="50262"/>
    <cfRule type="duplicateValues" dxfId="0" priority="82134"/>
  </conditionalFormatting>
  <conditionalFormatting sqref="NIA362">
    <cfRule type="duplicateValues" dxfId="0" priority="49764"/>
    <cfRule type="duplicateValues" dxfId="0" priority="81636"/>
  </conditionalFormatting>
  <conditionalFormatting sqref="NRW362">
    <cfRule type="duplicateValues" dxfId="0" priority="49266"/>
    <cfRule type="duplicateValues" dxfId="0" priority="81138"/>
  </conditionalFormatting>
  <conditionalFormatting sqref="OBS362">
    <cfRule type="duplicateValues" dxfId="0" priority="48768"/>
    <cfRule type="duplicateValues" dxfId="0" priority="80640"/>
  </conditionalFormatting>
  <conditionalFormatting sqref="OLO362">
    <cfRule type="duplicateValues" dxfId="0" priority="48270"/>
    <cfRule type="duplicateValues" dxfId="0" priority="80142"/>
  </conditionalFormatting>
  <conditionalFormatting sqref="OVK362">
    <cfRule type="duplicateValues" dxfId="0" priority="47772"/>
    <cfRule type="duplicateValues" dxfId="0" priority="79644"/>
  </conditionalFormatting>
  <conditionalFormatting sqref="PFG362">
    <cfRule type="duplicateValues" dxfId="0" priority="47274"/>
    <cfRule type="duplicateValues" dxfId="0" priority="79146"/>
  </conditionalFormatting>
  <conditionalFormatting sqref="PPC362">
    <cfRule type="duplicateValues" dxfId="0" priority="46776"/>
    <cfRule type="duplicateValues" dxfId="0" priority="78648"/>
  </conditionalFormatting>
  <conditionalFormatting sqref="PYY362">
    <cfRule type="duplicateValues" dxfId="0" priority="46278"/>
    <cfRule type="duplicateValues" dxfId="0" priority="78150"/>
  </conditionalFormatting>
  <conditionalFormatting sqref="QIU362">
    <cfRule type="duplicateValues" dxfId="0" priority="45780"/>
    <cfRule type="duplicateValues" dxfId="0" priority="77652"/>
  </conditionalFormatting>
  <conditionalFormatting sqref="QSQ362">
    <cfRule type="duplicateValues" dxfId="0" priority="45282"/>
    <cfRule type="duplicateValues" dxfId="0" priority="77154"/>
  </conditionalFormatting>
  <conditionalFormatting sqref="RCM362">
    <cfRule type="duplicateValues" dxfId="0" priority="44784"/>
    <cfRule type="duplicateValues" dxfId="0" priority="76656"/>
  </conditionalFormatting>
  <conditionalFormatting sqref="RMI362">
    <cfRule type="duplicateValues" dxfId="0" priority="44286"/>
    <cfRule type="duplicateValues" dxfId="0" priority="76158"/>
  </conditionalFormatting>
  <conditionalFormatting sqref="RWE362">
    <cfRule type="duplicateValues" dxfId="0" priority="43788"/>
    <cfRule type="duplicateValues" dxfId="0" priority="75660"/>
  </conditionalFormatting>
  <conditionalFormatting sqref="SGA362">
    <cfRule type="duplicateValues" dxfId="0" priority="43290"/>
    <cfRule type="duplicateValues" dxfId="0" priority="75162"/>
  </conditionalFormatting>
  <conditionalFormatting sqref="SPW362">
    <cfRule type="duplicateValues" dxfId="0" priority="42792"/>
    <cfRule type="duplicateValues" dxfId="0" priority="74664"/>
  </conditionalFormatting>
  <conditionalFormatting sqref="SZS362">
    <cfRule type="duplicateValues" dxfId="0" priority="42294"/>
    <cfRule type="duplicateValues" dxfId="0" priority="74166"/>
  </conditionalFormatting>
  <conditionalFormatting sqref="TJO362">
    <cfRule type="duplicateValues" dxfId="0" priority="41796"/>
    <cfRule type="duplicateValues" dxfId="0" priority="73668"/>
  </conditionalFormatting>
  <conditionalFormatting sqref="TTK362">
    <cfRule type="duplicateValues" dxfId="0" priority="41298"/>
    <cfRule type="duplicateValues" dxfId="0" priority="73170"/>
  </conditionalFormatting>
  <conditionalFormatting sqref="UDG362">
    <cfRule type="duplicateValues" dxfId="0" priority="40800"/>
    <cfRule type="duplicateValues" dxfId="0" priority="72672"/>
  </conditionalFormatting>
  <conditionalFormatting sqref="UNC362">
    <cfRule type="duplicateValues" dxfId="0" priority="40302"/>
    <cfRule type="duplicateValues" dxfId="0" priority="72174"/>
  </conditionalFormatting>
  <conditionalFormatting sqref="UWY362">
    <cfRule type="duplicateValues" dxfId="0" priority="39804"/>
    <cfRule type="duplicateValues" dxfId="0" priority="71676"/>
  </conditionalFormatting>
  <conditionalFormatting sqref="VGU362">
    <cfRule type="duplicateValues" dxfId="0" priority="39306"/>
    <cfRule type="duplicateValues" dxfId="0" priority="71178"/>
  </conditionalFormatting>
  <conditionalFormatting sqref="VQQ362">
    <cfRule type="duplicateValues" dxfId="0" priority="38808"/>
    <cfRule type="duplicateValues" dxfId="0" priority="70680"/>
  </conditionalFormatting>
  <conditionalFormatting sqref="WAM362">
    <cfRule type="duplicateValues" dxfId="0" priority="38310"/>
    <cfRule type="duplicateValues" dxfId="0" priority="70182"/>
  </conditionalFormatting>
  <conditionalFormatting sqref="WKI362">
    <cfRule type="duplicateValues" dxfId="0" priority="37812"/>
    <cfRule type="duplicateValues" dxfId="0" priority="69684"/>
  </conditionalFormatting>
  <conditionalFormatting sqref="WUE362">
    <cfRule type="duplicateValues" dxfId="0" priority="37314"/>
    <cfRule type="duplicateValues" dxfId="0" priority="69186"/>
  </conditionalFormatting>
  <conditionalFormatting sqref="B363">
    <cfRule type="duplicateValues" dxfId="0" priority="36317"/>
    <cfRule type="duplicateValues" dxfId="0" priority="36815"/>
    <cfRule type="duplicateValues" dxfId="0" priority="68687"/>
    <cfRule type="duplicateValues" dxfId="0" priority="100559"/>
  </conditionalFormatting>
  <conditionalFormatting sqref="HS363">
    <cfRule type="duplicateValues" dxfId="0" priority="68189"/>
    <cfRule type="duplicateValues" dxfId="0" priority="100061"/>
  </conditionalFormatting>
  <conditionalFormatting sqref="RO363">
    <cfRule type="duplicateValues" dxfId="0" priority="67691"/>
    <cfRule type="duplicateValues" dxfId="0" priority="99563"/>
  </conditionalFormatting>
  <conditionalFormatting sqref="ABK363">
    <cfRule type="duplicateValues" dxfId="0" priority="67193"/>
    <cfRule type="duplicateValues" dxfId="0" priority="99065"/>
  </conditionalFormatting>
  <conditionalFormatting sqref="ALG363">
    <cfRule type="duplicateValues" dxfId="0" priority="66695"/>
    <cfRule type="duplicateValues" dxfId="0" priority="98567"/>
  </conditionalFormatting>
  <conditionalFormatting sqref="AVC363">
    <cfRule type="duplicateValues" dxfId="0" priority="66197"/>
    <cfRule type="duplicateValues" dxfId="0" priority="98069"/>
  </conditionalFormatting>
  <conditionalFormatting sqref="BEY363">
    <cfRule type="duplicateValues" dxfId="0" priority="65699"/>
    <cfRule type="duplicateValues" dxfId="0" priority="97571"/>
  </conditionalFormatting>
  <conditionalFormatting sqref="BOU363">
    <cfRule type="duplicateValues" dxfId="0" priority="65201"/>
    <cfRule type="duplicateValues" dxfId="0" priority="97073"/>
  </conditionalFormatting>
  <conditionalFormatting sqref="BYQ363">
    <cfRule type="duplicateValues" dxfId="0" priority="64703"/>
    <cfRule type="duplicateValues" dxfId="0" priority="96575"/>
  </conditionalFormatting>
  <conditionalFormatting sqref="CIM363">
    <cfRule type="duplicateValues" dxfId="0" priority="64205"/>
    <cfRule type="duplicateValues" dxfId="0" priority="96077"/>
  </conditionalFormatting>
  <conditionalFormatting sqref="CSI363">
    <cfRule type="duplicateValues" dxfId="0" priority="63707"/>
    <cfRule type="duplicateValues" dxfId="0" priority="95579"/>
  </conditionalFormatting>
  <conditionalFormatting sqref="DCE363">
    <cfRule type="duplicateValues" dxfId="0" priority="63209"/>
    <cfRule type="duplicateValues" dxfId="0" priority="95081"/>
  </conditionalFormatting>
  <conditionalFormatting sqref="DMA363">
    <cfRule type="duplicateValues" dxfId="0" priority="62711"/>
    <cfRule type="duplicateValues" dxfId="0" priority="94583"/>
  </conditionalFormatting>
  <conditionalFormatting sqref="DVW363">
    <cfRule type="duplicateValues" dxfId="0" priority="62213"/>
    <cfRule type="duplicateValues" dxfId="0" priority="94085"/>
  </conditionalFormatting>
  <conditionalFormatting sqref="EFS363">
    <cfRule type="duplicateValues" dxfId="0" priority="61715"/>
    <cfRule type="duplicateValues" dxfId="0" priority="93587"/>
  </conditionalFormatting>
  <conditionalFormatting sqref="EPO363">
    <cfRule type="duplicateValues" dxfId="0" priority="61217"/>
    <cfRule type="duplicateValues" dxfId="0" priority="93089"/>
  </conditionalFormatting>
  <conditionalFormatting sqref="EZK363">
    <cfRule type="duplicateValues" dxfId="0" priority="60719"/>
    <cfRule type="duplicateValues" dxfId="0" priority="92591"/>
  </conditionalFormatting>
  <conditionalFormatting sqref="FJG363">
    <cfRule type="duplicateValues" dxfId="0" priority="60221"/>
    <cfRule type="duplicateValues" dxfId="0" priority="92093"/>
  </conditionalFormatting>
  <conditionalFormatting sqref="FTC363">
    <cfRule type="duplicateValues" dxfId="0" priority="59723"/>
    <cfRule type="duplicateValues" dxfId="0" priority="91595"/>
  </conditionalFormatting>
  <conditionalFormatting sqref="GCY363">
    <cfRule type="duplicateValues" dxfId="0" priority="59225"/>
    <cfRule type="duplicateValues" dxfId="0" priority="91097"/>
  </conditionalFormatting>
  <conditionalFormatting sqref="GMU363">
    <cfRule type="duplicateValues" dxfId="0" priority="58727"/>
    <cfRule type="duplicateValues" dxfId="0" priority="90599"/>
  </conditionalFormatting>
  <conditionalFormatting sqref="GWQ363">
    <cfRule type="duplicateValues" dxfId="0" priority="58229"/>
    <cfRule type="duplicateValues" dxfId="0" priority="90101"/>
  </conditionalFormatting>
  <conditionalFormatting sqref="HGM363">
    <cfRule type="duplicateValues" dxfId="0" priority="57731"/>
    <cfRule type="duplicateValues" dxfId="0" priority="89603"/>
  </conditionalFormatting>
  <conditionalFormatting sqref="HQI363">
    <cfRule type="duplicateValues" dxfId="0" priority="57233"/>
    <cfRule type="duplicateValues" dxfId="0" priority="89105"/>
  </conditionalFormatting>
  <conditionalFormatting sqref="IAE363">
    <cfRule type="duplicateValues" dxfId="0" priority="56735"/>
    <cfRule type="duplicateValues" dxfId="0" priority="88607"/>
  </conditionalFormatting>
  <conditionalFormatting sqref="IKA363">
    <cfRule type="duplicateValues" dxfId="0" priority="56237"/>
    <cfRule type="duplicateValues" dxfId="0" priority="88109"/>
  </conditionalFormatting>
  <conditionalFormatting sqref="ITW363">
    <cfRule type="duplicateValues" dxfId="0" priority="55739"/>
    <cfRule type="duplicateValues" dxfId="0" priority="87611"/>
  </conditionalFormatting>
  <conditionalFormatting sqref="JDS363">
    <cfRule type="duplicateValues" dxfId="0" priority="55241"/>
    <cfRule type="duplicateValues" dxfId="0" priority="87113"/>
  </conditionalFormatting>
  <conditionalFormatting sqref="JNO363">
    <cfRule type="duplicateValues" dxfId="0" priority="54743"/>
    <cfRule type="duplicateValues" dxfId="0" priority="86615"/>
  </conditionalFormatting>
  <conditionalFormatting sqref="JXK363">
    <cfRule type="duplicateValues" dxfId="0" priority="54245"/>
    <cfRule type="duplicateValues" dxfId="0" priority="86117"/>
  </conditionalFormatting>
  <conditionalFormatting sqref="KHG363">
    <cfRule type="duplicateValues" dxfId="0" priority="53747"/>
    <cfRule type="duplicateValues" dxfId="0" priority="85619"/>
  </conditionalFormatting>
  <conditionalFormatting sqref="KRC363">
    <cfRule type="duplicateValues" dxfId="0" priority="53249"/>
    <cfRule type="duplicateValues" dxfId="0" priority="85121"/>
  </conditionalFormatting>
  <conditionalFormatting sqref="LAY363">
    <cfRule type="duplicateValues" dxfId="0" priority="52751"/>
    <cfRule type="duplicateValues" dxfId="0" priority="84623"/>
  </conditionalFormatting>
  <conditionalFormatting sqref="LKU363">
    <cfRule type="duplicateValues" dxfId="0" priority="52253"/>
    <cfRule type="duplicateValues" dxfId="0" priority="84125"/>
  </conditionalFormatting>
  <conditionalFormatting sqref="LUQ363">
    <cfRule type="duplicateValues" dxfId="0" priority="51755"/>
    <cfRule type="duplicateValues" dxfId="0" priority="83627"/>
  </conditionalFormatting>
  <conditionalFormatting sqref="MEM363">
    <cfRule type="duplicateValues" dxfId="0" priority="51257"/>
    <cfRule type="duplicateValues" dxfId="0" priority="83129"/>
  </conditionalFormatting>
  <conditionalFormatting sqref="MOI363">
    <cfRule type="duplicateValues" dxfId="0" priority="50759"/>
    <cfRule type="duplicateValues" dxfId="0" priority="82631"/>
  </conditionalFormatting>
  <conditionalFormatting sqref="MYE363">
    <cfRule type="duplicateValues" dxfId="0" priority="50261"/>
    <cfRule type="duplicateValues" dxfId="0" priority="82133"/>
  </conditionalFormatting>
  <conditionalFormatting sqref="NIA363">
    <cfRule type="duplicateValues" dxfId="0" priority="49763"/>
    <cfRule type="duplicateValues" dxfId="0" priority="81635"/>
  </conditionalFormatting>
  <conditionalFormatting sqref="NRW363">
    <cfRule type="duplicateValues" dxfId="0" priority="49265"/>
    <cfRule type="duplicateValues" dxfId="0" priority="81137"/>
  </conditionalFormatting>
  <conditionalFormatting sqref="OBS363">
    <cfRule type="duplicateValues" dxfId="0" priority="48767"/>
    <cfRule type="duplicateValues" dxfId="0" priority="80639"/>
  </conditionalFormatting>
  <conditionalFormatting sqref="OLO363">
    <cfRule type="duplicateValues" dxfId="0" priority="48269"/>
    <cfRule type="duplicateValues" dxfId="0" priority="80141"/>
  </conditionalFormatting>
  <conditionalFormatting sqref="OVK363">
    <cfRule type="duplicateValues" dxfId="0" priority="47771"/>
    <cfRule type="duplicateValues" dxfId="0" priority="79643"/>
  </conditionalFormatting>
  <conditionalFormatting sqref="PFG363">
    <cfRule type="duplicateValues" dxfId="0" priority="47273"/>
    <cfRule type="duplicateValues" dxfId="0" priority="79145"/>
  </conditionalFormatting>
  <conditionalFormatting sqref="PPC363">
    <cfRule type="duplicateValues" dxfId="0" priority="46775"/>
    <cfRule type="duplicateValues" dxfId="0" priority="78647"/>
  </conditionalFormatting>
  <conditionalFormatting sqref="PYY363">
    <cfRule type="duplicateValues" dxfId="0" priority="46277"/>
    <cfRule type="duplicateValues" dxfId="0" priority="78149"/>
  </conditionalFormatting>
  <conditionalFormatting sqref="QIU363">
    <cfRule type="duplicateValues" dxfId="0" priority="45779"/>
    <cfRule type="duplicateValues" dxfId="0" priority="77651"/>
  </conditionalFormatting>
  <conditionalFormatting sqref="QSQ363">
    <cfRule type="duplicateValues" dxfId="0" priority="45281"/>
    <cfRule type="duplicateValues" dxfId="0" priority="77153"/>
  </conditionalFormatting>
  <conditionalFormatting sqref="RCM363">
    <cfRule type="duplicateValues" dxfId="0" priority="44783"/>
    <cfRule type="duplicateValues" dxfId="0" priority="76655"/>
  </conditionalFormatting>
  <conditionalFormatting sqref="RMI363">
    <cfRule type="duplicateValues" dxfId="0" priority="44285"/>
    <cfRule type="duplicateValues" dxfId="0" priority="76157"/>
  </conditionalFormatting>
  <conditionalFormatting sqref="RWE363">
    <cfRule type="duplicateValues" dxfId="0" priority="43787"/>
    <cfRule type="duplicateValues" dxfId="0" priority="75659"/>
  </conditionalFormatting>
  <conditionalFormatting sqref="SGA363">
    <cfRule type="duplicateValues" dxfId="0" priority="43289"/>
    <cfRule type="duplicateValues" dxfId="0" priority="75161"/>
  </conditionalFormatting>
  <conditionalFormatting sqref="SPW363">
    <cfRule type="duplicateValues" dxfId="0" priority="42791"/>
    <cfRule type="duplicateValues" dxfId="0" priority="74663"/>
  </conditionalFormatting>
  <conditionalFormatting sqref="SZS363">
    <cfRule type="duplicateValues" dxfId="0" priority="42293"/>
    <cfRule type="duplicateValues" dxfId="0" priority="74165"/>
  </conditionalFormatting>
  <conditionalFormatting sqref="TJO363">
    <cfRule type="duplicateValues" dxfId="0" priority="41795"/>
    <cfRule type="duplicateValues" dxfId="0" priority="73667"/>
  </conditionalFormatting>
  <conditionalFormatting sqref="TTK363">
    <cfRule type="duplicateValues" dxfId="0" priority="41297"/>
    <cfRule type="duplicateValues" dxfId="0" priority="73169"/>
  </conditionalFormatting>
  <conditionalFormatting sqref="UDG363">
    <cfRule type="duplicateValues" dxfId="0" priority="40799"/>
    <cfRule type="duplicateValues" dxfId="0" priority="72671"/>
  </conditionalFormatting>
  <conditionalFormatting sqref="UNC363">
    <cfRule type="duplicateValues" dxfId="0" priority="40301"/>
    <cfRule type="duplicateValues" dxfId="0" priority="72173"/>
  </conditionalFormatting>
  <conditionalFormatting sqref="UWY363">
    <cfRule type="duplicateValues" dxfId="0" priority="39803"/>
    <cfRule type="duplicateValues" dxfId="0" priority="71675"/>
  </conditionalFormatting>
  <conditionalFormatting sqref="VGU363">
    <cfRule type="duplicateValues" dxfId="0" priority="39305"/>
    <cfRule type="duplicateValues" dxfId="0" priority="71177"/>
  </conditionalFormatting>
  <conditionalFormatting sqref="VQQ363">
    <cfRule type="duplicateValues" dxfId="0" priority="38807"/>
    <cfRule type="duplicateValues" dxfId="0" priority="70679"/>
  </conditionalFormatting>
  <conditionalFormatting sqref="WAM363">
    <cfRule type="duplicateValues" dxfId="0" priority="38309"/>
    <cfRule type="duplicateValues" dxfId="0" priority="70181"/>
  </conditionalFormatting>
  <conditionalFormatting sqref="WKI363">
    <cfRule type="duplicateValues" dxfId="0" priority="37811"/>
    <cfRule type="duplicateValues" dxfId="0" priority="69683"/>
  </conditionalFormatting>
  <conditionalFormatting sqref="WUE363">
    <cfRule type="duplicateValues" dxfId="0" priority="37313"/>
    <cfRule type="duplicateValues" dxfId="0" priority="69185"/>
  </conditionalFormatting>
  <conditionalFormatting sqref="B364">
    <cfRule type="duplicateValues" dxfId="0" priority="36316"/>
    <cfRule type="duplicateValues" dxfId="0" priority="36814"/>
    <cfRule type="duplicateValues" dxfId="0" priority="68686"/>
    <cfRule type="duplicateValues" dxfId="0" priority="100558"/>
  </conditionalFormatting>
  <conditionalFormatting sqref="HS364">
    <cfRule type="duplicateValues" dxfId="0" priority="68188"/>
    <cfRule type="duplicateValues" dxfId="0" priority="100060"/>
  </conditionalFormatting>
  <conditionalFormatting sqref="RO364">
    <cfRule type="duplicateValues" dxfId="0" priority="67690"/>
    <cfRule type="duplicateValues" dxfId="0" priority="99562"/>
  </conditionalFormatting>
  <conditionalFormatting sqref="ABK364">
    <cfRule type="duplicateValues" dxfId="0" priority="67192"/>
    <cfRule type="duplicateValues" dxfId="0" priority="99064"/>
  </conditionalFormatting>
  <conditionalFormatting sqref="ALG364">
    <cfRule type="duplicateValues" dxfId="0" priority="66694"/>
    <cfRule type="duplicateValues" dxfId="0" priority="98566"/>
  </conditionalFormatting>
  <conditionalFormatting sqref="AVC364">
    <cfRule type="duplicateValues" dxfId="0" priority="66196"/>
    <cfRule type="duplicateValues" dxfId="0" priority="98068"/>
  </conditionalFormatting>
  <conditionalFormatting sqref="BEY364">
    <cfRule type="duplicateValues" dxfId="0" priority="65698"/>
    <cfRule type="duplicateValues" dxfId="0" priority="97570"/>
  </conditionalFormatting>
  <conditionalFormatting sqref="BOU364">
    <cfRule type="duplicateValues" dxfId="0" priority="65200"/>
    <cfRule type="duplicateValues" dxfId="0" priority="97072"/>
  </conditionalFormatting>
  <conditionalFormatting sqref="BYQ364">
    <cfRule type="duplicateValues" dxfId="0" priority="64702"/>
    <cfRule type="duplicateValues" dxfId="0" priority="96574"/>
  </conditionalFormatting>
  <conditionalFormatting sqref="CIM364">
    <cfRule type="duplicateValues" dxfId="0" priority="64204"/>
    <cfRule type="duplicateValues" dxfId="0" priority="96076"/>
  </conditionalFormatting>
  <conditionalFormatting sqref="CSI364">
    <cfRule type="duplicateValues" dxfId="0" priority="63706"/>
    <cfRule type="duplicateValues" dxfId="0" priority="95578"/>
  </conditionalFormatting>
  <conditionalFormatting sqref="DCE364">
    <cfRule type="duplicateValues" dxfId="0" priority="63208"/>
    <cfRule type="duplicateValues" dxfId="0" priority="95080"/>
  </conditionalFormatting>
  <conditionalFormatting sqref="DMA364">
    <cfRule type="duplicateValues" dxfId="0" priority="62710"/>
    <cfRule type="duplicateValues" dxfId="0" priority="94582"/>
  </conditionalFormatting>
  <conditionalFormatting sqref="DVW364">
    <cfRule type="duplicateValues" dxfId="0" priority="62212"/>
    <cfRule type="duplicateValues" dxfId="0" priority="94084"/>
  </conditionalFormatting>
  <conditionalFormatting sqref="EFS364">
    <cfRule type="duplicateValues" dxfId="0" priority="61714"/>
    <cfRule type="duplicateValues" dxfId="0" priority="93586"/>
  </conditionalFormatting>
  <conditionalFormatting sqref="EPO364">
    <cfRule type="duplicateValues" dxfId="0" priority="61216"/>
    <cfRule type="duplicateValues" dxfId="0" priority="93088"/>
  </conditionalFormatting>
  <conditionalFormatting sqref="EZK364">
    <cfRule type="duplicateValues" dxfId="0" priority="60718"/>
    <cfRule type="duplicateValues" dxfId="0" priority="92590"/>
  </conditionalFormatting>
  <conditionalFormatting sqref="FJG364">
    <cfRule type="duplicateValues" dxfId="0" priority="60220"/>
    <cfRule type="duplicateValues" dxfId="0" priority="92092"/>
  </conditionalFormatting>
  <conditionalFormatting sqref="FTC364">
    <cfRule type="duplicateValues" dxfId="0" priority="59722"/>
    <cfRule type="duplicateValues" dxfId="0" priority="91594"/>
  </conditionalFormatting>
  <conditionalFormatting sqref="GCY364">
    <cfRule type="duplicateValues" dxfId="0" priority="59224"/>
    <cfRule type="duplicateValues" dxfId="0" priority="91096"/>
  </conditionalFormatting>
  <conditionalFormatting sqref="GMU364">
    <cfRule type="duplicateValues" dxfId="0" priority="58726"/>
    <cfRule type="duplicateValues" dxfId="0" priority="90598"/>
  </conditionalFormatting>
  <conditionalFormatting sqref="GWQ364">
    <cfRule type="duplicateValues" dxfId="0" priority="58228"/>
    <cfRule type="duplicateValues" dxfId="0" priority="90100"/>
  </conditionalFormatting>
  <conditionalFormatting sqref="HGM364">
    <cfRule type="duplicateValues" dxfId="0" priority="57730"/>
    <cfRule type="duplicateValues" dxfId="0" priority="89602"/>
  </conditionalFormatting>
  <conditionalFormatting sqref="HQI364">
    <cfRule type="duplicateValues" dxfId="0" priority="57232"/>
    <cfRule type="duplicateValues" dxfId="0" priority="89104"/>
  </conditionalFormatting>
  <conditionalFormatting sqref="IAE364">
    <cfRule type="duplicateValues" dxfId="0" priority="56734"/>
    <cfRule type="duplicateValues" dxfId="0" priority="88606"/>
  </conditionalFormatting>
  <conditionalFormatting sqref="IKA364">
    <cfRule type="duplicateValues" dxfId="0" priority="56236"/>
    <cfRule type="duplicateValues" dxfId="0" priority="88108"/>
  </conditionalFormatting>
  <conditionalFormatting sqref="ITW364">
    <cfRule type="duplicateValues" dxfId="0" priority="55738"/>
    <cfRule type="duplicateValues" dxfId="0" priority="87610"/>
  </conditionalFormatting>
  <conditionalFormatting sqref="JDS364">
    <cfRule type="duplicateValues" dxfId="0" priority="55240"/>
    <cfRule type="duplicateValues" dxfId="0" priority="87112"/>
  </conditionalFormatting>
  <conditionalFormatting sqref="JNO364">
    <cfRule type="duplicateValues" dxfId="0" priority="54742"/>
    <cfRule type="duplicateValues" dxfId="0" priority="86614"/>
  </conditionalFormatting>
  <conditionalFormatting sqref="JXK364">
    <cfRule type="duplicateValues" dxfId="0" priority="54244"/>
    <cfRule type="duplicateValues" dxfId="0" priority="86116"/>
  </conditionalFormatting>
  <conditionalFormatting sqref="KHG364">
    <cfRule type="duplicateValues" dxfId="0" priority="53746"/>
    <cfRule type="duplicateValues" dxfId="0" priority="85618"/>
  </conditionalFormatting>
  <conditionalFormatting sqref="KRC364">
    <cfRule type="duplicateValues" dxfId="0" priority="53248"/>
    <cfRule type="duplicateValues" dxfId="0" priority="85120"/>
  </conditionalFormatting>
  <conditionalFormatting sqref="LAY364">
    <cfRule type="duplicateValues" dxfId="0" priority="52750"/>
    <cfRule type="duplicateValues" dxfId="0" priority="84622"/>
  </conditionalFormatting>
  <conditionalFormatting sqref="LKU364">
    <cfRule type="duplicateValues" dxfId="0" priority="52252"/>
    <cfRule type="duplicateValues" dxfId="0" priority="84124"/>
  </conditionalFormatting>
  <conditionalFormatting sqref="LUQ364">
    <cfRule type="duplicateValues" dxfId="0" priority="51754"/>
    <cfRule type="duplicateValues" dxfId="0" priority="83626"/>
  </conditionalFormatting>
  <conditionalFormatting sqref="MEM364">
    <cfRule type="duplicateValues" dxfId="0" priority="51256"/>
    <cfRule type="duplicateValues" dxfId="0" priority="83128"/>
  </conditionalFormatting>
  <conditionalFormatting sqref="MOI364">
    <cfRule type="duplicateValues" dxfId="0" priority="50758"/>
    <cfRule type="duplicateValues" dxfId="0" priority="82630"/>
  </conditionalFormatting>
  <conditionalFormatting sqref="MYE364">
    <cfRule type="duplicateValues" dxfId="0" priority="50260"/>
    <cfRule type="duplicateValues" dxfId="0" priority="82132"/>
  </conditionalFormatting>
  <conditionalFormatting sqref="NIA364">
    <cfRule type="duplicateValues" dxfId="0" priority="49762"/>
    <cfRule type="duplicateValues" dxfId="0" priority="81634"/>
  </conditionalFormatting>
  <conditionalFormatting sqref="NRW364">
    <cfRule type="duplicateValues" dxfId="0" priority="49264"/>
    <cfRule type="duplicateValues" dxfId="0" priority="81136"/>
  </conditionalFormatting>
  <conditionalFormatting sqref="OBS364">
    <cfRule type="duplicateValues" dxfId="0" priority="48766"/>
    <cfRule type="duplicateValues" dxfId="0" priority="80638"/>
  </conditionalFormatting>
  <conditionalFormatting sqref="OLO364">
    <cfRule type="duplicateValues" dxfId="0" priority="48268"/>
    <cfRule type="duplicateValues" dxfId="0" priority="80140"/>
  </conditionalFormatting>
  <conditionalFormatting sqref="OVK364">
    <cfRule type="duplicateValues" dxfId="0" priority="47770"/>
    <cfRule type="duplicateValues" dxfId="0" priority="79642"/>
  </conditionalFormatting>
  <conditionalFormatting sqref="PFG364">
    <cfRule type="duplicateValues" dxfId="0" priority="47272"/>
    <cfRule type="duplicateValues" dxfId="0" priority="79144"/>
  </conditionalFormatting>
  <conditionalFormatting sqref="PPC364">
    <cfRule type="duplicateValues" dxfId="0" priority="46774"/>
    <cfRule type="duplicateValues" dxfId="0" priority="78646"/>
  </conditionalFormatting>
  <conditionalFormatting sqref="PYY364">
    <cfRule type="duplicateValues" dxfId="0" priority="46276"/>
    <cfRule type="duplicateValues" dxfId="0" priority="78148"/>
  </conditionalFormatting>
  <conditionalFormatting sqref="QIU364">
    <cfRule type="duplicateValues" dxfId="0" priority="45778"/>
    <cfRule type="duplicateValues" dxfId="0" priority="77650"/>
  </conditionalFormatting>
  <conditionalFormatting sqref="QSQ364">
    <cfRule type="duplicateValues" dxfId="0" priority="45280"/>
    <cfRule type="duplicateValues" dxfId="0" priority="77152"/>
  </conditionalFormatting>
  <conditionalFormatting sqref="RCM364">
    <cfRule type="duplicateValues" dxfId="0" priority="44782"/>
    <cfRule type="duplicateValues" dxfId="0" priority="76654"/>
  </conditionalFormatting>
  <conditionalFormatting sqref="RMI364">
    <cfRule type="duplicateValues" dxfId="0" priority="44284"/>
    <cfRule type="duplicateValues" dxfId="0" priority="76156"/>
  </conditionalFormatting>
  <conditionalFormatting sqref="RWE364">
    <cfRule type="duplicateValues" dxfId="0" priority="43786"/>
    <cfRule type="duplicateValues" dxfId="0" priority="75658"/>
  </conditionalFormatting>
  <conditionalFormatting sqref="SGA364">
    <cfRule type="duplicateValues" dxfId="0" priority="43288"/>
    <cfRule type="duplicateValues" dxfId="0" priority="75160"/>
  </conditionalFormatting>
  <conditionalFormatting sqref="SPW364">
    <cfRule type="duplicateValues" dxfId="0" priority="42790"/>
    <cfRule type="duplicateValues" dxfId="0" priority="74662"/>
  </conditionalFormatting>
  <conditionalFormatting sqref="SZS364">
    <cfRule type="duplicateValues" dxfId="0" priority="42292"/>
    <cfRule type="duplicateValues" dxfId="0" priority="74164"/>
  </conditionalFormatting>
  <conditionalFormatting sqref="TJO364">
    <cfRule type="duplicateValues" dxfId="0" priority="41794"/>
    <cfRule type="duplicateValues" dxfId="0" priority="73666"/>
  </conditionalFormatting>
  <conditionalFormatting sqref="TTK364">
    <cfRule type="duplicateValues" dxfId="0" priority="41296"/>
    <cfRule type="duplicateValues" dxfId="0" priority="73168"/>
  </conditionalFormatting>
  <conditionalFormatting sqref="UDG364">
    <cfRule type="duplicateValues" dxfId="0" priority="40798"/>
    <cfRule type="duplicateValues" dxfId="0" priority="72670"/>
  </conditionalFormatting>
  <conditionalFormatting sqref="UNC364">
    <cfRule type="duplicateValues" dxfId="0" priority="40300"/>
    <cfRule type="duplicateValues" dxfId="0" priority="72172"/>
  </conditionalFormatting>
  <conditionalFormatting sqref="UWY364">
    <cfRule type="duplicateValues" dxfId="0" priority="39802"/>
    <cfRule type="duplicateValues" dxfId="0" priority="71674"/>
  </conditionalFormatting>
  <conditionalFormatting sqref="VGU364">
    <cfRule type="duplicateValues" dxfId="0" priority="39304"/>
    <cfRule type="duplicateValues" dxfId="0" priority="71176"/>
  </conditionalFormatting>
  <conditionalFormatting sqref="VQQ364">
    <cfRule type="duplicateValues" dxfId="0" priority="38806"/>
    <cfRule type="duplicateValues" dxfId="0" priority="70678"/>
  </conditionalFormatting>
  <conditionalFormatting sqref="WAM364">
    <cfRule type="duplicateValues" dxfId="0" priority="38308"/>
    <cfRule type="duplicateValues" dxfId="0" priority="70180"/>
  </conditionalFormatting>
  <conditionalFormatting sqref="WKI364">
    <cfRule type="duplicateValues" dxfId="0" priority="37810"/>
    <cfRule type="duplicateValues" dxfId="0" priority="69682"/>
  </conditionalFormatting>
  <conditionalFormatting sqref="WUE364">
    <cfRule type="duplicateValues" dxfId="0" priority="37312"/>
    <cfRule type="duplicateValues" dxfId="0" priority="69184"/>
  </conditionalFormatting>
  <conditionalFormatting sqref="B365">
    <cfRule type="duplicateValues" dxfId="0" priority="36315"/>
    <cfRule type="duplicateValues" dxfId="0" priority="36813"/>
    <cfRule type="duplicateValues" dxfId="0" priority="68685"/>
    <cfRule type="duplicateValues" dxfId="0" priority="100557"/>
  </conditionalFormatting>
  <conditionalFormatting sqref="HS365">
    <cfRule type="duplicateValues" dxfId="0" priority="68187"/>
    <cfRule type="duplicateValues" dxfId="0" priority="100059"/>
  </conditionalFormatting>
  <conditionalFormatting sqref="RO365">
    <cfRule type="duplicateValues" dxfId="0" priority="67689"/>
    <cfRule type="duplicateValues" dxfId="0" priority="99561"/>
  </conditionalFormatting>
  <conditionalFormatting sqref="ABK365">
    <cfRule type="duplicateValues" dxfId="0" priority="67191"/>
    <cfRule type="duplicateValues" dxfId="0" priority="99063"/>
  </conditionalFormatting>
  <conditionalFormatting sqref="ALG365">
    <cfRule type="duplicateValues" dxfId="0" priority="66693"/>
    <cfRule type="duplicateValues" dxfId="0" priority="98565"/>
  </conditionalFormatting>
  <conditionalFormatting sqref="AVC365">
    <cfRule type="duplicateValues" dxfId="0" priority="66195"/>
    <cfRule type="duplicateValues" dxfId="0" priority="98067"/>
  </conditionalFormatting>
  <conditionalFormatting sqref="BEY365">
    <cfRule type="duplicateValues" dxfId="0" priority="65697"/>
    <cfRule type="duplicateValues" dxfId="0" priority="97569"/>
  </conditionalFormatting>
  <conditionalFormatting sqref="BOU365">
    <cfRule type="duplicateValues" dxfId="0" priority="65199"/>
    <cfRule type="duplicateValues" dxfId="0" priority="97071"/>
  </conditionalFormatting>
  <conditionalFormatting sqref="BYQ365">
    <cfRule type="duplicateValues" dxfId="0" priority="64701"/>
    <cfRule type="duplicateValues" dxfId="0" priority="96573"/>
  </conditionalFormatting>
  <conditionalFormatting sqref="CIM365">
    <cfRule type="duplicateValues" dxfId="0" priority="64203"/>
    <cfRule type="duplicateValues" dxfId="0" priority="96075"/>
  </conditionalFormatting>
  <conditionalFormatting sqref="CSI365">
    <cfRule type="duplicateValues" dxfId="0" priority="63705"/>
    <cfRule type="duplicateValues" dxfId="0" priority="95577"/>
  </conditionalFormatting>
  <conditionalFormatting sqref="DCE365">
    <cfRule type="duplicateValues" dxfId="0" priority="63207"/>
    <cfRule type="duplicateValues" dxfId="0" priority="95079"/>
  </conditionalFormatting>
  <conditionalFormatting sqref="DMA365">
    <cfRule type="duplicateValues" dxfId="0" priority="62709"/>
    <cfRule type="duplicateValues" dxfId="0" priority="94581"/>
  </conditionalFormatting>
  <conditionalFormatting sqref="DVW365">
    <cfRule type="duplicateValues" dxfId="0" priority="62211"/>
    <cfRule type="duplicateValues" dxfId="0" priority="94083"/>
  </conditionalFormatting>
  <conditionalFormatting sqref="EFS365">
    <cfRule type="duplicateValues" dxfId="0" priority="61713"/>
    <cfRule type="duplicateValues" dxfId="0" priority="93585"/>
  </conditionalFormatting>
  <conditionalFormatting sqref="EPO365">
    <cfRule type="duplicateValues" dxfId="0" priority="61215"/>
    <cfRule type="duplicateValues" dxfId="0" priority="93087"/>
  </conditionalFormatting>
  <conditionalFormatting sqref="EZK365">
    <cfRule type="duplicateValues" dxfId="0" priority="60717"/>
    <cfRule type="duplicateValues" dxfId="0" priority="92589"/>
  </conditionalFormatting>
  <conditionalFormatting sqref="FJG365">
    <cfRule type="duplicateValues" dxfId="0" priority="60219"/>
    <cfRule type="duplicateValues" dxfId="0" priority="92091"/>
  </conditionalFormatting>
  <conditionalFormatting sqref="FTC365">
    <cfRule type="duplicateValues" dxfId="0" priority="59721"/>
    <cfRule type="duplicateValues" dxfId="0" priority="91593"/>
  </conditionalFormatting>
  <conditionalFormatting sqref="GCY365">
    <cfRule type="duplicateValues" dxfId="0" priority="59223"/>
    <cfRule type="duplicateValues" dxfId="0" priority="91095"/>
  </conditionalFormatting>
  <conditionalFormatting sqref="GMU365">
    <cfRule type="duplicateValues" dxfId="0" priority="58725"/>
    <cfRule type="duplicateValues" dxfId="0" priority="90597"/>
  </conditionalFormatting>
  <conditionalFormatting sqref="GWQ365">
    <cfRule type="duplicateValues" dxfId="0" priority="58227"/>
    <cfRule type="duplicateValues" dxfId="0" priority="90099"/>
  </conditionalFormatting>
  <conditionalFormatting sqref="HGM365">
    <cfRule type="duplicateValues" dxfId="0" priority="57729"/>
    <cfRule type="duplicateValues" dxfId="0" priority="89601"/>
  </conditionalFormatting>
  <conditionalFormatting sqref="HQI365">
    <cfRule type="duplicateValues" dxfId="0" priority="57231"/>
    <cfRule type="duplicateValues" dxfId="0" priority="89103"/>
  </conditionalFormatting>
  <conditionalFormatting sqref="IAE365">
    <cfRule type="duplicateValues" dxfId="0" priority="56733"/>
    <cfRule type="duplicateValues" dxfId="0" priority="88605"/>
  </conditionalFormatting>
  <conditionalFormatting sqref="IKA365">
    <cfRule type="duplicateValues" dxfId="0" priority="56235"/>
    <cfRule type="duplicateValues" dxfId="0" priority="88107"/>
  </conditionalFormatting>
  <conditionalFormatting sqref="ITW365">
    <cfRule type="duplicateValues" dxfId="0" priority="55737"/>
    <cfRule type="duplicateValues" dxfId="0" priority="87609"/>
  </conditionalFormatting>
  <conditionalFormatting sqref="JDS365">
    <cfRule type="duplicateValues" dxfId="0" priority="55239"/>
    <cfRule type="duplicateValues" dxfId="0" priority="87111"/>
  </conditionalFormatting>
  <conditionalFormatting sqref="JNO365">
    <cfRule type="duplicateValues" dxfId="0" priority="54741"/>
    <cfRule type="duplicateValues" dxfId="0" priority="86613"/>
  </conditionalFormatting>
  <conditionalFormatting sqref="JXK365">
    <cfRule type="duplicateValues" dxfId="0" priority="54243"/>
    <cfRule type="duplicateValues" dxfId="0" priority="86115"/>
  </conditionalFormatting>
  <conditionalFormatting sqref="KHG365">
    <cfRule type="duplicateValues" dxfId="0" priority="53745"/>
    <cfRule type="duplicateValues" dxfId="0" priority="85617"/>
  </conditionalFormatting>
  <conditionalFormatting sqref="KRC365">
    <cfRule type="duplicateValues" dxfId="0" priority="53247"/>
    <cfRule type="duplicateValues" dxfId="0" priority="85119"/>
  </conditionalFormatting>
  <conditionalFormatting sqref="LAY365">
    <cfRule type="duplicateValues" dxfId="0" priority="52749"/>
    <cfRule type="duplicateValues" dxfId="0" priority="84621"/>
  </conditionalFormatting>
  <conditionalFormatting sqref="LKU365">
    <cfRule type="duplicateValues" dxfId="0" priority="52251"/>
    <cfRule type="duplicateValues" dxfId="0" priority="84123"/>
  </conditionalFormatting>
  <conditionalFormatting sqref="LUQ365">
    <cfRule type="duplicateValues" dxfId="0" priority="51753"/>
    <cfRule type="duplicateValues" dxfId="0" priority="83625"/>
  </conditionalFormatting>
  <conditionalFormatting sqref="MEM365">
    <cfRule type="duplicateValues" dxfId="0" priority="51255"/>
    <cfRule type="duplicateValues" dxfId="0" priority="83127"/>
  </conditionalFormatting>
  <conditionalFormatting sqref="MOI365">
    <cfRule type="duplicateValues" dxfId="0" priority="50757"/>
    <cfRule type="duplicateValues" dxfId="0" priority="82629"/>
  </conditionalFormatting>
  <conditionalFormatting sqref="MYE365">
    <cfRule type="duplicateValues" dxfId="0" priority="50259"/>
    <cfRule type="duplicateValues" dxfId="0" priority="82131"/>
  </conditionalFormatting>
  <conditionalFormatting sqref="NIA365">
    <cfRule type="duplicateValues" dxfId="0" priority="49761"/>
    <cfRule type="duplicateValues" dxfId="0" priority="81633"/>
  </conditionalFormatting>
  <conditionalFormatting sqref="NRW365">
    <cfRule type="duplicateValues" dxfId="0" priority="49263"/>
    <cfRule type="duplicateValues" dxfId="0" priority="81135"/>
  </conditionalFormatting>
  <conditionalFormatting sqref="OBS365">
    <cfRule type="duplicateValues" dxfId="0" priority="48765"/>
    <cfRule type="duplicateValues" dxfId="0" priority="80637"/>
  </conditionalFormatting>
  <conditionalFormatting sqref="OLO365">
    <cfRule type="duplicateValues" dxfId="0" priority="48267"/>
    <cfRule type="duplicateValues" dxfId="0" priority="80139"/>
  </conditionalFormatting>
  <conditionalFormatting sqref="OVK365">
    <cfRule type="duplicateValues" dxfId="0" priority="47769"/>
    <cfRule type="duplicateValues" dxfId="0" priority="79641"/>
  </conditionalFormatting>
  <conditionalFormatting sqref="PFG365">
    <cfRule type="duplicateValues" dxfId="0" priority="47271"/>
    <cfRule type="duplicateValues" dxfId="0" priority="79143"/>
  </conditionalFormatting>
  <conditionalFormatting sqref="PPC365">
    <cfRule type="duplicateValues" dxfId="0" priority="46773"/>
    <cfRule type="duplicateValues" dxfId="0" priority="78645"/>
  </conditionalFormatting>
  <conditionalFormatting sqref="PYY365">
    <cfRule type="duplicateValues" dxfId="0" priority="46275"/>
    <cfRule type="duplicateValues" dxfId="0" priority="78147"/>
  </conditionalFormatting>
  <conditionalFormatting sqref="QIU365">
    <cfRule type="duplicateValues" dxfId="0" priority="45777"/>
    <cfRule type="duplicateValues" dxfId="0" priority="77649"/>
  </conditionalFormatting>
  <conditionalFormatting sqref="QSQ365">
    <cfRule type="duplicateValues" dxfId="0" priority="45279"/>
    <cfRule type="duplicateValues" dxfId="0" priority="77151"/>
  </conditionalFormatting>
  <conditionalFormatting sqref="RCM365">
    <cfRule type="duplicateValues" dxfId="0" priority="44781"/>
    <cfRule type="duplicateValues" dxfId="0" priority="76653"/>
  </conditionalFormatting>
  <conditionalFormatting sqref="RMI365">
    <cfRule type="duplicateValues" dxfId="0" priority="44283"/>
    <cfRule type="duplicateValues" dxfId="0" priority="76155"/>
  </conditionalFormatting>
  <conditionalFormatting sqref="RWE365">
    <cfRule type="duplicateValues" dxfId="0" priority="43785"/>
    <cfRule type="duplicateValues" dxfId="0" priority="75657"/>
  </conditionalFormatting>
  <conditionalFormatting sqref="SGA365">
    <cfRule type="duplicateValues" dxfId="0" priority="43287"/>
    <cfRule type="duplicateValues" dxfId="0" priority="75159"/>
  </conditionalFormatting>
  <conditionalFormatting sqref="SPW365">
    <cfRule type="duplicateValues" dxfId="0" priority="42789"/>
    <cfRule type="duplicateValues" dxfId="0" priority="74661"/>
  </conditionalFormatting>
  <conditionalFormatting sqref="SZS365">
    <cfRule type="duplicateValues" dxfId="0" priority="42291"/>
    <cfRule type="duplicateValues" dxfId="0" priority="74163"/>
  </conditionalFormatting>
  <conditionalFormatting sqref="TJO365">
    <cfRule type="duplicateValues" dxfId="0" priority="41793"/>
    <cfRule type="duplicateValues" dxfId="0" priority="73665"/>
  </conditionalFormatting>
  <conditionalFormatting sqref="TTK365">
    <cfRule type="duplicateValues" dxfId="0" priority="41295"/>
    <cfRule type="duplicateValues" dxfId="0" priority="73167"/>
  </conditionalFormatting>
  <conditionalFormatting sqref="UDG365">
    <cfRule type="duplicateValues" dxfId="0" priority="40797"/>
    <cfRule type="duplicateValues" dxfId="0" priority="72669"/>
  </conditionalFormatting>
  <conditionalFormatting sqref="UNC365">
    <cfRule type="duplicateValues" dxfId="0" priority="40299"/>
    <cfRule type="duplicateValues" dxfId="0" priority="72171"/>
  </conditionalFormatting>
  <conditionalFormatting sqref="UWY365">
    <cfRule type="duplicateValues" dxfId="0" priority="39801"/>
    <cfRule type="duplicateValues" dxfId="0" priority="71673"/>
  </conditionalFormatting>
  <conditionalFormatting sqref="VGU365">
    <cfRule type="duplicateValues" dxfId="0" priority="39303"/>
    <cfRule type="duplicateValues" dxfId="0" priority="71175"/>
  </conditionalFormatting>
  <conditionalFormatting sqref="VQQ365">
    <cfRule type="duplicateValues" dxfId="0" priority="38805"/>
    <cfRule type="duplicateValues" dxfId="0" priority="70677"/>
  </conditionalFormatting>
  <conditionalFormatting sqref="WAM365">
    <cfRule type="duplicateValues" dxfId="0" priority="38307"/>
    <cfRule type="duplicateValues" dxfId="0" priority="70179"/>
  </conditionalFormatting>
  <conditionalFormatting sqref="WKI365">
    <cfRule type="duplicateValues" dxfId="0" priority="37809"/>
    <cfRule type="duplicateValues" dxfId="0" priority="69681"/>
  </conditionalFormatting>
  <conditionalFormatting sqref="WUE365">
    <cfRule type="duplicateValues" dxfId="0" priority="37311"/>
    <cfRule type="duplicateValues" dxfId="0" priority="69183"/>
  </conditionalFormatting>
  <conditionalFormatting sqref="B366">
    <cfRule type="duplicateValues" dxfId="0" priority="36314"/>
    <cfRule type="duplicateValues" dxfId="0" priority="36812"/>
    <cfRule type="duplicateValues" dxfId="0" priority="68684"/>
    <cfRule type="duplicateValues" dxfId="0" priority="100556"/>
  </conditionalFormatting>
  <conditionalFormatting sqref="HS366">
    <cfRule type="duplicateValues" dxfId="0" priority="68186"/>
    <cfRule type="duplicateValues" dxfId="0" priority="100058"/>
  </conditionalFormatting>
  <conditionalFormatting sqref="RO366">
    <cfRule type="duplicateValues" dxfId="0" priority="67688"/>
    <cfRule type="duplicateValues" dxfId="0" priority="99560"/>
  </conditionalFormatting>
  <conditionalFormatting sqref="ABK366">
    <cfRule type="duplicateValues" dxfId="0" priority="67190"/>
    <cfRule type="duplicateValues" dxfId="0" priority="99062"/>
  </conditionalFormatting>
  <conditionalFormatting sqref="ALG366">
    <cfRule type="duplicateValues" dxfId="0" priority="66692"/>
    <cfRule type="duplicateValues" dxfId="0" priority="98564"/>
  </conditionalFormatting>
  <conditionalFormatting sqref="AVC366">
    <cfRule type="duplicateValues" dxfId="0" priority="66194"/>
    <cfRule type="duplicateValues" dxfId="0" priority="98066"/>
  </conditionalFormatting>
  <conditionalFormatting sqref="BEY366">
    <cfRule type="duplicateValues" dxfId="0" priority="65696"/>
    <cfRule type="duplicateValues" dxfId="0" priority="97568"/>
  </conditionalFormatting>
  <conditionalFormatting sqref="BOU366">
    <cfRule type="duplicateValues" dxfId="0" priority="65198"/>
    <cfRule type="duplicateValues" dxfId="0" priority="97070"/>
  </conditionalFormatting>
  <conditionalFormatting sqref="BYQ366">
    <cfRule type="duplicateValues" dxfId="0" priority="64700"/>
    <cfRule type="duplicateValues" dxfId="0" priority="96572"/>
  </conditionalFormatting>
  <conditionalFormatting sqref="CIM366">
    <cfRule type="duplicateValues" dxfId="0" priority="64202"/>
    <cfRule type="duplicateValues" dxfId="0" priority="96074"/>
  </conditionalFormatting>
  <conditionalFormatting sqref="CSI366">
    <cfRule type="duplicateValues" dxfId="0" priority="63704"/>
    <cfRule type="duplicateValues" dxfId="0" priority="95576"/>
  </conditionalFormatting>
  <conditionalFormatting sqref="DCE366">
    <cfRule type="duplicateValues" dxfId="0" priority="63206"/>
    <cfRule type="duplicateValues" dxfId="0" priority="95078"/>
  </conditionalFormatting>
  <conditionalFormatting sqref="DMA366">
    <cfRule type="duplicateValues" dxfId="0" priority="62708"/>
    <cfRule type="duplicateValues" dxfId="0" priority="94580"/>
  </conditionalFormatting>
  <conditionalFormatting sqref="DVW366">
    <cfRule type="duplicateValues" dxfId="0" priority="62210"/>
    <cfRule type="duplicateValues" dxfId="0" priority="94082"/>
  </conditionalFormatting>
  <conditionalFormatting sqref="EFS366">
    <cfRule type="duplicateValues" dxfId="0" priority="61712"/>
    <cfRule type="duplicateValues" dxfId="0" priority="93584"/>
  </conditionalFormatting>
  <conditionalFormatting sqref="EPO366">
    <cfRule type="duplicateValues" dxfId="0" priority="61214"/>
    <cfRule type="duplicateValues" dxfId="0" priority="93086"/>
  </conditionalFormatting>
  <conditionalFormatting sqref="EZK366">
    <cfRule type="duplicateValues" dxfId="0" priority="60716"/>
    <cfRule type="duplicateValues" dxfId="0" priority="92588"/>
  </conditionalFormatting>
  <conditionalFormatting sqref="FJG366">
    <cfRule type="duplicateValues" dxfId="0" priority="60218"/>
    <cfRule type="duplicateValues" dxfId="0" priority="92090"/>
  </conditionalFormatting>
  <conditionalFormatting sqref="FTC366">
    <cfRule type="duplicateValues" dxfId="0" priority="59720"/>
    <cfRule type="duplicateValues" dxfId="0" priority="91592"/>
  </conditionalFormatting>
  <conditionalFormatting sqref="GCY366">
    <cfRule type="duplicateValues" dxfId="0" priority="59222"/>
    <cfRule type="duplicateValues" dxfId="0" priority="91094"/>
  </conditionalFormatting>
  <conditionalFormatting sqref="GMU366">
    <cfRule type="duplicateValues" dxfId="0" priority="58724"/>
    <cfRule type="duplicateValues" dxfId="0" priority="90596"/>
  </conditionalFormatting>
  <conditionalFormatting sqref="GWQ366">
    <cfRule type="duplicateValues" dxfId="0" priority="58226"/>
    <cfRule type="duplicateValues" dxfId="0" priority="90098"/>
  </conditionalFormatting>
  <conditionalFormatting sqref="HGM366">
    <cfRule type="duplicateValues" dxfId="0" priority="57728"/>
    <cfRule type="duplicateValues" dxfId="0" priority="89600"/>
  </conditionalFormatting>
  <conditionalFormatting sqref="HQI366">
    <cfRule type="duplicateValues" dxfId="0" priority="57230"/>
    <cfRule type="duplicateValues" dxfId="0" priority="89102"/>
  </conditionalFormatting>
  <conditionalFormatting sqref="IAE366">
    <cfRule type="duplicateValues" dxfId="0" priority="56732"/>
    <cfRule type="duplicateValues" dxfId="0" priority="88604"/>
  </conditionalFormatting>
  <conditionalFormatting sqref="IKA366">
    <cfRule type="duplicateValues" dxfId="0" priority="56234"/>
    <cfRule type="duplicateValues" dxfId="0" priority="88106"/>
  </conditionalFormatting>
  <conditionalFormatting sqref="ITW366">
    <cfRule type="duplicateValues" dxfId="0" priority="55736"/>
    <cfRule type="duplicateValues" dxfId="0" priority="87608"/>
  </conditionalFormatting>
  <conditionalFormatting sqref="JDS366">
    <cfRule type="duplicateValues" dxfId="0" priority="55238"/>
    <cfRule type="duplicateValues" dxfId="0" priority="87110"/>
  </conditionalFormatting>
  <conditionalFormatting sqref="JNO366">
    <cfRule type="duplicateValues" dxfId="0" priority="54740"/>
    <cfRule type="duplicateValues" dxfId="0" priority="86612"/>
  </conditionalFormatting>
  <conditionalFormatting sqref="JXK366">
    <cfRule type="duplicateValues" dxfId="0" priority="54242"/>
    <cfRule type="duplicateValues" dxfId="0" priority="86114"/>
  </conditionalFormatting>
  <conditionalFormatting sqref="KHG366">
    <cfRule type="duplicateValues" dxfId="0" priority="53744"/>
    <cfRule type="duplicateValues" dxfId="0" priority="85616"/>
  </conditionalFormatting>
  <conditionalFormatting sqref="KRC366">
    <cfRule type="duplicateValues" dxfId="0" priority="53246"/>
    <cfRule type="duplicateValues" dxfId="0" priority="85118"/>
  </conditionalFormatting>
  <conditionalFormatting sqref="LAY366">
    <cfRule type="duplicateValues" dxfId="0" priority="52748"/>
    <cfRule type="duplicateValues" dxfId="0" priority="84620"/>
  </conditionalFormatting>
  <conditionalFormatting sqref="LKU366">
    <cfRule type="duplicateValues" dxfId="0" priority="52250"/>
    <cfRule type="duplicateValues" dxfId="0" priority="84122"/>
  </conditionalFormatting>
  <conditionalFormatting sqref="LUQ366">
    <cfRule type="duplicateValues" dxfId="0" priority="51752"/>
    <cfRule type="duplicateValues" dxfId="0" priority="83624"/>
  </conditionalFormatting>
  <conditionalFormatting sqref="MEM366">
    <cfRule type="duplicateValues" dxfId="0" priority="51254"/>
    <cfRule type="duplicateValues" dxfId="0" priority="83126"/>
  </conditionalFormatting>
  <conditionalFormatting sqref="MOI366">
    <cfRule type="duplicateValues" dxfId="0" priority="50756"/>
    <cfRule type="duplicateValues" dxfId="0" priority="82628"/>
  </conditionalFormatting>
  <conditionalFormatting sqref="MYE366">
    <cfRule type="duplicateValues" dxfId="0" priority="50258"/>
    <cfRule type="duplicateValues" dxfId="0" priority="82130"/>
  </conditionalFormatting>
  <conditionalFormatting sqref="NIA366">
    <cfRule type="duplicateValues" dxfId="0" priority="49760"/>
    <cfRule type="duplicateValues" dxfId="0" priority="81632"/>
  </conditionalFormatting>
  <conditionalFormatting sqref="NRW366">
    <cfRule type="duplicateValues" dxfId="0" priority="49262"/>
    <cfRule type="duplicateValues" dxfId="0" priority="81134"/>
  </conditionalFormatting>
  <conditionalFormatting sqref="OBS366">
    <cfRule type="duplicateValues" dxfId="0" priority="48764"/>
    <cfRule type="duplicateValues" dxfId="0" priority="80636"/>
  </conditionalFormatting>
  <conditionalFormatting sqref="OLO366">
    <cfRule type="duplicateValues" dxfId="0" priority="48266"/>
    <cfRule type="duplicateValues" dxfId="0" priority="80138"/>
  </conditionalFormatting>
  <conditionalFormatting sqref="OVK366">
    <cfRule type="duplicateValues" dxfId="0" priority="47768"/>
    <cfRule type="duplicateValues" dxfId="0" priority="79640"/>
  </conditionalFormatting>
  <conditionalFormatting sqref="PFG366">
    <cfRule type="duplicateValues" dxfId="0" priority="47270"/>
    <cfRule type="duplicateValues" dxfId="0" priority="79142"/>
  </conditionalFormatting>
  <conditionalFormatting sqref="PPC366">
    <cfRule type="duplicateValues" dxfId="0" priority="46772"/>
    <cfRule type="duplicateValues" dxfId="0" priority="78644"/>
  </conditionalFormatting>
  <conditionalFormatting sqref="PYY366">
    <cfRule type="duplicateValues" dxfId="0" priority="46274"/>
    <cfRule type="duplicateValues" dxfId="0" priority="78146"/>
  </conditionalFormatting>
  <conditionalFormatting sqref="QIU366">
    <cfRule type="duplicateValues" dxfId="0" priority="45776"/>
    <cfRule type="duplicateValues" dxfId="0" priority="77648"/>
  </conditionalFormatting>
  <conditionalFormatting sqref="QSQ366">
    <cfRule type="duplicateValues" dxfId="0" priority="45278"/>
    <cfRule type="duplicateValues" dxfId="0" priority="77150"/>
  </conditionalFormatting>
  <conditionalFormatting sqref="RCM366">
    <cfRule type="duplicateValues" dxfId="0" priority="44780"/>
    <cfRule type="duplicateValues" dxfId="0" priority="76652"/>
  </conditionalFormatting>
  <conditionalFormatting sqref="RMI366">
    <cfRule type="duplicateValues" dxfId="0" priority="44282"/>
    <cfRule type="duplicateValues" dxfId="0" priority="76154"/>
  </conditionalFormatting>
  <conditionalFormatting sqref="RWE366">
    <cfRule type="duplicateValues" dxfId="0" priority="43784"/>
    <cfRule type="duplicateValues" dxfId="0" priority="75656"/>
  </conditionalFormatting>
  <conditionalFormatting sqref="SGA366">
    <cfRule type="duplicateValues" dxfId="0" priority="43286"/>
    <cfRule type="duplicateValues" dxfId="0" priority="75158"/>
  </conditionalFormatting>
  <conditionalFormatting sqref="SPW366">
    <cfRule type="duplicateValues" dxfId="0" priority="42788"/>
    <cfRule type="duplicateValues" dxfId="0" priority="74660"/>
  </conditionalFormatting>
  <conditionalFormatting sqref="SZS366">
    <cfRule type="duplicateValues" dxfId="0" priority="42290"/>
    <cfRule type="duplicateValues" dxfId="0" priority="74162"/>
  </conditionalFormatting>
  <conditionalFormatting sqref="TJO366">
    <cfRule type="duplicateValues" dxfId="0" priority="41792"/>
    <cfRule type="duplicateValues" dxfId="0" priority="73664"/>
  </conditionalFormatting>
  <conditionalFormatting sqref="TTK366">
    <cfRule type="duplicateValues" dxfId="0" priority="41294"/>
    <cfRule type="duplicateValues" dxfId="0" priority="73166"/>
  </conditionalFormatting>
  <conditionalFormatting sqref="UDG366">
    <cfRule type="duplicateValues" dxfId="0" priority="40796"/>
    <cfRule type="duplicateValues" dxfId="0" priority="72668"/>
  </conditionalFormatting>
  <conditionalFormatting sqref="UNC366">
    <cfRule type="duplicateValues" dxfId="0" priority="40298"/>
    <cfRule type="duplicateValues" dxfId="0" priority="72170"/>
  </conditionalFormatting>
  <conditionalFormatting sqref="UWY366">
    <cfRule type="duplicateValues" dxfId="0" priority="39800"/>
    <cfRule type="duplicateValues" dxfId="0" priority="71672"/>
  </conditionalFormatting>
  <conditionalFormatting sqref="VGU366">
    <cfRule type="duplicateValues" dxfId="0" priority="39302"/>
    <cfRule type="duplicateValues" dxfId="0" priority="71174"/>
  </conditionalFormatting>
  <conditionalFormatting sqref="VQQ366">
    <cfRule type="duplicateValues" dxfId="0" priority="38804"/>
    <cfRule type="duplicateValues" dxfId="0" priority="70676"/>
  </conditionalFormatting>
  <conditionalFormatting sqref="WAM366">
    <cfRule type="duplicateValues" dxfId="0" priority="38306"/>
    <cfRule type="duplicateValues" dxfId="0" priority="70178"/>
  </conditionalFormatting>
  <conditionalFormatting sqref="WKI366">
    <cfRule type="duplicateValues" dxfId="0" priority="37808"/>
    <cfRule type="duplicateValues" dxfId="0" priority="69680"/>
  </conditionalFormatting>
  <conditionalFormatting sqref="WUE366">
    <cfRule type="duplicateValues" dxfId="0" priority="37310"/>
    <cfRule type="duplicateValues" dxfId="0" priority="69182"/>
  </conditionalFormatting>
  <conditionalFormatting sqref="B367">
    <cfRule type="duplicateValues" dxfId="0" priority="36313"/>
    <cfRule type="duplicateValues" dxfId="0" priority="36811"/>
    <cfRule type="duplicateValues" dxfId="0" priority="68683"/>
    <cfRule type="duplicateValues" dxfId="0" priority="100555"/>
  </conditionalFormatting>
  <conditionalFormatting sqref="HS367">
    <cfRule type="duplicateValues" dxfId="0" priority="68185"/>
    <cfRule type="duplicateValues" dxfId="0" priority="100057"/>
  </conditionalFormatting>
  <conditionalFormatting sqref="RO367">
    <cfRule type="duplicateValues" dxfId="0" priority="67687"/>
    <cfRule type="duplicateValues" dxfId="0" priority="99559"/>
  </conditionalFormatting>
  <conditionalFormatting sqref="ABK367">
    <cfRule type="duplicateValues" dxfId="0" priority="67189"/>
    <cfRule type="duplicateValues" dxfId="0" priority="99061"/>
  </conditionalFormatting>
  <conditionalFormatting sqref="ALG367">
    <cfRule type="duplicateValues" dxfId="0" priority="66691"/>
    <cfRule type="duplicateValues" dxfId="0" priority="98563"/>
  </conditionalFormatting>
  <conditionalFormatting sqref="AVC367">
    <cfRule type="duplicateValues" dxfId="0" priority="66193"/>
    <cfRule type="duplicateValues" dxfId="0" priority="98065"/>
  </conditionalFormatting>
  <conditionalFormatting sqref="BEY367">
    <cfRule type="duplicateValues" dxfId="0" priority="65695"/>
    <cfRule type="duplicateValues" dxfId="0" priority="97567"/>
  </conditionalFormatting>
  <conditionalFormatting sqref="BOU367">
    <cfRule type="duplicateValues" dxfId="0" priority="65197"/>
    <cfRule type="duplicateValues" dxfId="0" priority="97069"/>
  </conditionalFormatting>
  <conditionalFormatting sqref="BYQ367">
    <cfRule type="duplicateValues" dxfId="0" priority="64699"/>
    <cfRule type="duplicateValues" dxfId="0" priority="96571"/>
  </conditionalFormatting>
  <conditionalFormatting sqref="CIM367">
    <cfRule type="duplicateValues" dxfId="0" priority="64201"/>
    <cfRule type="duplicateValues" dxfId="0" priority="96073"/>
  </conditionalFormatting>
  <conditionalFormatting sqref="CSI367">
    <cfRule type="duplicateValues" dxfId="0" priority="63703"/>
    <cfRule type="duplicateValues" dxfId="0" priority="95575"/>
  </conditionalFormatting>
  <conditionalFormatting sqref="DCE367">
    <cfRule type="duplicateValues" dxfId="0" priority="63205"/>
    <cfRule type="duplicateValues" dxfId="0" priority="95077"/>
  </conditionalFormatting>
  <conditionalFormatting sqref="DMA367">
    <cfRule type="duplicateValues" dxfId="0" priority="62707"/>
    <cfRule type="duplicateValues" dxfId="0" priority="94579"/>
  </conditionalFormatting>
  <conditionalFormatting sqref="DVW367">
    <cfRule type="duplicateValues" dxfId="0" priority="62209"/>
    <cfRule type="duplicateValues" dxfId="0" priority="94081"/>
  </conditionalFormatting>
  <conditionalFormatting sqref="EFS367">
    <cfRule type="duplicateValues" dxfId="0" priority="61711"/>
    <cfRule type="duplicateValues" dxfId="0" priority="93583"/>
  </conditionalFormatting>
  <conditionalFormatting sqref="EPO367">
    <cfRule type="duplicateValues" dxfId="0" priority="61213"/>
    <cfRule type="duplicateValues" dxfId="0" priority="93085"/>
  </conditionalFormatting>
  <conditionalFormatting sqref="EZK367">
    <cfRule type="duplicateValues" dxfId="0" priority="60715"/>
    <cfRule type="duplicateValues" dxfId="0" priority="92587"/>
  </conditionalFormatting>
  <conditionalFormatting sqref="FJG367">
    <cfRule type="duplicateValues" dxfId="0" priority="60217"/>
    <cfRule type="duplicateValues" dxfId="0" priority="92089"/>
  </conditionalFormatting>
  <conditionalFormatting sqref="FTC367">
    <cfRule type="duplicateValues" dxfId="0" priority="59719"/>
    <cfRule type="duplicateValues" dxfId="0" priority="91591"/>
  </conditionalFormatting>
  <conditionalFormatting sqref="GCY367">
    <cfRule type="duplicateValues" dxfId="0" priority="59221"/>
    <cfRule type="duplicateValues" dxfId="0" priority="91093"/>
  </conditionalFormatting>
  <conditionalFormatting sqref="GMU367">
    <cfRule type="duplicateValues" dxfId="0" priority="58723"/>
    <cfRule type="duplicateValues" dxfId="0" priority="90595"/>
  </conditionalFormatting>
  <conditionalFormatting sqref="GWQ367">
    <cfRule type="duplicateValues" dxfId="0" priority="58225"/>
    <cfRule type="duplicateValues" dxfId="0" priority="90097"/>
  </conditionalFormatting>
  <conditionalFormatting sqref="HGM367">
    <cfRule type="duplicateValues" dxfId="0" priority="57727"/>
    <cfRule type="duplicateValues" dxfId="0" priority="89599"/>
  </conditionalFormatting>
  <conditionalFormatting sqref="HQI367">
    <cfRule type="duplicateValues" dxfId="0" priority="57229"/>
    <cfRule type="duplicateValues" dxfId="0" priority="89101"/>
  </conditionalFormatting>
  <conditionalFormatting sqref="IAE367">
    <cfRule type="duplicateValues" dxfId="0" priority="56731"/>
    <cfRule type="duplicateValues" dxfId="0" priority="88603"/>
  </conditionalFormatting>
  <conditionalFormatting sqref="IKA367">
    <cfRule type="duplicateValues" dxfId="0" priority="56233"/>
    <cfRule type="duplicateValues" dxfId="0" priority="88105"/>
  </conditionalFormatting>
  <conditionalFormatting sqref="ITW367">
    <cfRule type="duplicateValues" dxfId="0" priority="55735"/>
    <cfRule type="duplicateValues" dxfId="0" priority="87607"/>
  </conditionalFormatting>
  <conditionalFormatting sqref="JDS367">
    <cfRule type="duplicateValues" dxfId="0" priority="55237"/>
    <cfRule type="duplicateValues" dxfId="0" priority="87109"/>
  </conditionalFormatting>
  <conditionalFormatting sqref="JNO367">
    <cfRule type="duplicateValues" dxfId="0" priority="54739"/>
    <cfRule type="duplicateValues" dxfId="0" priority="86611"/>
  </conditionalFormatting>
  <conditionalFormatting sqref="JXK367">
    <cfRule type="duplicateValues" dxfId="0" priority="54241"/>
    <cfRule type="duplicateValues" dxfId="0" priority="86113"/>
  </conditionalFormatting>
  <conditionalFormatting sqref="KHG367">
    <cfRule type="duplicateValues" dxfId="0" priority="53743"/>
    <cfRule type="duplicateValues" dxfId="0" priority="85615"/>
  </conditionalFormatting>
  <conditionalFormatting sqref="KRC367">
    <cfRule type="duplicateValues" dxfId="0" priority="53245"/>
    <cfRule type="duplicateValues" dxfId="0" priority="85117"/>
  </conditionalFormatting>
  <conditionalFormatting sqref="LAY367">
    <cfRule type="duplicateValues" dxfId="0" priority="52747"/>
    <cfRule type="duplicateValues" dxfId="0" priority="84619"/>
  </conditionalFormatting>
  <conditionalFormatting sqref="LKU367">
    <cfRule type="duplicateValues" dxfId="0" priority="52249"/>
    <cfRule type="duplicateValues" dxfId="0" priority="84121"/>
  </conditionalFormatting>
  <conditionalFormatting sqref="LUQ367">
    <cfRule type="duplicateValues" dxfId="0" priority="51751"/>
    <cfRule type="duplicateValues" dxfId="0" priority="83623"/>
  </conditionalFormatting>
  <conditionalFormatting sqref="MEM367">
    <cfRule type="duplicateValues" dxfId="0" priority="51253"/>
    <cfRule type="duplicateValues" dxfId="0" priority="83125"/>
  </conditionalFormatting>
  <conditionalFormatting sqref="MOI367">
    <cfRule type="duplicateValues" dxfId="0" priority="50755"/>
    <cfRule type="duplicateValues" dxfId="0" priority="82627"/>
  </conditionalFormatting>
  <conditionalFormatting sqref="MYE367">
    <cfRule type="duplicateValues" dxfId="0" priority="50257"/>
    <cfRule type="duplicateValues" dxfId="0" priority="82129"/>
  </conditionalFormatting>
  <conditionalFormatting sqref="NIA367">
    <cfRule type="duplicateValues" dxfId="0" priority="49759"/>
    <cfRule type="duplicateValues" dxfId="0" priority="81631"/>
  </conditionalFormatting>
  <conditionalFormatting sqref="NRW367">
    <cfRule type="duplicateValues" dxfId="0" priority="49261"/>
    <cfRule type="duplicateValues" dxfId="0" priority="81133"/>
  </conditionalFormatting>
  <conditionalFormatting sqref="OBS367">
    <cfRule type="duplicateValues" dxfId="0" priority="48763"/>
    <cfRule type="duplicateValues" dxfId="0" priority="80635"/>
  </conditionalFormatting>
  <conditionalFormatting sqref="OLO367">
    <cfRule type="duplicateValues" dxfId="0" priority="48265"/>
    <cfRule type="duplicateValues" dxfId="0" priority="80137"/>
  </conditionalFormatting>
  <conditionalFormatting sqref="OVK367">
    <cfRule type="duplicateValues" dxfId="0" priority="47767"/>
    <cfRule type="duplicateValues" dxfId="0" priority="79639"/>
  </conditionalFormatting>
  <conditionalFormatting sqref="PFG367">
    <cfRule type="duplicateValues" dxfId="0" priority="47269"/>
    <cfRule type="duplicateValues" dxfId="0" priority="79141"/>
  </conditionalFormatting>
  <conditionalFormatting sqref="PPC367">
    <cfRule type="duplicateValues" dxfId="0" priority="46771"/>
    <cfRule type="duplicateValues" dxfId="0" priority="78643"/>
  </conditionalFormatting>
  <conditionalFormatting sqref="PYY367">
    <cfRule type="duplicateValues" dxfId="0" priority="46273"/>
    <cfRule type="duplicateValues" dxfId="0" priority="78145"/>
  </conditionalFormatting>
  <conditionalFormatting sqref="QIU367">
    <cfRule type="duplicateValues" dxfId="0" priority="45775"/>
    <cfRule type="duplicateValues" dxfId="0" priority="77647"/>
  </conditionalFormatting>
  <conditionalFormatting sqref="QSQ367">
    <cfRule type="duplicateValues" dxfId="0" priority="45277"/>
    <cfRule type="duplicateValues" dxfId="0" priority="77149"/>
  </conditionalFormatting>
  <conditionalFormatting sqref="RCM367">
    <cfRule type="duplicateValues" dxfId="0" priority="44779"/>
    <cfRule type="duplicateValues" dxfId="0" priority="76651"/>
  </conditionalFormatting>
  <conditionalFormatting sqref="RMI367">
    <cfRule type="duplicateValues" dxfId="0" priority="44281"/>
    <cfRule type="duplicateValues" dxfId="0" priority="76153"/>
  </conditionalFormatting>
  <conditionalFormatting sqref="RWE367">
    <cfRule type="duplicateValues" dxfId="0" priority="43783"/>
    <cfRule type="duplicateValues" dxfId="0" priority="75655"/>
  </conditionalFormatting>
  <conditionalFormatting sqref="SGA367">
    <cfRule type="duplicateValues" dxfId="0" priority="43285"/>
    <cfRule type="duplicateValues" dxfId="0" priority="75157"/>
  </conditionalFormatting>
  <conditionalFormatting sqref="SPW367">
    <cfRule type="duplicateValues" dxfId="0" priority="42787"/>
    <cfRule type="duplicateValues" dxfId="0" priority="74659"/>
  </conditionalFormatting>
  <conditionalFormatting sqref="SZS367">
    <cfRule type="duplicateValues" dxfId="0" priority="42289"/>
    <cfRule type="duplicateValues" dxfId="0" priority="74161"/>
  </conditionalFormatting>
  <conditionalFormatting sqref="TJO367">
    <cfRule type="duplicateValues" dxfId="0" priority="41791"/>
    <cfRule type="duplicateValues" dxfId="0" priority="73663"/>
  </conditionalFormatting>
  <conditionalFormatting sqref="TTK367">
    <cfRule type="duplicateValues" dxfId="0" priority="41293"/>
    <cfRule type="duplicateValues" dxfId="0" priority="73165"/>
  </conditionalFormatting>
  <conditionalFormatting sqref="UDG367">
    <cfRule type="duplicateValues" dxfId="0" priority="40795"/>
    <cfRule type="duplicateValues" dxfId="0" priority="72667"/>
  </conditionalFormatting>
  <conditionalFormatting sqref="UNC367">
    <cfRule type="duplicateValues" dxfId="0" priority="40297"/>
    <cfRule type="duplicateValues" dxfId="0" priority="72169"/>
  </conditionalFormatting>
  <conditionalFormatting sqref="UWY367">
    <cfRule type="duplicateValues" dxfId="0" priority="39799"/>
    <cfRule type="duplicateValues" dxfId="0" priority="71671"/>
  </conditionalFormatting>
  <conditionalFormatting sqref="VGU367">
    <cfRule type="duplicateValues" dxfId="0" priority="39301"/>
    <cfRule type="duplicateValues" dxfId="0" priority="71173"/>
  </conditionalFormatting>
  <conditionalFormatting sqref="VQQ367">
    <cfRule type="duplicateValues" dxfId="0" priority="38803"/>
    <cfRule type="duplicateValues" dxfId="0" priority="70675"/>
  </conditionalFormatting>
  <conditionalFormatting sqref="WAM367">
    <cfRule type="duplicateValues" dxfId="0" priority="38305"/>
    <cfRule type="duplicateValues" dxfId="0" priority="70177"/>
  </conditionalFormatting>
  <conditionalFormatting sqref="WKI367">
    <cfRule type="duplicateValues" dxfId="0" priority="37807"/>
    <cfRule type="duplicateValues" dxfId="0" priority="69679"/>
  </conditionalFormatting>
  <conditionalFormatting sqref="WUE367">
    <cfRule type="duplicateValues" dxfId="0" priority="37309"/>
    <cfRule type="duplicateValues" dxfId="0" priority="69181"/>
  </conditionalFormatting>
  <conditionalFormatting sqref="B368">
    <cfRule type="duplicateValues" dxfId="0" priority="36312"/>
    <cfRule type="duplicateValues" dxfId="0" priority="36810"/>
    <cfRule type="duplicateValues" dxfId="0" priority="68682"/>
    <cfRule type="duplicateValues" dxfId="0" priority="100554"/>
  </conditionalFormatting>
  <conditionalFormatting sqref="HS368">
    <cfRule type="duplicateValues" dxfId="0" priority="68184"/>
    <cfRule type="duplicateValues" dxfId="0" priority="100056"/>
  </conditionalFormatting>
  <conditionalFormatting sqref="RO368">
    <cfRule type="duplicateValues" dxfId="0" priority="67686"/>
    <cfRule type="duplicateValues" dxfId="0" priority="99558"/>
  </conditionalFormatting>
  <conditionalFormatting sqref="ABK368">
    <cfRule type="duplicateValues" dxfId="0" priority="67188"/>
    <cfRule type="duplicateValues" dxfId="0" priority="99060"/>
  </conditionalFormatting>
  <conditionalFormatting sqref="ALG368">
    <cfRule type="duplicateValues" dxfId="0" priority="66690"/>
    <cfRule type="duplicateValues" dxfId="0" priority="98562"/>
  </conditionalFormatting>
  <conditionalFormatting sqref="AVC368">
    <cfRule type="duplicateValues" dxfId="0" priority="66192"/>
    <cfRule type="duplicateValues" dxfId="0" priority="98064"/>
  </conditionalFormatting>
  <conditionalFormatting sqref="BEY368">
    <cfRule type="duplicateValues" dxfId="0" priority="65694"/>
    <cfRule type="duplicateValues" dxfId="0" priority="97566"/>
  </conditionalFormatting>
  <conditionalFormatting sqref="BOU368">
    <cfRule type="duplicateValues" dxfId="0" priority="65196"/>
    <cfRule type="duplicateValues" dxfId="0" priority="97068"/>
  </conditionalFormatting>
  <conditionalFormatting sqref="BYQ368">
    <cfRule type="duplicateValues" dxfId="0" priority="64698"/>
    <cfRule type="duplicateValues" dxfId="0" priority="96570"/>
  </conditionalFormatting>
  <conditionalFormatting sqref="CIM368">
    <cfRule type="duplicateValues" dxfId="0" priority="64200"/>
    <cfRule type="duplicateValues" dxfId="0" priority="96072"/>
  </conditionalFormatting>
  <conditionalFormatting sqref="CSI368">
    <cfRule type="duplicateValues" dxfId="0" priority="63702"/>
    <cfRule type="duplicateValues" dxfId="0" priority="95574"/>
  </conditionalFormatting>
  <conditionalFormatting sqref="DCE368">
    <cfRule type="duplicateValues" dxfId="0" priority="63204"/>
    <cfRule type="duplicateValues" dxfId="0" priority="95076"/>
  </conditionalFormatting>
  <conditionalFormatting sqref="DMA368">
    <cfRule type="duplicateValues" dxfId="0" priority="62706"/>
    <cfRule type="duplicateValues" dxfId="0" priority="94578"/>
  </conditionalFormatting>
  <conditionalFormatting sqref="DVW368">
    <cfRule type="duplicateValues" dxfId="0" priority="62208"/>
    <cfRule type="duplicateValues" dxfId="0" priority="94080"/>
  </conditionalFormatting>
  <conditionalFormatting sqref="EFS368">
    <cfRule type="duplicateValues" dxfId="0" priority="61710"/>
    <cfRule type="duplicateValues" dxfId="0" priority="93582"/>
  </conditionalFormatting>
  <conditionalFormatting sqref="EPO368">
    <cfRule type="duplicateValues" dxfId="0" priority="61212"/>
    <cfRule type="duplicateValues" dxfId="0" priority="93084"/>
  </conditionalFormatting>
  <conditionalFormatting sqref="EZK368">
    <cfRule type="duplicateValues" dxfId="0" priority="60714"/>
    <cfRule type="duplicateValues" dxfId="0" priority="92586"/>
  </conditionalFormatting>
  <conditionalFormatting sqref="FJG368">
    <cfRule type="duplicateValues" dxfId="0" priority="60216"/>
    <cfRule type="duplicateValues" dxfId="0" priority="92088"/>
  </conditionalFormatting>
  <conditionalFormatting sqref="FTC368">
    <cfRule type="duplicateValues" dxfId="0" priority="59718"/>
    <cfRule type="duplicateValues" dxfId="0" priority="91590"/>
  </conditionalFormatting>
  <conditionalFormatting sqref="GCY368">
    <cfRule type="duplicateValues" dxfId="0" priority="59220"/>
    <cfRule type="duplicateValues" dxfId="0" priority="91092"/>
  </conditionalFormatting>
  <conditionalFormatting sqref="GMU368">
    <cfRule type="duplicateValues" dxfId="0" priority="58722"/>
    <cfRule type="duplicateValues" dxfId="0" priority="90594"/>
  </conditionalFormatting>
  <conditionalFormatting sqref="GWQ368">
    <cfRule type="duplicateValues" dxfId="0" priority="58224"/>
    <cfRule type="duplicateValues" dxfId="0" priority="90096"/>
  </conditionalFormatting>
  <conditionalFormatting sqref="HGM368">
    <cfRule type="duplicateValues" dxfId="0" priority="57726"/>
    <cfRule type="duplicateValues" dxfId="0" priority="89598"/>
  </conditionalFormatting>
  <conditionalFormatting sqref="HQI368">
    <cfRule type="duplicateValues" dxfId="0" priority="57228"/>
    <cfRule type="duplicateValues" dxfId="0" priority="89100"/>
  </conditionalFormatting>
  <conditionalFormatting sqref="IAE368">
    <cfRule type="duplicateValues" dxfId="0" priority="56730"/>
    <cfRule type="duplicateValues" dxfId="0" priority="88602"/>
  </conditionalFormatting>
  <conditionalFormatting sqref="IKA368">
    <cfRule type="duplicateValues" dxfId="0" priority="56232"/>
    <cfRule type="duplicateValues" dxfId="0" priority="88104"/>
  </conditionalFormatting>
  <conditionalFormatting sqref="ITW368">
    <cfRule type="duplicateValues" dxfId="0" priority="55734"/>
    <cfRule type="duplicateValues" dxfId="0" priority="87606"/>
  </conditionalFormatting>
  <conditionalFormatting sqref="JDS368">
    <cfRule type="duplicateValues" dxfId="0" priority="55236"/>
    <cfRule type="duplicateValues" dxfId="0" priority="87108"/>
  </conditionalFormatting>
  <conditionalFormatting sqref="JNO368">
    <cfRule type="duplicateValues" dxfId="0" priority="54738"/>
    <cfRule type="duplicateValues" dxfId="0" priority="86610"/>
  </conditionalFormatting>
  <conditionalFormatting sqref="JXK368">
    <cfRule type="duplicateValues" dxfId="0" priority="54240"/>
    <cfRule type="duplicateValues" dxfId="0" priority="86112"/>
  </conditionalFormatting>
  <conditionalFormatting sqref="KHG368">
    <cfRule type="duplicateValues" dxfId="0" priority="53742"/>
    <cfRule type="duplicateValues" dxfId="0" priority="85614"/>
  </conditionalFormatting>
  <conditionalFormatting sqref="KRC368">
    <cfRule type="duplicateValues" dxfId="0" priority="53244"/>
    <cfRule type="duplicateValues" dxfId="0" priority="85116"/>
  </conditionalFormatting>
  <conditionalFormatting sqref="LAY368">
    <cfRule type="duplicateValues" dxfId="0" priority="52746"/>
    <cfRule type="duplicateValues" dxfId="0" priority="84618"/>
  </conditionalFormatting>
  <conditionalFormatting sqref="LKU368">
    <cfRule type="duplicateValues" dxfId="0" priority="52248"/>
    <cfRule type="duplicateValues" dxfId="0" priority="84120"/>
  </conditionalFormatting>
  <conditionalFormatting sqref="LUQ368">
    <cfRule type="duplicateValues" dxfId="0" priority="51750"/>
    <cfRule type="duplicateValues" dxfId="0" priority="83622"/>
  </conditionalFormatting>
  <conditionalFormatting sqref="MEM368">
    <cfRule type="duplicateValues" dxfId="0" priority="51252"/>
    <cfRule type="duplicateValues" dxfId="0" priority="83124"/>
  </conditionalFormatting>
  <conditionalFormatting sqref="MOI368">
    <cfRule type="duplicateValues" dxfId="0" priority="50754"/>
    <cfRule type="duplicateValues" dxfId="0" priority="82626"/>
  </conditionalFormatting>
  <conditionalFormatting sqref="MYE368">
    <cfRule type="duplicateValues" dxfId="0" priority="50256"/>
    <cfRule type="duplicateValues" dxfId="0" priority="82128"/>
  </conditionalFormatting>
  <conditionalFormatting sqref="NIA368">
    <cfRule type="duplicateValues" dxfId="0" priority="49758"/>
    <cfRule type="duplicateValues" dxfId="0" priority="81630"/>
  </conditionalFormatting>
  <conditionalFormatting sqref="NRW368">
    <cfRule type="duplicateValues" dxfId="0" priority="49260"/>
    <cfRule type="duplicateValues" dxfId="0" priority="81132"/>
  </conditionalFormatting>
  <conditionalFormatting sqref="OBS368">
    <cfRule type="duplicateValues" dxfId="0" priority="48762"/>
    <cfRule type="duplicateValues" dxfId="0" priority="80634"/>
  </conditionalFormatting>
  <conditionalFormatting sqref="OLO368">
    <cfRule type="duplicateValues" dxfId="0" priority="48264"/>
    <cfRule type="duplicateValues" dxfId="0" priority="80136"/>
  </conditionalFormatting>
  <conditionalFormatting sqref="OVK368">
    <cfRule type="duplicateValues" dxfId="0" priority="47766"/>
    <cfRule type="duplicateValues" dxfId="0" priority="79638"/>
  </conditionalFormatting>
  <conditionalFormatting sqref="PFG368">
    <cfRule type="duplicateValues" dxfId="0" priority="47268"/>
    <cfRule type="duplicateValues" dxfId="0" priority="79140"/>
  </conditionalFormatting>
  <conditionalFormatting sqref="PPC368">
    <cfRule type="duplicateValues" dxfId="0" priority="46770"/>
    <cfRule type="duplicateValues" dxfId="0" priority="78642"/>
  </conditionalFormatting>
  <conditionalFormatting sqref="PYY368">
    <cfRule type="duplicateValues" dxfId="0" priority="46272"/>
    <cfRule type="duplicateValues" dxfId="0" priority="78144"/>
  </conditionalFormatting>
  <conditionalFormatting sqref="QIU368">
    <cfRule type="duplicateValues" dxfId="0" priority="45774"/>
    <cfRule type="duplicateValues" dxfId="0" priority="77646"/>
  </conditionalFormatting>
  <conditionalFormatting sqref="QSQ368">
    <cfRule type="duplicateValues" dxfId="0" priority="45276"/>
    <cfRule type="duplicateValues" dxfId="0" priority="77148"/>
  </conditionalFormatting>
  <conditionalFormatting sqref="RCM368">
    <cfRule type="duplicateValues" dxfId="0" priority="44778"/>
    <cfRule type="duplicateValues" dxfId="0" priority="76650"/>
  </conditionalFormatting>
  <conditionalFormatting sqref="RMI368">
    <cfRule type="duplicateValues" dxfId="0" priority="44280"/>
    <cfRule type="duplicateValues" dxfId="0" priority="76152"/>
  </conditionalFormatting>
  <conditionalFormatting sqref="RWE368">
    <cfRule type="duplicateValues" dxfId="0" priority="43782"/>
    <cfRule type="duplicateValues" dxfId="0" priority="75654"/>
  </conditionalFormatting>
  <conditionalFormatting sqref="SGA368">
    <cfRule type="duplicateValues" dxfId="0" priority="43284"/>
    <cfRule type="duplicateValues" dxfId="0" priority="75156"/>
  </conditionalFormatting>
  <conditionalFormatting sqref="SPW368">
    <cfRule type="duplicateValues" dxfId="0" priority="42786"/>
    <cfRule type="duplicateValues" dxfId="0" priority="74658"/>
  </conditionalFormatting>
  <conditionalFormatting sqref="SZS368">
    <cfRule type="duplicateValues" dxfId="0" priority="42288"/>
    <cfRule type="duplicateValues" dxfId="0" priority="74160"/>
  </conditionalFormatting>
  <conditionalFormatting sqref="TJO368">
    <cfRule type="duplicateValues" dxfId="0" priority="41790"/>
    <cfRule type="duplicateValues" dxfId="0" priority="73662"/>
  </conditionalFormatting>
  <conditionalFormatting sqref="TTK368">
    <cfRule type="duplicateValues" dxfId="0" priority="41292"/>
    <cfRule type="duplicateValues" dxfId="0" priority="73164"/>
  </conditionalFormatting>
  <conditionalFormatting sqref="UDG368">
    <cfRule type="duplicateValues" dxfId="0" priority="40794"/>
    <cfRule type="duplicateValues" dxfId="0" priority="72666"/>
  </conditionalFormatting>
  <conditionalFormatting sqref="UNC368">
    <cfRule type="duplicateValues" dxfId="0" priority="40296"/>
    <cfRule type="duplicateValues" dxfId="0" priority="72168"/>
  </conditionalFormatting>
  <conditionalFormatting sqref="UWY368">
    <cfRule type="duplicateValues" dxfId="0" priority="39798"/>
    <cfRule type="duplicateValues" dxfId="0" priority="71670"/>
  </conditionalFormatting>
  <conditionalFormatting sqref="VGU368">
    <cfRule type="duplicateValues" dxfId="0" priority="39300"/>
    <cfRule type="duplicateValues" dxfId="0" priority="71172"/>
  </conditionalFormatting>
  <conditionalFormatting sqref="VQQ368">
    <cfRule type="duplicateValues" dxfId="0" priority="38802"/>
    <cfRule type="duplicateValues" dxfId="0" priority="70674"/>
  </conditionalFormatting>
  <conditionalFormatting sqref="WAM368">
    <cfRule type="duplicateValues" dxfId="0" priority="38304"/>
    <cfRule type="duplicateValues" dxfId="0" priority="70176"/>
  </conditionalFormatting>
  <conditionalFormatting sqref="WKI368">
    <cfRule type="duplicateValues" dxfId="0" priority="37806"/>
    <cfRule type="duplicateValues" dxfId="0" priority="69678"/>
  </conditionalFormatting>
  <conditionalFormatting sqref="WUE368">
    <cfRule type="duplicateValues" dxfId="0" priority="37308"/>
    <cfRule type="duplicateValues" dxfId="0" priority="69180"/>
  </conditionalFormatting>
  <conditionalFormatting sqref="B369">
    <cfRule type="duplicateValues" dxfId="0" priority="36311"/>
    <cfRule type="duplicateValues" dxfId="0" priority="36809"/>
    <cfRule type="duplicateValues" dxfId="0" priority="68681"/>
    <cfRule type="duplicateValues" dxfId="0" priority="100553"/>
  </conditionalFormatting>
  <conditionalFormatting sqref="HS369">
    <cfRule type="duplicateValues" dxfId="0" priority="68183"/>
    <cfRule type="duplicateValues" dxfId="0" priority="100055"/>
  </conditionalFormatting>
  <conditionalFormatting sqref="RO369">
    <cfRule type="duplicateValues" dxfId="0" priority="67685"/>
    <cfRule type="duplicateValues" dxfId="0" priority="99557"/>
  </conditionalFormatting>
  <conditionalFormatting sqref="ABK369">
    <cfRule type="duplicateValues" dxfId="0" priority="67187"/>
    <cfRule type="duplicateValues" dxfId="0" priority="99059"/>
  </conditionalFormatting>
  <conditionalFormatting sqref="ALG369">
    <cfRule type="duplicateValues" dxfId="0" priority="66689"/>
    <cfRule type="duplicateValues" dxfId="0" priority="98561"/>
  </conditionalFormatting>
  <conditionalFormatting sqref="AVC369">
    <cfRule type="duplicateValues" dxfId="0" priority="66191"/>
    <cfRule type="duplicateValues" dxfId="0" priority="98063"/>
  </conditionalFormatting>
  <conditionalFormatting sqref="BEY369">
    <cfRule type="duplicateValues" dxfId="0" priority="65693"/>
    <cfRule type="duplicateValues" dxfId="0" priority="97565"/>
  </conditionalFormatting>
  <conditionalFormatting sqref="BOU369">
    <cfRule type="duplicateValues" dxfId="0" priority="65195"/>
    <cfRule type="duplicateValues" dxfId="0" priority="97067"/>
  </conditionalFormatting>
  <conditionalFormatting sqref="BYQ369">
    <cfRule type="duplicateValues" dxfId="0" priority="64697"/>
    <cfRule type="duplicateValues" dxfId="0" priority="96569"/>
  </conditionalFormatting>
  <conditionalFormatting sqref="CIM369">
    <cfRule type="duplicateValues" dxfId="0" priority="64199"/>
    <cfRule type="duplicateValues" dxfId="0" priority="96071"/>
  </conditionalFormatting>
  <conditionalFormatting sqref="CSI369">
    <cfRule type="duplicateValues" dxfId="0" priority="63701"/>
    <cfRule type="duplicateValues" dxfId="0" priority="95573"/>
  </conditionalFormatting>
  <conditionalFormatting sqref="DCE369">
    <cfRule type="duplicateValues" dxfId="0" priority="63203"/>
    <cfRule type="duplicateValues" dxfId="0" priority="95075"/>
  </conditionalFormatting>
  <conditionalFormatting sqref="DMA369">
    <cfRule type="duplicateValues" dxfId="0" priority="62705"/>
    <cfRule type="duplicateValues" dxfId="0" priority="94577"/>
  </conditionalFormatting>
  <conditionalFormatting sqref="DVW369">
    <cfRule type="duplicateValues" dxfId="0" priority="62207"/>
    <cfRule type="duplicateValues" dxfId="0" priority="94079"/>
  </conditionalFormatting>
  <conditionalFormatting sqref="EFS369">
    <cfRule type="duplicateValues" dxfId="0" priority="61709"/>
    <cfRule type="duplicateValues" dxfId="0" priority="93581"/>
  </conditionalFormatting>
  <conditionalFormatting sqref="EPO369">
    <cfRule type="duplicateValues" dxfId="0" priority="61211"/>
    <cfRule type="duplicateValues" dxfId="0" priority="93083"/>
  </conditionalFormatting>
  <conditionalFormatting sqref="EZK369">
    <cfRule type="duplicateValues" dxfId="0" priority="60713"/>
    <cfRule type="duplicateValues" dxfId="0" priority="92585"/>
  </conditionalFormatting>
  <conditionalFormatting sqref="FJG369">
    <cfRule type="duplicateValues" dxfId="0" priority="60215"/>
    <cfRule type="duplicateValues" dxfId="0" priority="92087"/>
  </conditionalFormatting>
  <conditionalFormatting sqref="FTC369">
    <cfRule type="duplicateValues" dxfId="0" priority="59717"/>
    <cfRule type="duplicateValues" dxfId="0" priority="91589"/>
  </conditionalFormatting>
  <conditionalFormatting sqref="GCY369">
    <cfRule type="duplicateValues" dxfId="0" priority="59219"/>
    <cfRule type="duplicateValues" dxfId="0" priority="91091"/>
  </conditionalFormatting>
  <conditionalFormatting sqref="GMU369">
    <cfRule type="duplicateValues" dxfId="0" priority="58721"/>
    <cfRule type="duplicateValues" dxfId="0" priority="90593"/>
  </conditionalFormatting>
  <conditionalFormatting sqref="GWQ369">
    <cfRule type="duplicateValues" dxfId="0" priority="58223"/>
    <cfRule type="duplicateValues" dxfId="0" priority="90095"/>
  </conditionalFormatting>
  <conditionalFormatting sqref="HGM369">
    <cfRule type="duplicateValues" dxfId="0" priority="57725"/>
    <cfRule type="duplicateValues" dxfId="0" priority="89597"/>
  </conditionalFormatting>
  <conditionalFormatting sqref="HQI369">
    <cfRule type="duplicateValues" dxfId="0" priority="57227"/>
    <cfRule type="duplicateValues" dxfId="0" priority="89099"/>
  </conditionalFormatting>
  <conditionalFormatting sqref="IAE369">
    <cfRule type="duplicateValues" dxfId="0" priority="56729"/>
    <cfRule type="duplicateValues" dxfId="0" priority="88601"/>
  </conditionalFormatting>
  <conditionalFormatting sqref="IKA369">
    <cfRule type="duplicateValues" dxfId="0" priority="56231"/>
    <cfRule type="duplicateValues" dxfId="0" priority="88103"/>
  </conditionalFormatting>
  <conditionalFormatting sqref="ITW369">
    <cfRule type="duplicateValues" dxfId="0" priority="55733"/>
    <cfRule type="duplicateValues" dxfId="0" priority="87605"/>
  </conditionalFormatting>
  <conditionalFormatting sqref="JDS369">
    <cfRule type="duplicateValues" dxfId="0" priority="55235"/>
    <cfRule type="duplicateValues" dxfId="0" priority="87107"/>
  </conditionalFormatting>
  <conditionalFormatting sqref="JNO369">
    <cfRule type="duplicateValues" dxfId="0" priority="54737"/>
    <cfRule type="duplicateValues" dxfId="0" priority="86609"/>
  </conditionalFormatting>
  <conditionalFormatting sqref="JXK369">
    <cfRule type="duplicateValues" dxfId="0" priority="54239"/>
    <cfRule type="duplicateValues" dxfId="0" priority="86111"/>
  </conditionalFormatting>
  <conditionalFormatting sqref="KHG369">
    <cfRule type="duplicateValues" dxfId="0" priority="53741"/>
    <cfRule type="duplicateValues" dxfId="0" priority="85613"/>
  </conditionalFormatting>
  <conditionalFormatting sqref="KRC369">
    <cfRule type="duplicateValues" dxfId="0" priority="53243"/>
    <cfRule type="duplicateValues" dxfId="0" priority="85115"/>
  </conditionalFormatting>
  <conditionalFormatting sqref="LAY369">
    <cfRule type="duplicateValues" dxfId="0" priority="52745"/>
    <cfRule type="duplicateValues" dxfId="0" priority="84617"/>
  </conditionalFormatting>
  <conditionalFormatting sqref="LKU369">
    <cfRule type="duplicateValues" dxfId="0" priority="52247"/>
    <cfRule type="duplicateValues" dxfId="0" priority="84119"/>
  </conditionalFormatting>
  <conditionalFormatting sqref="LUQ369">
    <cfRule type="duplicateValues" dxfId="0" priority="51749"/>
    <cfRule type="duplicateValues" dxfId="0" priority="83621"/>
  </conditionalFormatting>
  <conditionalFormatting sqref="MEM369">
    <cfRule type="duplicateValues" dxfId="0" priority="51251"/>
    <cfRule type="duplicateValues" dxfId="0" priority="83123"/>
  </conditionalFormatting>
  <conditionalFormatting sqref="MOI369">
    <cfRule type="duplicateValues" dxfId="0" priority="50753"/>
    <cfRule type="duplicateValues" dxfId="0" priority="82625"/>
  </conditionalFormatting>
  <conditionalFormatting sqref="MYE369">
    <cfRule type="duplicateValues" dxfId="0" priority="50255"/>
    <cfRule type="duplicateValues" dxfId="0" priority="82127"/>
  </conditionalFormatting>
  <conditionalFormatting sqref="NIA369">
    <cfRule type="duplicateValues" dxfId="0" priority="49757"/>
    <cfRule type="duplicateValues" dxfId="0" priority="81629"/>
  </conditionalFormatting>
  <conditionalFormatting sqref="NRW369">
    <cfRule type="duplicateValues" dxfId="0" priority="49259"/>
    <cfRule type="duplicateValues" dxfId="0" priority="81131"/>
  </conditionalFormatting>
  <conditionalFormatting sqref="OBS369">
    <cfRule type="duplicateValues" dxfId="0" priority="48761"/>
    <cfRule type="duplicateValues" dxfId="0" priority="80633"/>
  </conditionalFormatting>
  <conditionalFormatting sqref="OLO369">
    <cfRule type="duplicateValues" dxfId="0" priority="48263"/>
    <cfRule type="duplicateValues" dxfId="0" priority="80135"/>
  </conditionalFormatting>
  <conditionalFormatting sqref="OVK369">
    <cfRule type="duplicateValues" dxfId="0" priority="47765"/>
    <cfRule type="duplicateValues" dxfId="0" priority="79637"/>
  </conditionalFormatting>
  <conditionalFormatting sqref="PFG369">
    <cfRule type="duplicateValues" dxfId="0" priority="47267"/>
    <cfRule type="duplicateValues" dxfId="0" priority="79139"/>
  </conditionalFormatting>
  <conditionalFormatting sqref="PPC369">
    <cfRule type="duplicateValues" dxfId="0" priority="46769"/>
    <cfRule type="duplicateValues" dxfId="0" priority="78641"/>
  </conditionalFormatting>
  <conditionalFormatting sqref="PYY369">
    <cfRule type="duplicateValues" dxfId="0" priority="46271"/>
    <cfRule type="duplicateValues" dxfId="0" priority="78143"/>
  </conditionalFormatting>
  <conditionalFormatting sqref="QIU369">
    <cfRule type="duplicateValues" dxfId="0" priority="45773"/>
    <cfRule type="duplicateValues" dxfId="0" priority="77645"/>
  </conditionalFormatting>
  <conditionalFormatting sqref="QSQ369">
    <cfRule type="duplicateValues" dxfId="0" priority="45275"/>
    <cfRule type="duplicateValues" dxfId="0" priority="77147"/>
  </conditionalFormatting>
  <conditionalFormatting sqref="RCM369">
    <cfRule type="duplicateValues" dxfId="0" priority="44777"/>
    <cfRule type="duplicateValues" dxfId="0" priority="76649"/>
  </conditionalFormatting>
  <conditionalFormatting sqref="RMI369">
    <cfRule type="duplicateValues" dxfId="0" priority="44279"/>
    <cfRule type="duplicateValues" dxfId="0" priority="76151"/>
  </conditionalFormatting>
  <conditionalFormatting sqref="RWE369">
    <cfRule type="duplicateValues" dxfId="0" priority="43781"/>
    <cfRule type="duplicateValues" dxfId="0" priority="75653"/>
  </conditionalFormatting>
  <conditionalFormatting sqref="SGA369">
    <cfRule type="duplicateValues" dxfId="0" priority="43283"/>
    <cfRule type="duplicateValues" dxfId="0" priority="75155"/>
  </conditionalFormatting>
  <conditionalFormatting sqref="SPW369">
    <cfRule type="duplicateValues" dxfId="0" priority="42785"/>
    <cfRule type="duplicateValues" dxfId="0" priority="74657"/>
  </conditionalFormatting>
  <conditionalFormatting sqref="SZS369">
    <cfRule type="duplicateValues" dxfId="0" priority="42287"/>
    <cfRule type="duplicateValues" dxfId="0" priority="74159"/>
  </conditionalFormatting>
  <conditionalFormatting sqref="TJO369">
    <cfRule type="duplicateValues" dxfId="0" priority="41789"/>
    <cfRule type="duplicateValues" dxfId="0" priority="73661"/>
  </conditionalFormatting>
  <conditionalFormatting sqref="TTK369">
    <cfRule type="duplicateValues" dxfId="0" priority="41291"/>
    <cfRule type="duplicateValues" dxfId="0" priority="73163"/>
  </conditionalFormatting>
  <conditionalFormatting sqref="UDG369">
    <cfRule type="duplicateValues" dxfId="0" priority="40793"/>
    <cfRule type="duplicateValues" dxfId="0" priority="72665"/>
  </conditionalFormatting>
  <conditionalFormatting sqref="UNC369">
    <cfRule type="duplicateValues" dxfId="0" priority="40295"/>
    <cfRule type="duplicateValues" dxfId="0" priority="72167"/>
  </conditionalFormatting>
  <conditionalFormatting sqref="UWY369">
    <cfRule type="duplicateValues" dxfId="0" priority="39797"/>
    <cfRule type="duplicateValues" dxfId="0" priority="71669"/>
  </conditionalFormatting>
  <conditionalFormatting sqref="VGU369">
    <cfRule type="duplicateValues" dxfId="0" priority="39299"/>
    <cfRule type="duplicateValues" dxfId="0" priority="71171"/>
  </conditionalFormatting>
  <conditionalFormatting sqref="VQQ369">
    <cfRule type="duplicateValues" dxfId="0" priority="38801"/>
    <cfRule type="duplicateValues" dxfId="0" priority="70673"/>
  </conditionalFormatting>
  <conditionalFormatting sqref="WAM369">
    <cfRule type="duplicateValues" dxfId="0" priority="38303"/>
    <cfRule type="duplicateValues" dxfId="0" priority="70175"/>
  </conditionalFormatting>
  <conditionalFormatting sqref="WKI369">
    <cfRule type="duplicateValues" dxfId="0" priority="37805"/>
    <cfRule type="duplicateValues" dxfId="0" priority="69677"/>
  </conditionalFormatting>
  <conditionalFormatting sqref="WUE369">
    <cfRule type="duplicateValues" dxfId="0" priority="37307"/>
    <cfRule type="duplicateValues" dxfId="0" priority="69179"/>
  </conditionalFormatting>
  <conditionalFormatting sqref="B370">
    <cfRule type="duplicateValues" dxfId="0" priority="36310"/>
    <cfRule type="duplicateValues" dxfId="0" priority="36808"/>
    <cfRule type="duplicateValues" dxfId="0" priority="68680"/>
    <cfRule type="duplicateValues" dxfId="0" priority="100552"/>
  </conditionalFormatting>
  <conditionalFormatting sqref="HS370">
    <cfRule type="duplicateValues" dxfId="0" priority="68182"/>
    <cfRule type="duplicateValues" dxfId="0" priority="100054"/>
  </conditionalFormatting>
  <conditionalFormatting sqref="RO370">
    <cfRule type="duplicateValues" dxfId="0" priority="67684"/>
    <cfRule type="duplicateValues" dxfId="0" priority="99556"/>
  </conditionalFormatting>
  <conditionalFormatting sqref="ABK370">
    <cfRule type="duplicateValues" dxfId="0" priority="67186"/>
    <cfRule type="duplicateValues" dxfId="0" priority="99058"/>
  </conditionalFormatting>
  <conditionalFormatting sqref="ALG370">
    <cfRule type="duplicateValues" dxfId="0" priority="66688"/>
    <cfRule type="duplicateValues" dxfId="0" priority="98560"/>
  </conditionalFormatting>
  <conditionalFormatting sqref="AVC370">
    <cfRule type="duplicateValues" dxfId="0" priority="66190"/>
    <cfRule type="duplicateValues" dxfId="0" priority="98062"/>
  </conditionalFormatting>
  <conditionalFormatting sqref="BEY370">
    <cfRule type="duplicateValues" dxfId="0" priority="65692"/>
    <cfRule type="duplicateValues" dxfId="0" priority="97564"/>
  </conditionalFormatting>
  <conditionalFormatting sqref="BOU370">
    <cfRule type="duplicateValues" dxfId="0" priority="65194"/>
    <cfRule type="duplicateValues" dxfId="0" priority="97066"/>
  </conditionalFormatting>
  <conditionalFormatting sqref="BYQ370">
    <cfRule type="duplicateValues" dxfId="0" priority="64696"/>
    <cfRule type="duplicateValues" dxfId="0" priority="96568"/>
  </conditionalFormatting>
  <conditionalFormatting sqref="CIM370">
    <cfRule type="duplicateValues" dxfId="0" priority="64198"/>
    <cfRule type="duplicateValues" dxfId="0" priority="96070"/>
  </conditionalFormatting>
  <conditionalFormatting sqref="CSI370">
    <cfRule type="duplicateValues" dxfId="0" priority="63700"/>
    <cfRule type="duplicateValues" dxfId="0" priority="95572"/>
  </conditionalFormatting>
  <conditionalFormatting sqref="DCE370">
    <cfRule type="duplicateValues" dxfId="0" priority="63202"/>
    <cfRule type="duplicateValues" dxfId="0" priority="95074"/>
  </conditionalFormatting>
  <conditionalFormatting sqref="DMA370">
    <cfRule type="duplicateValues" dxfId="0" priority="62704"/>
    <cfRule type="duplicateValues" dxfId="0" priority="94576"/>
  </conditionalFormatting>
  <conditionalFormatting sqref="DVW370">
    <cfRule type="duplicateValues" dxfId="0" priority="62206"/>
    <cfRule type="duplicateValues" dxfId="0" priority="94078"/>
  </conditionalFormatting>
  <conditionalFormatting sqref="EFS370">
    <cfRule type="duplicateValues" dxfId="0" priority="61708"/>
    <cfRule type="duplicateValues" dxfId="0" priority="93580"/>
  </conditionalFormatting>
  <conditionalFormatting sqref="EPO370">
    <cfRule type="duplicateValues" dxfId="0" priority="61210"/>
    <cfRule type="duplicateValues" dxfId="0" priority="93082"/>
  </conditionalFormatting>
  <conditionalFormatting sqref="EZK370">
    <cfRule type="duplicateValues" dxfId="0" priority="60712"/>
    <cfRule type="duplicateValues" dxfId="0" priority="92584"/>
  </conditionalFormatting>
  <conditionalFormatting sqref="FJG370">
    <cfRule type="duplicateValues" dxfId="0" priority="60214"/>
    <cfRule type="duplicateValues" dxfId="0" priority="92086"/>
  </conditionalFormatting>
  <conditionalFormatting sqref="FTC370">
    <cfRule type="duplicateValues" dxfId="0" priority="59716"/>
    <cfRule type="duplicateValues" dxfId="0" priority="91588"/>
  </conditionalFormatting>
  <conditionalFormatting sqref="GCY370">
    <cfRule type="duplicateValues" dxfId="0" priority="59218"/>
    <cfRule type="duplicateValues" dxfId="0" priority="91090"/>
  </conditionalFormatting>
  <conditionalFormatting sqref="GMU370">
    <cfRule type="duplicateValues" dxfId="0" priority="58720"/>
    <cfRule type="duplicateValues" dxfId="0" priority="90592"/>
  </conditionalFormatting>
  <conditionalFormatting sqref="GWQ370">
    <cfRule type="duplicateValues" dxfId="0" priority="58222"/>
    <cfRule type="duplicateValues" dxfId="0" priority="90094"/>
  </conditionalFormatting>
  <conditionalFormatting sqref="HGM370">
    <cfRule type="duplicateValues" dxfId="0" priority="57724"/>
    <cfRule type="duplicateValues" dxfId="0" priority="89596"/>
  </conditionalFormatting>
  <conditionalFormatting sqref="HQI370">
    <cfRule type="duplicateValues" dxfId="0" priority="57226"/>
    <cfRule type="duplicateValues" dxfId="0" priority="89098"/>
  </conditionalFormatting>
  <conditionalFormatting sqref="IAE370">
    <cfRule type="duplicateValues" dxfId="0" priority="56728"/>
    <cfRule type="duplicateValues" dxfId="0" priority="88600"/>
  </conditionalFormatting>
  <conditionalFormatting sqref="IKA370">
    <cfRule type="duplicateValues" dxfId="0" priority="56230"/>
    <cfRule type="duplicateValues" dxfId="0" priority="88102"/>
  </conditionalFormatting>
  <conditionalFormatting sqref="ITW370">
    <cfRule type="duplicateValues" dxfId="0" priority="55732"/>
    <cfRule type="duplicateValues" dxfId="0" priority="87604"/>
  </conditionalFormatting>
  <conditionalFormatting sqref="JDS370">
    <cfRule type="duplicateValues" dxfId="0" priority="55234"/>
    <cfRule type="duplicateValues" dxfId="0" priority="87106"/>
  </conditionalFormatting>
  <conditionalFormatting sqref="JNO370">
    <cfRule type="duplicateValues" dxfId="0" priority="54736"/>
    <cfRule type="duplicateValues" dxfId="0" priority="86608"/>
  </conditionalFormatting>
  <conditionalFormatting sqref="JXK370">
    <cfRule type="duplicateValues" dxfId="0" priority="54238"/>
    <cfRule type="duplicateValues" dxfId="0" priority="86110"/>
  </conditionalFormatting>
  <conditionalFormatting sqref="KHG370">
    <cfRule type="duplicateValues" dxfId="0" priority="53740"/>
    <cfRule type="duplicateValues" dxfId="0" priority="85612"/>
  </conditionalFormatting>
  <conditionalFormatting sqref="KRC370">
    <cfRule type="duplicateValues" dxfId="0" priority="53242"/>
    <cfRule type="duplicateValues" dxfId="0" priority="85114"/>
  </conditionalFormatting>
  <conditionalFormatting sqref="LAY370">
    <cfRule type="duplicateValues" dxfId="0" priority="52744"/>
    <cfRule type="duplicateValues" dxfId="0" priority="84616"/>
  </conditionalFormatting>
  <conditionalFormatting sqref="LKU370">
    <cfRule type="duplicateValues" dxfId="0" priority="52246"/>
    <cfRule type="duplicateValues" dxfId="0" priority="84118"/>
  </conditionalFormatting>
  <conditionalFormatting sqref="LUQ370">
    <cfRule type="duplicateValues" dxfId="0" priority="51748"/>
    <cfRule type="duplicateValues" dxfId="0" priority="83620"/>
  </conditionalFormatting>
  <conditionalFormatting sqref="MEM370">
    <cfRule type="duplicateValues" dxfId="0" priority="51250"/>
    <cfRule type="duplicateValues" dxfId="0" priority="83122"/>
  </conditionalFormatting>
  <conditionalFormatting sqref="MOI370">
    <cfRule type="duplicateValues" dxfId="0" priority="50752"/>
    <cfRule type="duplicateValues" dxfId="0" priority="82624"/>
  </conditionalFormatting>
  <conditionalFormatting sqref="MYE370">
    <cfRule type="duplicateValues" dxfId="0" priority="50254"/>
    <cfRule type="duplicateValues" dxfId="0" priority="82126"/>
  </conditionalFormatting>
  <conditionalFormatting sqref="NIA370">
    <cfRule type="duplicateValues" dxfId="0" priority="49756"/>
    <cfRule type="duplicateValues" dxfId="0" priority="81628"/>
  </conditionalFormatting>
  <conditionalFormatting sqref="NRW370">
    <cfRule type="duplicateValues" dxfId="0" priority="49258"/>
    <cfRule type="duplicateValues" dxfId="0" priority="81130"/>
  </conditionalFormatting>
  <conditionalFormatting sqref="OBS370">
    <cfRule type="duplicateValues" dxfId="0" priority="48760"/>
    <cfRule type="duplicateValues" dxfId="0" priority="80632"/>
  </conditionalFormatting>
  <conditionalFormatting sqref="OLO370">
    <cfRule type="duplicateValues" dxfId="0" priority="48262"/>
    <cfRule type="duplicateValues" dxfId="0" priority="80134"/>
  </conditionalFormatting>
  <conditionalFormatting sqref="OVK370">
    <cfRule type="duplicateValues" dxfId="0" priority="47764"/>
    <cfRule type="duplicateValues" dxfId="0" priority="79636"/>
  </conditionalFormatting>
  <conditionalFormatting sqref="PFG370">
    <cfRule type="duplicateValues" dxfId="0" priority="47266"/>
    <cfRule type="duplicateValues" dxfId="0" priority="79138"/>
  </conditionalFormatting>
  <conditionalFormatting sqref="PPC370">
    <cfRule type="duplicateValues" dxfId="0" priority="46768"/>
    <cfRule type="duplicateValues" dxfId="0" priority="78640"/>
  </conditionalFormatting>
  <conditionalFormatting sqref="PYY370">
    <cfRule type="duplicateValues" dxfId="0" priority="46270"/>
    <cfRule type="duplicateValues" dxfId="0" priority="78142"/>
  </conditionalFormatting>
  <conditionalFormatting sqref="QIU370">
    <cfRule type="duplicateValues" dxfId="0" priority="45772"/>
    <cfRule type="duplicateValues" dxfId="0" priority="77644"/>
  </conditionalFormatting>
  <conditionalFormatting sqref="QSQ370">
    <cfRule type="duplicateValues" dxfId="0" priority="45274"/>
    <cfRule type="duplicateValues" dxfId="0" priority="77146"/>
  </conditionalFormatting>
  <conditionalFormatting sqref="RCM370">
    <cfRule type="duplicateValues" dxfId="0" priority="44776"/>
    <cfRule type="duplicateValues" dxfId="0" priority="76648"/>
  </conditionalFormatting>
  <conditionalFormatting sqref="RMI370">
    <cfRule type="duplicateValues" dxfId="0" priority="44278"/>
    <cfRule type="duplicateValues" dxfId="0" priority="76150"/>
  </conditionalFormatting>
  <conditionalFormatting sqref="RWE370">
    <cfRule type="duplicateValues" dxfId="0" priority="43780"/>
    <cfRule type="duplicateValues" dxfId="0" priority="75652"/>
  </conditionalFormatting>
  <conditionalFormatting sqref="SGA370">
    <cfRule type="duplicateValues" dxfId="0" priority="43282"/>
    <cfRule type="duplicateValues" dxfId="0" priority="75154"/>
  </conditionalFormatting>
  <conditionalFormatting sqref="SPW370">
    <cfRule type="duplicateValues" dxfId="0" priority="42784"/>
    <cfRule type="duplicateValues" dxfId="0" priority="74656"/>
  </conditionalFormatting>
  <conditionalFormatting sqref="SZS370">
    <cfRule type="duplicateValues" dxfId="0" priority="42286"/>
    <cfRule type="duplicateValues" dxfId="0" priority="74158"/>
  </conditionalFormatting>
  <conditionalFormatting sqref="TJO370">
    <cfRule type="duplicateValues" dxfId="0" priority="41788"/>
    <cfRule type="duplicateValues" dxfId="0" priority="73660"/>
  </conditionalFormatting>
  <conditionalFormatting sqref="TTK370">
    <cfRule type="duplicateValues" dxfId="0" priority="41290"/>
    <cfRule type="duplicateValues" dxfId="0" priority="73162"/>
  </conditionalFormatting>
  <conditionalFormatting sqref="UDG370">
    <cfRule type="duplicateValues" dxfId="0" priority="40792"/>
    <cfRule type="duplicateValues" dxfId="0" priority="72664"/>
  </conditionalFormatting>
  <conditionalFormatting sqref="UNC370">
    <cfRule type="duplicateValues" dxfId="0" priority="40294"/>
    <cfRule type="duplicateValues" dxfId="0" priority="72166"/>
  </conditionalFormatting>
  <conditionalFormatting sqref="UWY370">
    <cfRule type="duplicateValues" dxfId="0" priority="39796"/>
    <cfRule type="duplicateValues" dxfId="0" priority="71668"/>
  </conditionalFormatting>
  <conditionalFormatting sqref="VGU370">
    <cfRule type="duplicateValues" dxfId="0" priority="39298"/>
    <cfRule type="duplicateValues" dxfId="0" priority="71170"/>
  </conditionalFormatting>
  <conditionalFormatting sqref="VQQ370">
    <cfRule type="duplicateValues" dxfId="0" priority="38800"/>
    <cfRule type="duplicateValues" dxfId="0" priority="70672"/>
  </conditionalFormatting>
  <conditionalFormatting sqref="WAM370">
    <cfRule type="duplicateValues" dxfId="0" priority="38302"/>
    <cfRule type="duplicateValues" dxfId="0" priority="70174"/>
  </conditionalFormatting>
  <conditionalFormatting sqref="WKI370">
    <cfRule type="duplicateValues" dxfId="0" priority="37804"/>
    <cfRule type="duplicateValues" dxfId="0" priority="69676"/>
  </conditionalFormatting>
  <conditionalFormatting sqref="WUE370">
    <cfRule type="duplicateValues" dxfId="0" priority="37306"/>
    <cfRule type="duplicateValues" dxfId="0" priority="69178"/>
  </conditionalFormatting>
  <conditionalFormatting sqref="B371">
    <cfRule type="duplicateValues" dxfId="0" priority="36309"/>
    <cfRule type="duplicateValues" dxfId="0" priority="36807"/>
    <cfRule type="duplicateValues" dxfId="0" priority="68679"/>
    <cfRule type="duplicateValues" dxfId="0" priority="100551"/>
  </conditionalFormatting>
  <conditionalFormatting sqref="HS371">
    <cfRule type="duplicateValues" dxfId="0" priority="68181"/>
    <cfRule type="duplicateValues" dxfId="0" priority="100053"/>
  </conditionalFormatting>
  <conditionalFormatting sqref="RO371">
    <cfRule type="duplicateValues" dxfId="0" priority="67683"/>
    <cfRule type="duplicateValues" dxfId="0" priority="99555"/>
  </conditionalFormatting>
  <conditionalFormatting sqref="ABK371">
    <cfRule type="duplicateValues" dxfId="0" priority="67185"/>
    <cfRule type="duplicateValues" dxfId="0" priority="99057"/>
  </conditionalFormatting>
  <conditionalFormatting sqref="ALG371">
    <cfRule type="duplicateValues" dxfId="0" priority="66687"/>
    <cfRule type="duplicateValues" dxfId="0" priority="98559"/>
  </conditionalFormatting>
  <conditionalFormatting sqref="AVC371">
    <cfRule type="duplicateValues" dxfId="0" priority="66189"/>
    <cfRule type="duplicateValues" dxfId="0" priority="98061"/>
  </conditionalFormatting>
  <conditionalFormatting sqref="BEY371">
    <cfRule type="duplicateValues" dxfId="0" priority="65691"/>
    <cfRule type="duplicateValues" dxfId="0" priority="97563"/>
  </conditionalFormatting>
  <conditionalFormatting sqref="BOU371">
    <cfRule type="duplicateValues" dxfId="0" priority="65193"/>
    <cfRule type="duplicateValues" dxfId="0" priority="97065"/>
  </conditionalFormatting>
  <conditionalFormatting sqref="BYQ371">
    <cfRule type="duplicateValues" dxfId="0" priority="64695"/>
    <cfRule type="duplicateValues" dxfId="0" priority="96567"/>
  </conditionalFormatting>
  <conditionalFormatting sqref="CIM371">
    <cfRule type="duplicateValues" dxfId="0" priority="64197"/>
    <cfRule type="duplicateValues" dxfId="0" priority="96069"/>
  </conditionalFormatting>
  <conditionalFormatting sqref="CSI371">
    <cfRule type="duplicateValues" dxfId="0" priority="63699"/>
    <cfRule type="duplicateValues" dxfId="0" priority="95571"/>
  </conditionalFormatting>
  <conditionalFormatting sqref="DCE371">
    <cfRule type="duplicateValues" dxfId="0" priority="63201"/>
    <cfRule type="duplicateValues" dxfId="0" priority="95073"/>
  </conditionalFormatting>
  <conditionalFormatting sqref="DMA371">
    <cfRule type="duplicateValues" dxfId="0" priority="62703"/>
    <cfRule type="duplicateValues" dxfId="0" priority="94575"/>
  </conditionalFormatting>
  <conditionalFormatting sqref="DVW371">
    <cfRule type="duplicateValues" dxfId="0" priority="62205"/>
    <cfRule type="duplicateValues" dxfId="0" priority="94077"/>
  </conditionalFormatting>
  <conditionalFormatting sqref="EFS371">
    <cfRule type="duplicateValues" dxfId="0" priority="61707"/>
    <cfRule type="duplicateValues" dxfId="0" priority="93579"/>
  </conditionalFormatting>
  <conditionalFormatting sqref="EPO371">
    <cfRule type="duplicateValues" dxfId="0" priority="61209"/>
    <cfRule type="duplicateValues" dxfId="0" priority="93081"/>
  </conditionalFormatting>
  <conditionalFormatting sqref="EZK371">
    <cfRule type="duplicateValues" dxfId="0" priority="60711"/>
    <cfRule type="duplicateValues" dxfId="0" priority="92583"/>
  </conditionalFormatting>
  <conditionalFormatting sqref="FJG371">
    <cfRule type="duplicateValues" dxfId="0" priority="60213"/>
    <cfRule type="duplicateValues" dxfId="0" priority="92085"/>
  </conditionalFormatting>
  <conditionalFormatting sqref="FTC371">
    <cfRule type="duplicateValues" dxfId="0" priority="59715"/>
    <cfRule type="duplicateValues" dxfId="0" priority="91587"/>
  </conditionalFormatting>
  <conditionalFormatting sqref="GCY371">
    <cfRule type="duplicateValues" dxfId="0" priority="59217"/>
    <cfRule type="duplicateValues" dxfId="0" priority="91089"/>
  </conditionalFormatting>
  <conditionalFormatting sqref="GMU371">
    <cfRule type="duplicateValues" dxfId="0" priority="58719"/>
    <cfRule type="duplicateValues" dxfId="0" priority="90591"/>
  </conditionalFormatting>
  <conditionalFormatting sqref="GWQ371">
    <cfRule type="duplicateValues" dxfId="0" priority="58221"/>
    <cfRule type="duplicateValues" dxfId="0" priority="90093"/>
  </conditionalFormatting>
  <conditionalFormatting sqref="HGM371">
    <cfRule type="duplicateValues" dxfId="0" priority="57723"/>
    <cfRule type="duplicateValues" dxfId="0" priority="89595"/>
  </conditionalFormatting>
  <conditionalFormatting sqref="HQI371">
    <cfRule type="duplicateValues" dxfId="0" priority="57225"/>
    <cfRule type="duplicateValues" dxfId="0" priority="89097"/>
  </conditionalFormatting>
  <conditionalFormatting sqref="IAE371">
    <cfRule type="duplicateValues" dxfId="0" priority="56727"/>
    <cfRule type="duplicateValues" dxfId="0" priority="88599"/>
  </conditionalFormatting>
  <conditionalFormatting sqref="IKA371">
    <cfRule type="duplicateValues" dxfId="0" priority="56229"/>
    <cfRule type="duplicateValues" dxfId="0" priority="88101"/>
  </conditionalFormatting>
  <conditionalFormatting sqref="ITW371">
    <cfRule type="duplicateValues" dxfId="0" priority="55731"/>
    <cfRule type="duplicateValues" dxfId="0" priority="87603"/>
  </conditionalFormatting>
  <conditionalFormatting sqref="JDS371">
    <cfRule type="duplicateValues" dxfId="0" priority="55233"/>
    <cfRule type="duplicateValues" dxfId="0" priority="87105"/>
  </conditionalFormatting>
  <conditionalFormatting sqref="JNO371">
    <cfRule type="duplicateValues" dxfId="0" priority="54735"/>
    <cfRule type="duplicateValues" dxfId="0" priority="86607"/>
  </conditionalFormatting>
  <conditionalFormatting sqref="JXK371">
    <cfRule type="duplicateValues" dxfId="0" priority="54237"/>
    <cfRule type="duplicateValues" dxfId="0" priority="86109"/>
  </conditionalFormatting>
  <conditionalFormatting sqref="KHG371">
    <cfRule type="duplicateValues" dxfId="0" priority="53739"/>
    <cfRule type="duplicateValues" dxfId="0" priority="85611"/>
  </conditionalFormatting>
  <conditionalFormatting sqref="KRC371">
    <cfRule type="duplicateValues" dxfId="0" priority="53241"/>
    <cfRule type="duplicateValues" dxfId="0" priority="85113"/>
  </conditionalFormatting>
  <conditionalFormatting sqref="LAY371">
    <cfRule type="duplicateValues" dxfId="0" priority="52743"/>
    <cfRule type="duplicateValues" dxfId="0" priority="84615"/>
  </conditionalFormatting>
  <conditionalFormatting sqref="LKU371">
    <cfRule type="duplicateValues" dxfId="0" priority="52245"/>
    <cfRule type="duplicateValues" dxfId="0" priority="84117"/>
  </conditionalFormatting>
  <conditionalFormatting sqref="LUQ371">
    <cfRule type="duplicateValues" dxfId="0" priority="51747"/>
    <cfRule type="duplicateValues" dxfId="0" priority="83619"/>
  </conditionalFormatting>
  <conditionalFormatting sqref="MEM371">
    <cfRule type="duplicateValues" dxfId="0" priority="51249"/>
    <cfRule type="duplicateValues" dxfId="0" priority="83121"/>
  </conditionalFormatting>
  <conditionalFormatting sqref="MOI371">
    <cfRule type="duplicateValues" dxfId="0" priority="50751"/>
    <cfRule type="duplicateValues" dxfId="0" priority="82623"/>
  </conditionalFormatting>
  <conditionalFormatting sqref="MYE371">
    <cfRule type="duplicateValues" dxfId="0" priority="50253"/>
    <cfRule type="duplicateValues" dxfId="0" priority="82125"/>
  </conditionalFormatting>
  <conditionalFormatting sqref="NIA371">
    <cfRule type="duplicateValues" dxfId="0" priority="49755"/>
    <cfRule type="duplicateValues" dxfId="0" priority="81627"/>
  </conditionalFormatting>
  <conditionalFormatting sqref="NRW371">
    <cfRule type="duplicateValues" dxfId="0" priority="49257"/>
    <cfRule type="duplicateValues" dxfId="0" priority="81129"/>
  </conditionalFormatting>
  <conditionalFormatting sqref="OBS371">
    <cfRule type="duplicateValues" dxfId="0" priority="48759"/>
    <cfRule type="duplicateValues" dxfId="0" priority="80631"/>
  </conditionalFormatting>
  <conditionalFormatting sqref="OLO371">
    <cfRule type="duplicateValues" dxfId="0" priority="48261"/>
    <cfRule type="duplicateValues" dxfId="0" priority="80133"/>
  </conditionalFormatting>
  <conditionalFormatting sqref="OVK371">
    <cfRule type="duplicateValues" dxfId="0" priority="47763"/>
    <cfRule type="duplicateValues" dxfId="0" priority="79635"/>
  </conditionalFormatting>
  <conditionalFormatting sqref="PFG371">
    <cfRule type="duplicateValues" dxfId="0" priority="47265"/>
    <cfRule type="duplicateValues" dxfId="0" priority="79137"/>
  </conditionalFormatting>
  <conditionalFormatting sqref="PPC371">
    <cfRule type="duplicateValues" dxfId="0" priority="46767"/>
    <cfRule type="duplicateValues" dxfId="0" priority="78639"/>
  </conditionalFormatting>
  <conditionalFormatting sqref="PYY371">
    <cfRule type="duplicateValues" dxfId="0" priority="46269"/>
    <cfRule type="duplicateValues" dxfId="0" priority="78141"/>
  </conditionalFormatting>
  <conditionalFormatting sqref="QIU371">
    <cfRule type="duplicateValues" dxfId="0" priority="45771"/>
    <cfRule type="duplicateValues" dxfId="0" priority="77643"/>
  </conditionalFormatting>
  <conditionalFormatting sqref="QSQ371">
    <cfRule type="duplicateValues" dxfId="0" priority="45273"/>
    <cfRule type="duplicateValues" dxfId="0" priority="77145"/>
  </conditionalFormatting>
  <conditionalFormatting sqref="RCM371">
    <cfRule type="duplicateValues" dxfId="0" priority="44775"/>
    <cfRule type="duplicateValues" dxfId="0" priority="76647"/>
  </conditionalFormatting>
  <conditionalFormatting sqref="RMI371">
    <cfRule type="duplicateValues" dxfId="0" priority="44277"/>
    <cfRule type="duplicateValues" dxfId="0" priority="76149"/>
  </conditionalFormatting>
  <conditionalFormatting sqref="RWE371">
    <cfRule type="duplicateValues" dxfId="0" priority="43779"/>
    <cfRule type="duplicateValues" dxfId="0" priority="75651"/>
  </conditionalFormatting>
  <conditionalFormatting sqref="SGA371">
    <cfRule type="duplicateValues" dxfId="0" priority="43281"/>
    <cfRule type="duplicateValues" dxfId="0" priority="75153"/>
  </conditionalFormatting>
  <conditionalFormatting sqref="SPW371">
    <cfRule type="duplicateValues" dxfId="0" priority="42783"/>
    <cfRule type="duplicateValues" dxfId="0" priority="74655"/>
  </conditionalFormatting>
  <conditionalFormatting sqref="SZS371">
    <cfRule type="duplicateValues" dxfId="0" priority="42285"/>
    <cfRule type="duplicateValues" dxfId="0" priority="74157"/>
  </conditionalFormatting>
  <conditionalFormatting sqref="TJO371">
    <cfRule type="duplicateValues" dxfId="0" priority="41787"/>
    <cfRule type="duplicateValues" dxfId="0" priority="73659"/>
  </conditionalFormatting>
  <conditionalFormatting sqref="TTK371">
    <cfRule type="duplicateValues" dxfId="0" priority="41289"/>
    <cfRule type="duplicateValues" dxfId="0" priority="73161"/>
  </conditionalFormatting>
  <conditionalFormatting sqref="UDG371">
    <cfRule type="duplicateValues" dxfId="0" priority="40791"/>
    <cfRule type="duplicateValues" dxfId="0" priority="72663"/>
  </conditionalFormatting>
  <conditionalFormatting sqref="UNC371">
    <cfRule type="duplicateValues" dxfId="0" priority="40293"/>
    <cfRule type="duplicateValues" dxfId="0" priority="72165"/>
  </conditionalFormatting>
  <conditionalFormatting sqref="UWY371">
    <cfRule type="duplicateValues" dxfId="0" priority="39795"/>
    <cfRule type="duplicateValues" dxfId="0" priority="71667"/>
  </conditionalFormatting>
  <conditionalFormatting sqref="VGU371">
    <cfRule type="duplicateValues" dxfId="0" priority="39297"/>
    <cfRule type="duplicateValues" dxfId="0" priority="71169"/>
  </conditionalFormatting>
  <conditionalFormatting sqref="VQQ371">
    <cfRule type="duplicateValues" dxfId="0" priority="38799"/>
    <cfRule type="duplicateValues" dxfId="0" priority="70671"/>
  </conditionalFormatting>
  <conditionalFormatting sqref="WAM371">
    <cfRule type="duplicateValues" dxfId="0" priority="38301"/>
    <cfRule type="duplicateValues" dxfId="0" priority="70173"/>
  </conditionalFormatting>
  <conditionalFormatting sqref="WKI371">
    <cfRule type="duplicateValues" dxfId="0" priority="37803"/>
    <cfRule type="duplicateValues" dxfId="0" priority="69675"/>
  </conditionalFormatting>
  <conditionalFormatting sqref="WUE371">
    <cfRule type="duplicateValues" dxfId="0" priority="37305"/>
    <cfRule type="duplicateValues" dxfId="0" priority="69177"/>
  </conditionalFormatting>
  <conditionalFormatting sqref="B372">
    <cfRule type="duplicateValues" dxfId="0" priority="36308"/>
    <cfRule type="duplicateValues" dxfId="0" priority="36806"/>
    <cfRule type="duplicateValues" dxfId="0" priority="68678"/>
    <cfRule type="duplicateValues" dxfId="0" priority="100550"/>
  </conditionalFormatting>
  <conditionalFormatting sqref="HS372">
    <cfRule type="duplicateValues" dxfId="0" priority="68180"/>
    <cfRule type="duplicateValues" dxfId="0" priority="100052"/>
  </conditionalFormatting>
  <conditionalFormatting sqref="RO372">
    <cfRule type="duplicateValues" dxfId="0" priority="67682"/>
    <cfRule type="duplicateValues" dxfId="0" priority="99554"/>
  </conditionalFormatting>
  <conditionalFormatting sqref="ABK372">
    <cfRule type="duplicateValues" dxfId="0" priority="67184"/>
    <cfRule type="duplicateValues" dxfId="0" priority="99056"/>
  </conditionalFormatting>
  <conditionalFormatting sqref="ALG372">
    <cfRule type="duplicateValues" dxfId="0" priority="66686"/>
    <cfRule type="duplicateValues" dxfId="0" priority="98558"/>
  </conditionalFormatting>
  <conditionalFormatting sqref="AVC372">
    <cfRule type="duplicateValues" dxfId="0" priority="66188"/>
    <cfRule type="duplicateValues" dxfId="0" priority="98060"/>
  </conditionalFormatting>
  <conditionalFormatting sqref="BEY372">
    <cfRule type="duplicateValues" dxfId="0" priority="65690"/>
    <cfRule type="duplicateValues" dxfId="0" priority="97562"/>
  </conditionalFormatting>
  <conditionalFormatting sqref="BOU372">
    <cfRule type="duplicateValues" dxfId="0" priority="65192"/>
    <cfRule type="duplicateValues" dxfId="0" priority="97064"/>
  </conditionalFormatting>
  <conditionalFormatting sqref="BYQ372">
    <cfRule type="duplicateValues" dxfId="0" priority="64694"/>
    <cfRule type="duplicateValues" dxfId="0" priority="96566"/>
  </conditionalFormatting>
  <conditionalFormatting sqref="CIM372">
    <cfRule type="duplicateValues" dxfId="0" priority="64196"/>
    <cfRule type="duplicateValues" dxfId="0" priority="96068"/>
  </conditionalFormatting>
  <conditionalFormatting sqref="CSI372">
    <cfRule type="duplicateValues" dxfId="0" priority="63698"/>
    <cfRule type="duplicateValues" dxfId="0" priority="95570"/>
  </conditionalFormatting>
  <conditionalFormatting sqref="DCE372">
    <cfRule type="duplicateValues" dxfId="0" priority="63200"/>
    <cfRule type="duplicateValues" dxfId="0" priority="95072"/>
  </conditionalFormatting>
  <conditionalFormatting sqref="DMA372">
    <cfRule type="duplicateValues" dxfId="0" priority="62702"/>
    <cfRule type="duplicateValues" dxfId="0" priority="94574"/>
  </conditionalFormatting>
  <conditionalFormatting sqref="DVW372">
    <cfRule type="duplicateValues" dxfId="0" priority="62204"/>
    <cfRule type="duplicateValues" dxfId="0" priority="94076"/>
  </conditionalFormatting>
  <conditionalFormatting sqref="EFS372">
    <cfRule type="duplicateValues" dxfId="0" priority="61706"/>
    <cfRule type="duplicateValues" dxfId="0" priority="93578"/>
  </conditionalFormatting>
  <conditionalFormatting sqref="EPO372">
    <cfRule type="duplicateValues" dxfId="0" priority="61208"/>
    <cfRule type="duplicateValues" dxfId="0" priority="93080"/>
  </conditionalFormatting>
  <conditionalFormatting sqref="EZK372">
    <cfRule type="duplicateValues" dxfId="0" priority="60710"/>
    <cfRule type="duplicateValues" dxfId="0" priority="92582"/>
  </conditionalFormatting>
  <conditionalFormatting sqref="FJG372">
    <cfRule type="duplicateValues" dxfId="0" priority="60212"/>
    <cfRule type="duplicateValues" dxfId="0" priority="92084"/>
  </conditionalFormatting>
  <conditionalFormatting sqref="FTC372">
    <cfRule type="duplicateValues" dxfId="0" priority="59714"/>
    <cfRule type="duplicateValues" dxfId="0" priority="91586"/>
  </conditionalFormatting>
  <conditionalFormatting sqref="GCY372">
    <cfRule type="duplicateValues" dxfId="0" priority="59216"/>
    <cfRule type="duplicateValues" dxfId="0" priority="91088"/>
  </conditionalFormatting>
  <conditionalFormatting sqref="GMU372">
    <cfRule type="duplicateValues" dxfId="0" priority="58718"/>
    <cfRule type="duplicateValues" dxfId="0" priority="90590"/>
  </conditionalFormatting>
  <conditionalFormatting sqref="GWQ372">
    <cfRule type="duplicateValues" dxfId="0" priority="58220"/>
    <cfRule type="duplicateValues" dxfId="0" priority="90092"/>
  </conditionalFormatting>
  <conditionalFormatting sqref="HGM372">
    <cfRule type="duplicateValues" dxfId="0" priority="57722"/>
    <cfRule type="duplicateValues" dxfId="0" priority="89594"/>
  </conditionalFormatting>
  <conditionalFormatting sqref="HQI372">
    <cfRule type="duplicateValues" dxfId="0" priority="57224"/>
    <cfRule type="duplicateValues" dxfId="0" priority="89096"/>
  </conditionalFormatting>
  <conditionalFormatting sqref="IAE372">
    <cfRule type="duplicateValues" dxfId="0" priority="56726"/>
    <cfRule type="duplicateValues" dxfId="0" priority="88598"/>
  </conditionalFormatting>
  <conditionalFormatting sqref="IKA372">
    <cfRule type="duplicateValues" dxfId="0" priority="56228"/>
    <cfRule type="duplicateValues" dxfId="0" priority="88100"/>
  </conditionalFormatting>
  <conditionalFormatting sqref="ITW372">
    <cfRule type="duplicateValues" dxfId="0" priority="55730"/>
    <cfRule type="duplicateValues" dxfId="0" priority="87602"/>
  </conditionalFormatting>
  <conditionalFormatting sqref="JDS372">
    <cfRule type="duplicateValues" dxfId="0" priority="55232"/>
    <cfRule type="duplicateValues" dxfId="0" priority="87104"/>
  </conditionalFormatting>
  <conditionalFormatting sqref="JNO372">
    <cfRule type="duplicateValues" dxfId="0" priority="54734"/>
    <cfRule type="duplicateValues" dxfId="0" priority="86606"/>
  </conditionalFormatting>
  <conditionalFormatting sqref="JXK372">
    <cfRule type="duplicateValues" dxfId="0" priority="54236"/>
    <cfRule type="duplicateValues" dxfId="0" priority="86108"/>
  </conditionalFormatting>
  <conditionalFormatting sqref="KHG372">
    <cfRule type="duplicateValues" dxfId="0" priority="53738"/>
    <cfRule type="duplicateValues" dxfId="0" priority="85610"/>
  </conditionalFormatting>
  <conditionalFormatting sqref="KRC372">
    <cfRule type="duplicateValues" dxfId="0" priority="53240"/>
    <cfRule type="duplicateValues" dxfId="0" priority="85112"/>
  </conditionalFormatting>
  <conditionalFormatting sqref="LAY372">
    <cfRule type="duplicateValues" dxfId="0" priority="52742"/>
    <cfRule type="duplicateValues" dxfId="0" priority="84614"/>
  </conditionalFormatting>
  <conditionalFormatting sqref="LKU372">
    <cfRule type="duplicateValues" dxfId="0" priority="52244"/>
    <cfRule type="duplicateValues" dxfId="0" priority="84116"/>
  </conditionalFormatting>
  <conditionalFormatting sqref="LUQ372">
    <cfRule type="duplicateValues" dxfId="0" priority="51746"/>
    <cfRule type="duplicateValues" dxfId="0" priority="83618"/>
  </conditionalFormatting>
  <conditionalFormatting sqref="MEM372">
    <cfRule type="duplicateValues" dxfId="0" priority="51248"/>
    <cfRule type="duplicateValues" dxfId="0" priority="83120"/>
  </conditionalFormatting>
  <conditionalFormatting sqref="MOI372">
    <cfRule type="duplicateValues" dxfId="0" priority="50750"/>
    <cfRule type="duplicateValues" dxfId="0" priority="82622"/>
  </conditionalFormatting>
  <conditionalFormatting sqref="MYE372">
    <cfRule type="duplicateValues" dxfId="0" priority="50252"/>
    <cfRule type="duplicateValues" dxfId="0" priority="82124"/>
  </conditionalFormatting>
  <conditionalFormatting sqref="NIA372">
    <cfRule type="duplicateValues" dxfId="0" priority="49754"/>
    <cfRule type="duplicateValues" dxfId="0" priority="81626"/>
  </conditionalFormatting>
  <conditionalFormatting sqref="NRW372">
    <cfRule type="duplicateValues" dxfId="0" priority="49256"/>
    <cfRule type="duplicateValues" dxfId="0" priority="81128"/>
  </conditionalFormatting>
  <conditionalFormatting sqref="OBS372">
    <cfRule type="duplicateValues" dxfId="0" priority="48758"/>
    <cfRule type="duplicateValues" dxfId="0" priority="80630"/>
  </conditionalFormatting>
  <conditionalFormatting sqref="OLO372">
    <cfRule type="duplicateValues" dxfId="0" priority="48260"/>
    <cfRule type="duplicateValues" dxfId="0" priority="80132"/>
  </conditionalFormatting>
  <conditionalFormatting sqref="OVK372">
    <cfRule type="duplicateValues" dxfId="0" priority="47762"/>
    <cfRule type="duplicateValues" dxfId="0" priority="79634"/>
  </conditionalFormatting>
  <conditionalFormatting sqref="PFG372">
    <cfRule type="duplicateValues" dxfId="0" priority="47264"/>
    <cfRule type="duplicateValues" dxfId="0" priority="79136"/>
  </conditionalFormatting>
  <conditionalFormatting sqref="PPC372">
    <cfRule type="duplicateValues" dxfId="0" priority="46766"/>
    <cfRule type="duplicateValues" dxfId="0" priority="78638"/>
  </conditionalFormatting>
  <conditionalFormatting sqref="PYY372">
    <cfRule type="duplicateValues" dxfId="0" priority="46268"/>
    <cfRule type="duplicateValues" dxfId="0" priority="78140"/>
  </conditionalFormatting>
  <conditionalFormatting sqref="QIU372">
    <cfRule type="duplicateValues" dxfId="0" priority="45770"/>
    <cfRule type="duplicateValues" dxfId="0" priority="77642"/>
  </conditionalFormatting>
  <conditionalFormatting sqref="QSQ372">
    <cfRule type="duplicateValues" dxfId="0" priority="45272"/>
    <cfRule type="duplicateValues" dxfId="0" priority="77144"/>
  </conditionalFormatting>
  <conditionalFormatting sqref="RCM372">
    <cfRule type="duplicateValues" dxfId="0" priority="44774"/>
    <cfRule type="duplicateValues" dxfId="0" priority="76646"/>
  </conditionalFormatting>
  <conditionalFormatting sqref="RMI372">
    <cfRule type="duplicateValues" dxfId="0" priority="44276"/>
    <cfRule type="duplicateValues" dxfId="0" priority="76148"/>
  </conditionalFormatting>
  <conditionalFormatting sqref="RWE372">
    <cfRule type="duplicateValues" dxfId="0" priority="43778"/>
    <cfRule type="duplicateValues" dxfId="0" priority="75650"/>
  </conditionalFormatting>
  <conditionalFormatting sqref="SGA372">
    <cfRule type="duplicateValues" dxfId="0" priority="43280"/>
    <cfRule type="duplicateValues" dxfId="0" priority="75152"/>
  </conditionalFormatting>
  <conditionalFormatting sqref="SPW372">
    <cfRule type="duplicateValues" dxfId="0" priority="42782"/>
    <cfRule type="duplicateValues" dxfId="0" priority="74654"/>
  </conditionalFormatting>
  <conditionalFormatting sqref="SZS372">
    <cfRule type="duplicateValues" dxfId="0" priority="42284"/>
    <cfRule type="duplicateValues" dxfId="0" priority="74156"/>
  </conditionalFormatting>
  <conditionalFormatting sqref="TJO372">
    <cfRule type="duplicateValues" dxfId="0" priority="41786"/>
    <cfRule type="duplicateValues" dxfId="0" priority="73658"/>
  </conditionalFormatting>
  <conditionalFormatting sqref="TTK372">
    <cfRule type="duplicateValues" dxfId="0" priority="41288"/>
    <cfRule type="duplicateValues" dxfId="0" priority="73160"/>
  </conditionalFormatting>
  <conditionalFormatting sqref="UDG372">
    <cfRule type="duplicateValues" dxfId="0" priority="40790"/>
    <cfRule type="duplicateValues" dxfId="0" priority="72662"/>
  </conditionalFormatting>
  <conditionalFormatting sqref="UNC372">
    <cfRule type="duplicateValues" dxfId="0" priority="40292"/>
    <cfRule type="duplicateValues" dxfId="0" priority="72164"/>
  </conditionalFormatting>
  <conditionalFormatting sqref="UWY372">
    <cfRule type="duplicateValues" dxfId="0" priority="39794"/>
    <cfRule type="duplicateValues" dxfId="0" priority="71666"/>
  </conditionalFormatting>
  <conditionalFormatting sqref="VGU372">
    <cfRule type="duplicateValues" dxfId="0" priority="39296"/>
    <cfRule type="duplicateValues" dxfId="0" priority="71168"/>
  </conditionalFormatting>
  <conditionalFormatting sqref="VQQ372">
    <cfRule type="duplicateValues" dxfId="0" priority="38798"/>
    <cfRule type="duplicateValues" dxfId="0" priority="70670"/>
  </conditionalFormatting>
  <conditionalFormatting sqref="WAM372">
    <cfRule type="duplicateValues" dxfId="0" priority="38300"/>
    <cfRule type="duplicateValues" dxfId="0" priority="70172"/>
  </conditionalFormatting>
  <conditionalFormatting sqref="WKI372">
    <cfRule type="duplicateValues" dxfId="0" priority="37802"/>
    <cfRule type="duplicateValues" dxfId="0" priority="69674"/>
  </conditionalFormatting>
  <conditionalFormatting sqref="WUE372">
    <cfRule type="duplicateValues" dxfId="0" priority="37304"/>
    <cfRule type="duplicateValues" dxfId="0" priority="69176"/>
  </conditionalFormatting>
  <conditionalFormatting sqref="B373">
    <cfRule type="duplicateValues" dxfId="0" priority="36307"/>
    <cfRule type="duplicateValues" dxfId="0" priority="36805"/>
    <cfRule type="duplicateValues" dxfId="0" priority="68677"/>
    <cfRule type="duplicateValues" dxfId="0" priority="100549"/>
  </conditionalFormatting>
  <conditionalFormatting sqref="HS373">
    <cfRule type="duplicateValues" dxfId="0" priority="68179"/>
    <cfRule type="duplicateValues" dxfId="0" priority="100051"/>
  </conditionalFormatting>
  <conditionalFormatting sqref="RO373">
    <cfRule type="duplicateValues" dxfId="0" priority="67681"/>
    <cfRule type="duplicateValues" dxfId="0" priority="99553"/>
  </conditionalFormatting>
  <conditionalFormatting sqref="ABK373">
    <cfRule type="duplicateValues" dxfId="0" priority="67183"/>
    <cfRule type="duplicateValues" dxfId="0" priority="99055"/>
  </conditionalFormatting>
  <conditionalFormatting sqref="ALG373">
    <cfRule type="duplicateValues" dxfId="0" priority="66685"/>
    <cfRule type="duplicateValues" dxfId="0" priority="98557"/>
  </conditionalFormatting>
  <conditionalFormatting sqref="AVC373">
    <cfRule type="duplicateValues" dxfId="0" priority="66187"/>
    <cfRule type="duplicateValues" dxfId="0" priority="98059"/>
  </conditionalFormatting>
  <conditionalFormatting sqref="BEY373">
    <cfRule type="duplicateValues" dxfId="0" priority="65689"/>
    <cfRule type="duplicateValues" dxfId="0" priority="97561"/>
  </conditionalFormatting>
  <conditionalFormatting sqref="BOU373">
    <cfRule type="duplicateValues" dxfId="0" priority="65191"/>
    <cfRule type="duplicateValues" dxfId="0" priority="97063"/>
  </conditionalFormatting>
  <conditionalFormatting sqref="BYQ373">
    <cfRule type="duplicateValues" dxfId="0" priority="64693"/>
    <cfRule type="duplicateValues" dxfId="0" priority="96565"/>
  </conditionalFormatting>
  <conditionalFormatting sqref="CIM373">
    <cfRule type="duplicateValues" dxfId="0" priority="64195"/>
    <cfRule type="duplicateValues" dxfId="0" priority="96067"/>
  </conditionalFormatting>
  <conditionalFormatting sqref="CSI373">
    <cfRule type="duplicateValues" dxfId="0" priority="63697"/>
    <cfRule type="duplicateValues" dxfId="0" priority="95569"/>
  </conditionalFormatting>
  <conditionalFormatting sqref="DCE373">
    <cfRule type="duplicateValues" dxfId="0" priority="63199"/>
    <cfRule type="duplicateValues" dxfId="0" priority="95071"/>
  </conditionalFormatting>
  <conditionalFormatting sqref="DMA373">
    <cfRule type="duplicateValues" dxfId="0" priority="62701"/>
    <cfRule type="duplicateValues" dxfId="0" priority="94573"/>
  </conditionalFormatting>
  <conditionalFormatting sqref="DVW373">
    <cfRule type="duplicateValues" dxfId="0" priority="62203"/>
    <cfRule type="duplicateValues" dxfId="0" priority="94075"/>
  </conditionalFormatting>
  <conditionalFormatting sqref="EFS373">
    <cfRule type="duplicateValues" dxfId="0" priority="61705"/>
    <cfRule type="duplicateValues" dxfId="0" priority="93577"/>
  </conditionalFormatting>
  <conditionalFormatting sqref="EPO373">
    <cfRule type="duplicateValues" dxfId="0" priority="61207"/>
    <cfRule type="duplicateValues" dxfId="0" priority="93079"/>
  </conditionalFormatting>
  <conditionalFormatting sqref="EZK373">
    <cfRule type="duplicateValues" dxfId="0" priority="60709"/>
    <cfRule type="duplicateValues" dxfId="0" priority="92581"/>
  </conditionalFormatting>
  <conditionalFormatting sqref="FJG373">
    <cfRule type="duplicateValues" dxfId="0" priority="60211"/>
    <cfRule type="duplicateValues" dxfId="0" priority="92083"/>
  </conditionalFormatting>
  <conditionalFormatting sqref="FTC373">
    <cfRule type="duplicateValues" dxfId="0" priority="59713"/>
    <cfRule type="duplicateValues" dxfId="0" priority="91585"/>
  </conditionalFormatting>
  <conditionalFormatting sqref="GCY373">
    <cfRule type="duplicateValues" dxfId="0" priority="59215"/>
    <cfRule type="duplicateValues" dxfId="0" priority="91087"/>
  </conditionalFormatting>
  <conditionalFormatting sqref="GMU373">
    <cfRule type="duplicateValues" dxfId="0" priority="58717"/>
    <cfRule type="duplicateValues" dxfId="0" priority="90589"/>
  </conditionalFormatting>
  <conditionalFormatting sqref="GWQ373">
    <cfRule type="duplicateValues" dxfId="0" priority="58219"/>
    <cfRule type="duplicateValues" dxfId="0" priority="90091"/>
  </conditionalFormatting>
  <conditionalFormatting sqref="HGM373">
    <cfRule type="duplicateValues" dxfId="0" priority="57721"/>
    <cfRule type="duplicateValues" dxfId="0" priority="89593"/>
  </conditionalFormatting>
  <conditionalFormatting sqref="HQI373">
    <cfRule type="duplicateValues" dxfId="0" priority="57223"/>
    <cfRule type="duplicateValues" dxfId="0" priority="89095"/>
  </conditionalFormatting>
  <conditionalFormatting sqref="IAE373">
    <cfRule type="duplicateValues" dxfId="0" priority="56725"/>
    <cfRule type="duplicateValues" dxfId="0" priority="88597"/>
  </conditionalFormatting>
  <conditionalFormatting sqref="IKA373">
    <cfRule type="duplicateValues" dxfId="0" priority="56227"/>
    <cfRule type="duplicateValues" dxfId="0" priority="88099"/>
  </conditionalFormatting>
  <conditionalFormatting sqref="ITW373">
    <cfRule type="duplicateValues" dxfId="0" priority="55729"/>
    <cfRule type="duplicateValues" dxfId="0" priority="87601"/>
  </conditionalFormatting>
  <conditionalFormatting sqref="JDS373">
    <cfRule type="duplicateValues" dxfId="0" priority="55231"/>
    <cfRule type="duplicateValues" dxfId="0" priority="87103"/>
  </conditionalFormatting>
  <conditionalFormatting sqref="JNO373">
    <cfRule type="duplicateValues" dxfId="0" priority="54733"/>
    <cfRule type="duplicateValues" dxfId="0" priority="86605"/>
  </conditionalFormatting>
  <conditionalFormatting sqref="JXK373">
    <cfRule type="duplicateValues" dxfId="0" priority="54235"/>
    <cfRule type="duplicateValues" dxfId="0" priority="86107"/>
  </conditionalFormatting>
  <conditionalFormatting sqref="KHG373">
    <cfRule type="duplicateValues" dxfId="0" priority="53737"/>
    <cfRule type="duplicateValues" dxfId="0" priority="85609"/>
  </conditionalFormatting>
  <conditionalFormatting sqref="KRC373">
    <cfRule type="duplicateValues" dxfId="0" priority="53239"/>
    <cfRule type="duplicateValues" dxfId="0" priority="85111"/>
  </conditionalFormatting>
  <conditionalFormatting sqref="LAY373">
    <cfRule type="duplicateValues" dxfId="0" priority="52741"/>
    <cfRule type="duplicateValues" dxfId="0" priority="84613"/>
  </conditionalFormatting>
  <conditionalFormatting sqref="LKU373">
    <cfRule type="duplicateValues" dxfId="0" priority="52243"/>
    <cfRule type="duplicateValues" dxfId="0" priority="84115"/>
  </conditionalFormatting>
  <conditionalFormatting sqref="LUQ373">
    <cfRule type="duplicateValues" dxfId="0" priority="51745"/>
    <cfRule type="duplicateValues" dxfId="0" priority="83617"/>
  </conditionalFormatting>
  <conditionalFormatting sqref="MEM373">
    <cfRule type="duplicateValues" dxfId="0" priority="51247"/>
    <cfRule type="duplicateValues" dxfId="0" priority="83119"/>
  </conditionalFormatting>
  <conditionalFormatting sqref="MOI373">
    <cfRule type="duplicateValues" dxfId="0" priority="50749"/>
    <cfRule type="duplicateValues" dxfId="0" priority="82621"/>
  </conditionalFormatting>
  <conditionalFormatting sqref="MYE373">
    <cfRule type="duplicateValues" dxfId="0" priority="50251"/>
    <cfRule type="duplicateValues" dxfId="0" priority="82123"/>
  </conditionalFormatting>
  <conditionalFormatting sqref="NIA373">
    <cfRule type="duplicateValues" dxfId="0" priority="49753"/>
    <cfRule type="duplicateValues" dxfId="0" priority="81625"/>
  </conditionalFormatting>
  <conditionalFormatting sqref="NRW373">
    <cfRule type="duplicateValues" dxfId="0" priority="49255"/>
    <cfRule type="duplicateValues" dxfId="0" priority="81127"/>
  </conditionalFormatting>
  <conditionalFormatting sqref="OBS373">
    <cfRule type="duplicateValues" dxfId="0" priority="48757"/>
    <cfRule type="duplicateValues" dxfId="0" priority="80629"/>
  </conditionalFormatting>
  <conditionalFormatting sqref="OLO373">
    <cfRule type="duplicateValues" dxfId="0" priority="48259"/>
    <cfRule type="duplicateValues" dxfId="0" priority="80131"/>
  </conditionalFormatting>
  <conditionalFormatting sqref="OVK373">
    <cfRule type="duplicateValues" dxfId="0" priority="47761"/>
    <cfRule type="duplicateValues" dxfId="0" priority="79633"/>
  </conditionalFormatting>
  <conditionalFormatting sqref="PFG373">
    <cfRule type="duplicateValues" dxfId="0" priority="47263"/>
    <cfRule type="duplicateValues" dxfId="0" priority="79135"/>
  </conditionalFormatting>
  <conditionalFormatting sqref="PPC373">
    <cfRule type="duplicateValues" dxfId="0" priority="46765"/>
    <cfRule type="duplicateValues" dxfId="0" priority="78637"/>
  </conditionalFormatting>
  <conditionalFormatting sqref="PYY373">
    <cfRule type="duplicateValues" dxfId="0" priority="46267"/>
    <cfRule type="duplicateValues" dxfId="0" priority="78139"/>
  </conditionalFormatting>
  <conditionalFormatting sqref="QIU373">
    <cfRule type="duplicateValues" dxfId="0" priority="45769"/>
    <cfRule type="duplicateValues" dxfId="0" priority="77641"/>
  </conditionalFormatting>
  <conditionalFormatting sqref="QSQ373">
    <cfRule type="duplicateValues" dxfId="0" priority="45271"/>
    <cfRule type="duplicateValues" dxfId="0" priority="77143"/>
  </conditionalFormatting>
  <conditionalFormatting sqref="RCM373">
    <cfRule type="duplicateValues" dxfId="0" priority="44773"/>
    <cfRule type="duplicateValues" dxfId="0" priority="76645"/>
  </conditionalFormatting>
  <conditionalFormatting sqref="RMI373">
    <cfRule type="duplicateValues" dxfId="0" priority="44275"/>
    <cfRule type="duplicateValues" dxfId="0" priority="76147"/>
  </conditionalFormatting>
  <conditionalFormatting sqref="RWE373">
    <cfRule type="duplicateValues" dxfId="0" priority="43777"/>
    <cfRule type="duplicateValues" dxfId="0" priority="75649"/>
  </conditionalFormatting>
  <conditionalFormatting sqref="SGA373">
    <cfRule type="duplicateValues" dxfId="0" priority="43279"/>
    <cfRule type="duplicateValues" dxfId="0" priority="75151"/>
  </conditionalFormatting>
  <conditionalFormatting sqref="SPW373">
    <cfRule type="duplicateValues" dxfId="0" priority="42781"/>
    <cfRule type="duplicateValues" dxfId="0" priority="74653"/>
  </conditionalFormatting>
  <conditionalFormatting sqref="SZS373">
    <cfRule type="duplicateValues" dxfId="0" priority="42283"/>
    <cfRule type="duplicateValues" dxfId="0" priority="74155"/>
  </conditionalFormatting>
  <conditionalFormatting sqref="TJO373">
    <cfRule type="duplicateValues" dxfId="0" priority="41785"/>
    <cfRule type="duplicateValues" dxfId="0" priority="73657"/>
  </conditionalFormatting>
  <conditionalFormatting sqref="TTK373">
    <cfRule type="duplicateValues" dxfId="0" priority="41287"/>
    <cfRule type="duplicateValues" dxfId="0" priority="73159"/>
  </conditionalFormatting>
  <conditionalFormatting sqref="UDG373">
    <cfRule type="duplicateValues" dxfId="0" priority="40789"/>
    <cfRule type="duplicateValues" dxfId="0" priority="72661"/>
  </conditionalFormatting>
  <conditionalFormatting sqref="UNC373">
    <cfRule type="duplicateValues" dxfId="0" priority="40291"/>
    <cfRule type="duplicateValues" dxfId="0" priority="72163"/>
  </conditionalFormatting>
  <conditionalFormatting sqref="UWY373">
    <cfRule type="duplicateValues" dxfId="0" priority="39793"/>
    <cfRule type="duplicateValues" dxfId="0" priority="71665"/>
  </conditionalFormatting>
  <conditionalFormatting sqref="VGU373">
    <cfRule type="duplicateValues" dxfId="0" priority="39295"/>
    <cfRule type="duplicateValues" dxfId="0" priority="71167"/>
  </conditionalFormatting>
  <conditionalFormatting sqref="VQQ373">
    <cfRule type="duplicateValues" dxfId="0" priority="38797"/>
    <cfRule type="duplicateValues" dxfId="0" priority="70669"/>
  </conditionalFormatting>
  <conditionalFormatting sqref="WAM373">
    <cfRule type="duplicateValues" dxfId="0" priority="38299"/>
    <cfRule type="duplicateValues" dxfId="0" priority="70171"/>
  </conditionalFormatting>
  <conditionalFormatting sqref="WKI373">
    <cfRule type="duplicateValues" dxfId="0" priority="37801"/>
    <cfRule type="duplicateValues" dxfId="0" priority="69673"/>
  </conditionalFormatting>
  <conditionalFormatting sqref="WUE373">
    <cfRule type="duplicateValues" dxfId="0" priority="37303"/>
    <cfRule type="duplicateValues" dxfId="0" priority="69175"/>
  </conditionalFormatting>
  <conditionalFormatting sqref="B374">
    <cfRule type="duplicateValues" dxfId="0" priority="36306"/>
    <cfRule type="duplicateValues" dxfId="0" priority="36804"/>
    <cfRule type="duplicateValues" dxfId="0" priority="68676"/>
    <cfRule type="duplicateValues" dxfId="0" priority="100548"/>
  </conditionalFormatting>
  <conditionalFormatting sqref="HS374">
    <cfRule type="duplicateValues" dxfId="0" priority="68178"/>
    <cfRule type="duplicateValues" dxfId="0" priority="100050"/>
  </conditionalFormatting>
  <conditionalFormatting sqref="RO374">
    <cfRule type="duplicateValues" dxfId="0" priority="67680"/>
    <cfRule type="duplicateValues" dxfId="0" priority="99552"/>
  </conditionalFormatting>
  <conditionalFormatting sqref="ABK374">
    <cfRule type="duplicateValues" dxfId="0" priority="67182"/>
    <cfRule type="duplicateValues" dxfId="0" priority="99054"/>
  </conditionalFormatting>
  <conditionalFormatting sqref="ALG374">
    <cfRule type="duplicateValues" dxfId="0" priority="66684"/>
    <cfRule type="duplicateValues" dxfId="0" priority="98556"/>
  </conditionalFormatting>
  <conditionalFormatting sqref="AVC374">
    <cfRule type="duplicateValues" dxfId="0" priority="66186"/>
    <cfRule type="duplicateValues" dxfId="0" priority="98058"/>
  </conditionalFormatting>
  <conditionalFormatting sqref="BEY374">
    <cfRule type="duplicateValues" dxfId="0" priority="65688"/>
    <cfRule type="duplicateValues" dxfId="0" priority="97560"/>
  </conditionalFormatting>
  <conditionalFormatting sqref="BOU374">
    <cfRule type="duplicateValues" dxfId="0" priority="65190"/>
    <cfRule type="duplicateValues" dxfId="0" priority="97062"/>
  </conditionalFormatting>
  <conditionalFormatting sqref="BYQ374">
    <cfRule type="duplicateValues" dxfId="0" priority="64692"/>
    <cfRule type="duplicateValues" dxfId="0" priority="96564"/>
  </conditionalFormatting>
  <conditionalFormatting sqref="CIM374">
    <cfRule type="duplicateValues" dxfId="0" priority="64194"/>
    <cfRule type="duplicateValues" dxfId="0" priority="96066"/>
  </conditionalFormatting>
  <conditionalFormatting sqref="CSI374">
    <cfRule type="duplicateValues" dxfId="0" priority="63696"/>
    <cfRule type="duplicateValues" dxfId="0" priority="95568"/>
  </conditionalFormatting>
  <conditionalFormatting sqref="DCE374">
    <cfRule type="duplicateValues" dxfId="0" priority="63198"/>
    <cfRule type="duplicateValues" dxfId="0" priority="95070"/>
  </conditionalFormatting>
  <conditionalFormatting sqref="DMA374">
    <cfRule type="duplicateValues" dxfId="0" priority="62700"/>
    <cfRule type="duplicateValues" dxfId="0" priority="94572"/>
  </conditionalFormatting>
  <conditionalFormatting sqref="DVW374">
    <cfRule type="duplicateValues" dxfId="0" priority="62202"/>
    <cfRule type="duplicateValues" dxfId="0" priority="94074"/>
  </conditionalFormatting>
  <conditionalFormatting sqref="EFS374">
    <cfRule type="duplicateValues" dxfId="0" priority="61704"/>
    <cfRule type="duplicateValues" dxfId="0" priority="93576"/>
  </conditionalFormatting>
  <conditionalFormatting sqref="EPO374">
    <cfRule type="duplicateValues" dxfId="0" priority="61206"/>
    <cfRule type="duplicateValues" dxfId="0" priority="93078"/>
  </conditionalFormatting>
  <conditionalFormatting sqref="EZK374">
    <cfRule type="duplicateValues" dxfId="0" priority="60708"/>
    <cfRule type="duplicateValues" dxfId="0" priority="92580"/>
  </conditionalFormatting>
  <conditionalFormatting sqref="FJG374">
    <cfRule type="duplicateValues" dxfId="0" priority="60210"/>
    <cfRule type="duplicateValues" dxfId="0" priority="92082"/>
  </conditionalFormatting>
  <conditionalFormatting sqref="FTC374">
    <cfRule type="duplicateValues" dxfId="0" priority="59712"/>
    <cfRule type="duplicateValues" dxfId="0" priority="91584"/>
  </conditionalFormatting>
  <conditionalFormatting sqref="GCY374">
    <cfRule type="duplicateValues" dxfId="0" priority="59214"/>
    <cfRule type="duplicateValues" dxfId="0" priority="91086"/>
  </conditionalFormatting>
  <conditionalFormatting sqref="GMU374">
    <cfRule type="duplicateValues" dxfId="0" priority="58716"/>
    <cfRule type="duplicateValues" dxfId="0" priority="90588"/>
  </conditionalFormatting>
  <conditionalFormatting sqref="GWQ374">
    <cfRule type="duplicateValues" dxfId="0" priority="58218"/>
    <cfRule type="duplicateValues" dxfId="0" priority="90090"/>
  </conditionalFormatting>
  <conditionalFormatting sqref="HGM374">
    <cfRule type="duplicateValues" dxfId="0" priority="57720"/>
    <cfRule type="duplicateValues" dxfId="0" priority="89592"/>
  </conditionalFormatting>
  <conditionalFormatting sqref="HQI374">
    <cfRule type="duplicateValues" dxfId="0" priority="57222"/>
    <cfRule type="duplicateValues" dxfId="0" priority="89094"/>
  </conditionalFormatting>
  <conditionalFormatting sqref="IAE374">
    <cfRule type="duplicateValues" dxfId="0" priority="56724"/>
    <cfRule type="duplicateValues" dxfId="0" priority="88596"/>
  </conditionalFormatting>
  <conditionalFormatting sqref="IKA374">
    <cfRule type="duplicateValues" dxfId="0" priority="56226"/>
    <cfRule type="duplicateValues" dxfId="0" priority="88098"/>
  </conditionalFormatting>
  <conditionalFormatting sqref="ITW374">
    <cfRule type="duplicateValues" dxfId="0" priority="55728"/>
    <cfRule type="duplicateValues" dxfId="0" priority="87600"/>
  </conditionalFormatting>
  <conditionalFormatting sqref="JDS374">
    <cfRule type="duplicateValues" dxfId="0" priority="55230"/>
    <cfRule type="duplicateValues" dxfId="0" priority="87102"/>
  </conditionalFormatting>
  <conditionalFormatting sqref="JNO374">
    <cfRule type="duplicateValues" dxfId="0" priority="54732"/>
    <cfRule type="duplicateValues" dxfId="0" priority="86604"/>
  </conditionalFormatting>
  <conditionalFormatting sqref="JXK374">
    <cfRule type="duplicateValues" dxfId="0" priority="54234"/>
    <cfRule type="duplicateValues" dxfId="0" priority="86106"/>
  </conditionalFormatting>
  <conditionalFormatting sqref="KHG374">
    <cfRule type="duplicateValues" dxfId="0" priority="53736"/>
    <cfRule type="duplicateValues" dxfId="0" priority="85608"/>
  </conditionalFormatting>
  <conditionalFormatting sqref="KRC374">
    <cfRule type="duplicateValues" dxfId="0" priority="53238"/>
    <cfRule type="duplicateValues" dxfId="0" priority="85110"/>
  </conditionalFormatting>
  <conditionalFormatting sqref="LAY374">
    <cfRule type="duplicateValues" dxfId="0" priority="52740"/>
    <cfRule type="duplicateValues" dxfId="0" priority="84612"/>
  </conditionalFormatting>
  <conditionalFormatting sqref="LKU374">
    <cfRule type="duplicateValues" dxfId="0" priority="52242"/>
    <cfRule type="duplicateValues" dxfId="0" priority="84114"/>
  </conditionalFormatting>
  <conditionalFormatting sqref="LUQ374">
    <cfRule type="duplicateValues" dxfId="0" priority="51744"/>
    <cfRule type="duplicateValues" dxfId="0" priority="83616"/>
  </conditionalFormatting>
  <conditionalFormatting sqref="MEM374">
    <cfRule type="duplicateValues" dxfId="0" priority="51246"/>
    <cfRule type="duplicateValues" dxfId="0" priority="83118"/>
  </conditionalFormatting>
  <conditionalFormatting sqref="MOI374">
    <cfRule type="duplicateValues" dxfId="0" priority="50748"/>
    <cfRule type="duplicateValues" dxfId="0" priority="82620"/>
  </conditionalFormatting>
  <conditionalFormatting sqref="MYE374">
    <cfRule type="duplicateValues" dxfId="0" priority="50250"/>
    <cfRule type="duplicateValues" dxfId="0" priority="82122"/>
  </conditionalFormatting>
  <conditionalFormatting sqref="NIA374">
    <cfRule type="duplicateValues" dxfId="0" priority="49752"/>
    <cfRule type="duplicateValues" dxfId="0" priority="81624"/>
  </conditionalFormatting>
  <conditionalFormatting sqref="NRW374">
    <cfRule type="duplicateValues" dxfId="0" priority="49254"/>
    <cfRule type="duplicateValues" dxfId="0" priority="81126"/>
  </conditionalFormatting>
  <conditionalFormatting sqref="OBS374">
    <cfRule type="duplicateValues" dxfId="0" priority="48756"/>
    <cfRule type="duplicateValues" dxfId="0" priority="80628"/>
  </conditionalFormatting>
  <conditionalFormatting sqref="OLO374">
    <cfRule type="duplicateValues" dxfId="0" priority="48258"/>
    <cfRule type="duplicateValues" dxfId="0" priority="80130"/>
  </conditionalFormatting>
  <conditionalFormatting sqref="OVK374">
    <cfRule type="duplicateValues" dxfId="0" priority="47760"/>
    <cfRule type="duplicateValues" dxfId="0" priority="79632"/>
  </conditionalFormatting>
  <conditionalFormatting sqref="PFG374">
    <cfRule type="duplicateValues" dxfId="0" priority="47262"/>
    <cfRule type="duplicateValues" dxfId="0" priority="79134"/>
  </conditionalFormatting>
  <conditionalFormatting sqref="PPC374">
    <cfRule type="duplicateValues" dxfId="0" priority="46764"/>
    <cfRule type="duplicateValues" dxfId="0" priority="78636"/>
  </conditionalFormatting>
  <conditionalFormatting sqref="PYY374">
    <cfRule type="duplicateValues" dxfId="0" priority="46266"/>
    <cfRule type="duplicateValues" dxfId="0" priority="78138"/>
  </conditionalFormatting>
  <conditionalFormatting sqref="QIU374">
    <cfRule type="duplicateValues" dxfId="0" priority="45768"/>
    <cfRule type="duplicateValues" dxfId="0" priority="77640"/>
  </conditionalFormatting>
  <conditionalFormatting sqref="QSQ374">
    <cfRule type="duplicateValues" dxfId="0" priority="45270"/>
    <cfRule type="duplicateValues" dxfId="0" priority="77142"/>
  </conditionalFormatting>
  <conditionalFormatting sqref="RCM374">
    <cfRule type="duplicateValues" dxfId="0" priority="44772"/>
    <cfRule type="duplicateValues" dxfId="0" priority="76644"/>
  </conditionalFormatting>
  <conditionalFormatting sqref="RMI374">
    <cfRule type="duplicateValues" dxfId="0" priority="44274"/>
    <cfRule type="duplicateValues" dxfId="0" priority="76146"/>
  </conditionalFormatting>
  <conditionalFormatting sqref="RWE374">
    <cfRule type="duplicateValues" dxfId="0" priority="43776"/>
    <cfRule type="duplicateValues" dxfId="0" priority="75648"/>
  </conditionalFormatting>
  <conditionalFormatting sqref="SGA374">
    <cfRule type="duplicateValues" dxfId="0" priority="43278"/>
    <cfRule type="duplicateValues" dxfId="0" priority="75150"/>
  </conditionalFormatting>
  <conditionalFormatting sqref="SPW374">
    <cfRule type="duplicateValues" dxfId="0" priority="42780"/>
    <cfRule type="duplicateValues" dxfId="0" priority="74652"/>
  </conditionalFormatting>
  <conditionalFormatting sqref="SZS374">
    <cfRule type="duplicateValues" dxfId="0" priority="42282"/>
    <cfRule type="duplicateValues" dxfId="0" priority="74154"/>
  </conditionalFormatting>
  <conditionalFormatting sqref="TJO374">
    <cfRule type="duplicateValues" dxfId="0" priority="41784"/>
    <cfRule type="duplicateValues" dxfId="0" priority="73656"/>
  </conditionalFormatting>
  <conditionalFormatting sqref="TTK374">
    <cfRule type="duplicateValues" dxfId="0" priority="41286"/>
    <cfRule type="duplicateValues" dxfId="0" priority="73158"/>
  </conditionalFormatting>
  <conditionalFormatting sqref="UDG374">
    <cfRule type="duplicateValues" dxfId="0" priority="40788"/>
    <cfRule type="duplicateValues" dxfId="0" priority="72660"/>
  </conditionalFormatting>
  <conditionalFormatting sqref="UNC374">
    <cfRule type="duplicateValues" dxfId="0" priority="40290"/>
    <cfRule type="duplicateValues" dxfId="0" priority="72162"/>
  </conditionalFormatting>
  <conditionalFormatting sqref="UWY374">
    <cfRule type="duplicateValues" dxfId="0" priority="39792"/>
    <cfRule type="duplicateValues" dxfId="0" priority="71664"/>
  </conditionalFormatting>
  <conditionalFormatting sqref="VGU374">
    <cfRule type="duplicateValues" dxfId="0" priority="39294"/>
    <cfRule type="duplicateValues" dxfId="0" priority="71166"/>
  </conditionalFormatting>
  <conditionalFormatting sqref="VQQ374">
    <cfRule type="duplicateValues" dxfId="0" priority="38796"/>
    <cfRule type="duplicateValues" dxfId="0" priority="70668"/>
  </conditionalFormatting>
  <conditionalFormatting sqref="WAM374">
    <cfRule type="duplicateValues" dxfId="0" priority="38298"/>
    <cfRule type="duplicateValues" dxfId="0" priority="70170"/>
  </conditionalFormatting>
  <conditionalFormatting sqref="WKI374">
    <cfRule type="duplicateValues" dxfId="0" priority="37800"/>
    <cfRule type="duplicateValues" dxfId="0" priority="69672"/>
  </conditionalFormatting>
  <conditionalFormatting sqref="WUE374">
    <cfRule type="duplicateValues" dxfId="0" priority="37302"/>
    <cfRule type="duplicateValues" dxfId="0" priority="69174"/>
  </conditionalFormatting>
  <conditionalFormatting sqref="B375">
    <cfRule type="duplicateValues" dxfId="0" priority="36305"/>
    <cfRule type="duplicateValues" dxfId="0" priority="36803"/>
    <cfRule type="duplicateValues" dxfId="0" priority="68675"/>
    <cfRule type="duplicateValues" dxfId="0" priority="100547"/>
  </conditionalFormatting>
  <conditionalFormatting sqref="HS375">
    <cfRule type="duplicateValues" dxfId="0" priority="68177"/>
    <cfRule type="duplicateValues" dxfId="0" priority="100049"/>
  </conditionalFormatting>
  <conditionalFormatting sqref="RO375">
    <cfRule type="duplicateValues" dxfId="0" priority="67679"/>
    <cfRule type="duplicateValues" dxfId="0" priority="99551"/>
  </conditionalFormatting>
  <conditionalFormatting sqref="ABK375">
    <cfRule type="duplicateValues" dxfId="0" priority="67181"/>
    <cfRule type="duplicateValues" dxfId="0" priority="99053"/>
  </conditionalFormatting>
  <conditionalFormatting sqref="ALG375">
    <cfRule type="duplicateValues" dxfId="0" priority="66683"/>
    <cfRule type="duplicateValues" dxfId="0" priority="98555"/>
  </conditionalFormatting>
  <conditionalFormatting sqref="AVC375">
    <cfRule type="duplicateValues" dxfId="0" priority="66185"/>
    <cfRule type="duplicateValues" dxfId="0" priority="98057"/>
  </conditionalFormatting>
  <conditionalFormatting sqref="BEY375">
    <cfRule type="duplicateValues" dxfId="0" priority="65687"/>
    <cfRule type="duplicateValues" dxfId="0" priority="97559"/>
  </conditionalFormatting>
  <conditionalFormatting sqref="BOU375">
    <cfRule type="duplicateValues" dxfId="0" priority="65189"/>
    <cfRule type="duplicateValues" dxfId="0" priority="97061"/>
  </conditionalFormatting>
  <conditionalFormatting sqref="BYQ375">
    <cfRule type="duplicateValues" dxfId="0" priority="64691"/>
    <cfRule type="duplicateValues" dxfId="0" priority="96563"/>
  </conditionalFormatting>
  <conditionalFormatting sqref="CIM375">
    <cfRule type="duplicateValues" dxfId="0" priority="64193"/>
    <cfRule type="duplicateValues" dxfId="0" priority="96065"/>
  </conditionalFormatting>
  <conditionalFormatting sqref="CSI375">
    <cfRule type="duplicateValues" dxfId="0" priority="63695"/>
    <cfRule type="duplicateValues" dxfId="0" priority="95567"/>
  </conditionalFormatting>
  <conditionalFormatting sqref="DCE375">
    <cfRule type="duplicateValues" dxfId="0" priority="63197"/>
    <cfRule type="duplicateValues" dxfId="0" priority="95069"/>
  </conditionalFormatting>
  <conditionalFormatting sqref="DMA375">
    <cfRule type="duplicateValues" dxfId="0" priority="62699"/>
    <cfRule type="duplicateValues" dxfId="0" priority="94571"/>
  </conditionalFormatting>
  <conditionalFormatting sqref="DVW375">
    <cfRule type="duplicateValues" dxfId="0" priority="62201"/>
    <cfRule type="duplicateValues" dxfId="0" priority="94073"/>
  </conditionalFormatting>
  <conditionalFormatting sqref="EFS375">
    <cfRule type="duplicateValues" dxfId="0" priority="61703"/>
    <cfRule type="duplicateValues" dxfId="0" priority="93575"/>
  </conditionalFormatting>
  <conditionalFormatting sqref="EPO375">
    <cfRule type="duplicateValues" dxfId="0" priority="61205"/>
    <cfRule type="duplicateValues" dxfId="0" priority="93077"/>
  </conditionalFormatting>
  <conditionalFormatting sqref="EZK375">
    <cfRule type="duplicateValues" dxfId="0" priority="60707"/>
    <cfRule type="duplicateValues" dxfId="0" priority="92579"/>
  </conditionalFormatting>
  <conditionalFormatting sqref="FJG375">
    <cfRule type="duplicateValues" dxfId="0" priority="60209"/>
    <cfRule type="duplicateValues" dxfId="0" priority="92081"/>
  </conditionalFormatting>
  <conditionalFormatting sqref="FTC375">
    <cfRule type="duplicateValues" dxfId="0" priority="59711"/>
    <cfRule type="duplicateValues" dxfId="0" priority="91583"/>
  </conditionalFormatting>
  <conditionalFormatting sqref="GCY375">
    <cfRule type="duplicateValues" dxfId="0" priority="59213"/>
    <cfRule type="duplicateValues" dxfId="0" priority="91085"/>
  </conditionalFormatting>
  <conditionalFormatting sqref="GMU375">
    <cfRule type="duplicateValues" dxfId="0" priority="58715"/>
    <cfRule type="duplicateValues" dxfId="0" priority="90587"/>
  </conditionalFormatting>
  <conditionalFormatting sqref="GWQ375">
    <cfRule type="duplicateValues" dxfId="0" priority="58217"/>
    <cfRule type="duplicateValues" dxfId="0" priority="90089"/>
  </conditionalFormatting>
  <conditionalFormatting sqref="HGM375">
    <cfRule type="duplicateValues" dxfId="0" priority="57719"/>
    <cfRule type="duplicateValues" dxfId="0" priority="89591"/>
  </conditionalFormatting>
  <conditionalFormatting sqref="HQI375">
    <cfRule type="duplicateValues" dxfId="0" priority="57221"/>
    <cfRule type="duplicateValues" dxfId="0" priority="89093"/>
  </conditionalFormatting>
  <conditionalFormatting sqref="IAE375">
    <cfRule type="duplicateValues" dxfId="0" priority="56723"/>
    <cfRule type="duplicateValues" dxfId="0" priority="88595"/>
  </conditionalFormatting>
  <conditionalFormatting sqref="IKA375">
    <cfRule type="duplicateValues" dxfId="0" priority="56225"/>
    <cfRule type="duplicateValues" dxfId="0" priority="88097"/>
  </conditionalFormatting>
  <conditionalFormatting sqref="ITW375">
    <cfRule type="duplicateValues" dxfId="0" priority="55727"/>
    <cfRule type="duplicateValues" dxfId="0" priority="87599"/>
  </conditionalFormatting>
  <conditionalFormatting sqref="JDS375">
    <cfRule type="duplicateValues" dxfId="0" priority="55229"/>
    <cfRule type="duplicateValues" dxfId="0" priority="87101"/>
  </conditionalFormatting>
  <conditionalFormatting sqref="JNO375">
    <cfRule type="duplicateValues" dxfId="0" priority="54731"/>
    <cfRule type="duplicateValues" dxfId="0" priority="86603"/>
  </conditionalFormatting>
  <conditionalFormatting sqref="JXK375">
    <cfRule type="duplicateValues" dxfId="0" priority="54233"/>
    <cfRule type="duplicateValues" dxfId="0" priority="86105"/>
  </conditionalFormatting>
  <conditionalFormatting sqref="KHG375">
    <cfRule type="duplicateValues" dxfId="0" priority="53735"/>
    <cfRule type="duplicateValues" dxfId="0" priority="85607"/>
  </conditionalFormatting>
  <conditionalFormatting sqref="KRC375">
    <cfRule type="duplicateValues" dxfId="0" priority="53237"/>
    <cfRule type="duplicateValues" dxfId="0" priority="85109"/>
  </conditionalFormatting>
  <conditionalFormatting sqref="LAY375">
    <cfRule type="duplicateValues" dxfId="0" priority="52739"/>
    <cfRule type="duplicateValues" dxfId="0" priority="84611"/>
  </conditionalFormatting>
  <conditionalFormatting sqref="LKU375">
    <cfRule type="duplicateValues" dxfId="0" priority="52241"/>
    <cfRule type="duplicateValues" dxfId="0" priority="84113"/>
  </conditionalFormatting>
  <conditionalFormatting sqref="LUQ375">
    <cfRule type="duplicateValues" dxfId="0" priority="51743"/>
    <cfRule type="duplicateValues" dxfId="0" priority="83615"/>
  </conditionalFormatting>
  <conditionalFormatting sqref="MEM375">
    <cfRule type="duplicateValues" dxfId="0" priority="51245"/>
    <cfRule type="duplicateValues" dxfId="0" priority="83117"/>
  </conditionalFormatting>
  <conditionalFormatting sqref="MOI375">
    <cfRule type="duplicateValues" dxfId="0" priority="50747"/>
    <cfRule type="duplicateValues" dxfId="0" priority="82619"/>
  </conditionalFormatting>
  <conditionalFormatting sqref="MYE375">
    <cfRule type="duplicateValues" dxfId="0" priority="50249"/>
    <cfRule type="duplicateValues" dxfId="0" priority="82121"/>
  </conditionalFormatting>
  <conditionalFormatting sqref="NIA375">
    <cfRule type="duplicateValues" dxfId="0" priority="49751"/>
    <cfRule type="duplicateValues" dxfId="0" priority="81623"/>
  </conditionalFormatting>
  <conditionalFormatting sqref="NRW375">
    <cfRule type="duplicateValues" dxfId="0" priority="49253"/>
    <cfRule type="duplicateValues" dxfId="0" priority="81125"/>
  </conditionalFormatting>
  <conditionalFormatting sqref="OBS375">
    <cfRule type="duplicateValues" dxfId="0" priority="48755"/>
    <cfRule type="duplicateValues" dxfId="0" priority="80627"/>
  </conditionalFormatting>
  <conditionalFormatting sqref="OLO375">
    <cfRule type="duplicateValues" dxfId="0" priority="48257"/>
    <cfRule type="duplicateValues" dxfId="0" priority="80129"/>
  </conditionalFormatting>
  <conditionalFormatting sqref="OVK375">
    <cfRule type="duplicateValues" dxfId="0" priority="47759"/>
    <cfRule type="duplicateValues" dxfId="0" priority="79631"/>
  </conditionalFormatting>
  <conditionalFormatting sqref="PFG375">
    <cfRule type="duplicateValues" dxfId="0" priority="47261"/>
    <cfRule type="duplicateValues" dxfId="0" priority="79133"/>
  </conditionalFormatting>
  <conditionalFormatting sqref="PPC375">
    <cfRule type="duplicateValues" dxfId="0" priority="46763"/>
    <cfRule type="duplicateValues" dxfId="0" priority="78635"/>
  </conditionalFormatting>
  <conditionalFormatting sqref="PYY375">
    <cfRule type="duplicateValues" dxfId="0" priority="46265"/>
    <cfRule type="duplicateValues" dxfId="0" priority="78137"/>
  </conditionalFormatting>
  <conditionalFormatting sqref="QIU375">
    <cfRule type="duplicateValues" dxfId="0" priority="45767"/>
    <cfRule type="duplicateValues" dxfId="0" priority="77639"/>
  </conditionalFormatting>
  <conditionalFormatting sqref="QSQ375">
    <cfRule type="duplicateValues" dxfId="0" priority="45269"/>
    <cfRule type="duplicateValues" dxfId="0" priority="77141"/>
  </conditionalFormatting>
  <conditionalFormatting sqref="RCM375">
    <cfRule type="duplicateValues" dxfId="0" priority="44771"/>
    <cfRule type="duplicateValues" dxfId="0" priority="76643"/>
  </conditionalFormatting>
  <conditionalFormatting sqref="RMI375">
    <cfRule type="duplicateValues" dxfId="0" priority="44273"/>
    <cfRule type="duplicateValues" dxfId="0" priority="76145"/>
  </conditionalFormatting>
  <conditionalFormatting sqref="RWE375">
    <cfRule type="duplicateValues" dxfId="0" priority="43775"/>
    <cfRule type="duplicateValues" dxfId="0" priority="75647"/>
  </conditionalFormatting>
  <conditionalFormatting sqref="SGA375">
    <cfRule type="duplicateValues" dxfId="0" priority="43277"/>
    <cfRule type="duplicateValues" dxfId="0" priority="75149"/>
  </conditionalFormatting>
  <conditionalFormatting sqref="SPW375">
    <cfRule type="duplicateValues" dxfId="0" priority="42779"/>
    <cfRule type="duplicateValues" dxfId="0" priority="74651"/>
  </conditionalFormatting>
  <conditionalFormatting sqref="SZS375">
    <cfRule type="duplicateValues" dxfId="0" priority="42281"/>
    <cfRule type="duplicateValues" dxfId="0" priority="74153"/>
  </conditionalFormatting>
  <conditionalFormatting sqref="TJO375">
    <cfRule type="duplicateValues" dxfId="0" priority="41783"/>
    <cfRule type="duplicateValues" dxfId="0" priority="73655"/>
  </conditionalFormatting>
  <conditionalFormatting sqref="TTK375">
    <cfRule type="duplicateValues" dxfId="0" priority="41285"/>
    <cfRule type="duplicateValues" dxfId="0" priority="73157"/>
  </conditionalFormatting>
  <conditionalFormatting sqref="UDG375">
    <cfRule type="duplicateValues" dxfId="0" priority="40787"/>
    <cfRule type="duplicateValues" dxfId="0" priority="72659"/>
  </conditionalFormatting>
  <conditionalFormatting sqref="UNC375">
    <cfRule type="duplicateValues" dxfId="0" priority="40289"/>
    <cfRule type="duplicateValues" dxfId="0" priority="72161"/>
  </conditionalFormatting>
  <conditionalFormatting sqref="UWY375">
    <cfRule type="duplicateValues" dxfId="0" priority="39791"/>
    <cfRule type="duplicateValues" dxfId="0" priority="71663"/>
  </conditionalFormatting>
  <conditionalFormatting sqref="VGU375">
    <cfRule type="duplicateValues" dxfId="0" priority="39293"/>
    <cfRule type="duplicateValues" dxfId="0" priority="71165"/>
  </conditionalFormatting>
  <conditionalFormatting sqref="VQQ375">
    <cfRule type="duplicateValues" dxfId="0" priority="38795"/>
    <cfRule type="duplicateValues" dxfId="0" priority="70667"/>
  </conditionalFormatting>
  <conditionalFormatting sqref="WAM375">
    <cfRule type="duplicateValues" dxfId="0" priority="38297"/>
    <cfRule type="duplicateValues" dxfId="0" priority="70169"/>
  </conditionalFormatting>
  <conditionalFormatting sqref="WKI375">
    <cfRule type="duplicateValues" dxfId="0" priority="37799"/>
    <cfRule type="duplicateValues" dxfId="0" priority="69671"/>
  </conditionalFormatting>
  <conditionalFormatting sqref="WUE375">
    <cfRule type="duplicateValues" dxfId="0" priority="37301"/>
    <cfRule type="duplicateValues" dxfId="0" priority="69173"/>
  </conditionalFormatting>
  <conditionalFormatting sqref="B376">
    <cfRule type="duplicateValues" dxfId="0" priority="36304"/>
    <cfRule type="duplicateValues" dxfId="0" priority="36802"/>
    <cfRule type="duplicateValues" dxfId="0" priority="68674"/>
    <cfRule type="duplicateValues" dxfId="0" priority="100546"/>
  </conditionalFormatting>
  <conditionalFormatting sqref="HS376">
    <cfRule type="duplicateValues" dxfId="0" priority="68176"/>
    <cfRule type="duplicateValues" dxfId="0" priority="100048"/>
  </conditionalFormatting>
  <conditionalFormatting sqref="RO376">
    <cfRule type="duplicateValues" dxfId="0" priority="67678"/>
    <cfRule type="duplicateValues" dxfId="0" priority="99550"/>
  </conditionalFormatting>
  <conditionalFormatting sqref="ABK376">
    <cfRule type="duplicateValues" dxfId="0" priority="67180"/>
    <cfRule type="duplicateValues" dxfId="0" priority="99052"/>
  </conditionalFormatting>
  <conditionalFormatting sqref="ALG376">
    <cfRule type="duplicateValues" dxfId="0" priority="66682"/>
    <cfRule type="duplicateValues" dxfId="0" priority="98554"/>
  </conditionalFormatting>
  <conditionalFormatting sqref="AVC376">
    <cfRule type="duplicateValues" dxfId="0" priority="66184"/>
    <cfRule type="duplicateValues" dxfId="0" priority="98056"/>
  </conditionalFormatting>
  <conditionalFormatting sqref="BEY376">
    <cfRule type="duplicateValues" dxfId="0" priority="65686"/>
    <cfRule type="duplicateValues" dxfId="0" priority="97558"/>
  </conditionalFormatting>
  <conditionalFormatting sqref="BOU376">
    <cfRule type="duplicateValues" dxfId="0" priority="65188"/>
    <cfRule type="duplicateValues" dxfId="0" priority="97060"/>
  </conditionalFormatting>
  <conditionalFormatting sqref="BYQ376">
    <cfRule type="duplicateValues" dxfId="0" priority="64690"/>
    <cfRule type="duplicateValues" dxfId="0" priority="96562"/>
  </conditionalFormatting>
  <conditionalFormatting sqref="CIM376">
    <cfRule type="duplicateValues" dxfId="0" priority="64192"/>
    <cfRule type="duplicateValues" dxfId="0" priority="96064"/>
  </conditionalFormatting>
  <conditionalFormatting sqref="CSI376">
    <cfRule type="duplicateValues" dxfId="0" priority="63694"/>
    <cfRule type="duplicateValues" dxfId="0" priority="95566"/>
  </conditionalFormatting>
  <conditionalFormatting sqref="DCE376">
    <cfRule type="duplicateValues" dxfId="0" priority="63196"/>
    <cfRule type="duplicateValues" dxfId="0" priority="95068"/>
  </conditionalFormatting>
  <conditionalFormatting sqref="DMA376">
    <cfRule type="duplicateValues" dxfId="0" priority="62698"/>
    <cfRule type="duplicateValues" dxfId="0" priority="94570"/>
  </conditionalFormatting>
  <conditionalFormatting sqref="DVW376">
    <cfRule type="duplicateValues" dxfId="0" priority="62200"/>
    <cfRule type="duplicateValues" dxfId="0" priority="94072"/>
  </conditionalFormatting>
  <conditionalFormatting sqref="EFS376">
    <cfRule type="duplicateValues" dxfId="0" priority="61702"/>
    <cfRule type="duplicateValues" dxfId="0" priority="93574"/>
  </conditionalFormatting>
  <conditionalFormatting sqref="EPO376">
    <cfRule type="duplicateValues" dxfId="0" priority="61204"/>
    <cfRule type="duplicateValues" dxfId="0" priority="93076"/>
  </conditionalFormatting>
  <conditionalFormatting sqref="EZK376">
    <cfRule type="duplicateValues" dxfId="0" priority="60706"/>
    <cfRule type="duplicateValues" dxfId="0" priority="92578"/>
  </conditionalFormatting>
  <conditionalFormatting sqref="FJG376">
    <cfRule type="duplicateValues" dxfId="0" priority="60208"/>
    <cfRule type="duplicateValues" dxfId="0" priority="92080"/>
  </conditionalFormatting>
  <conditionalFormatting sqref="FTC376">
    <cfRule type="duplicateValues" dxfId="0" priority="59710"/>
    <cfRule type="duplicateValues" dxfId="0" priority="91582"/>
  </conditionalFormatting>
  <conditionalFormatting sqref="GCY376">
    <cfRule type="duplicateValues" dxfId="0" priority="59212"/>
    <cfRule type="duplicateValues" dxfId="0" priority="91084"/>
  </conditionalFormatting>
  <conditionalFormatting sqref="GMU376">
    <cfRule type="duplicateValues" dxfId="0" priority="58714"/>
    <cfRule type="duplicateValues" dxfId="0" priority="90586"/>
  </conditionalFormatting>
  <conditionalFormatting sqref="GWQ376">
    <cfRule type="duplicateValues" dxfId="0" priority="58216"/>
    <cfRule type="duplicateValues" dxfId="0" priority="90088"/>
  </conditionalFormatting>
  <conditionalFormatting sqref="HGM376">
    <cfRule type="duplicateValues" dxfId="0" priority="57718"/>
    <cfRule type="duplicateValues" dxfId="0" priority="89590"/>
  </conditionalFormatting>
  <conditionalFormatting sqref="HQI376">
    <cfRule type="duplicateValues" dxfId="0" priority="57220"/>
    <cfRule type="duplicateValues" dxfId="0" priority="89092"/>
  </conditionalFormatting>
  <conditionalFormatting sqref="IAE376">
    <cfRule type="duplicateValues" dxfId="0" priority="56722"/>
    <cfRule type="duplicateValues" dxfId="0" priority="88594"/>
  </conditionalFormatting>
  <conditionalFormatting sqref="IKA376">
    <cfRule type="duplicateValues" dxfId="0" priority="56224"/>
    <cfRule type="duplicateValues" dxfId="0" priority="88096"/>
  </conditionalFormatting>
  <conditionalFormatting sqref="ITW376">
    <cfRule type="duplicateValues" dxfId="0" priority="55726"/>
    <cfRule type="duplicateValues" dxfId="0" priority="87598"/>
  </conditionalFormatting>
  <conditionalFormatting sqref="JDS376">
    <cfRule type="duplicateValues" dxfId="0" priority="55228"/>
    <cfRule type="duplicateValues" dxfId="0" priority="87100"/>
  </conditionalFormatting>
  <conditionalFormatting sqref="JNO376">
    <cfRule type="duplicateValues" dxfId="0" priority="54730"/>
    <cfRule type="duplicateValues" dxfId="0" priority="86602"/>
  </conditionalFormatting>
  <conditionalFormatting sqref="JXK376">
    <cfRule type="duplicateValues" dxfId="0" priority="54232"/>
    <cfRule type="duplicateValues" dxfId="0" priority="86104"/>
  </conditionalFormatting>
  <conditionalFormatting sqref="KHG376">
    <cfRule type="duplicateValues" dxfId="0" priority="53734"/>
    <cfRule type="duplicateValues" dxfId="0" priority="85606"/>
  </conditionalFormatting>
  <conditionalFormatting sqref="KRC376">
    <cfRule type="duplicateValues" dxfId="0" priority="53236"/>
    <cfRule type="duplicateValues" dxfId="0" priority="85108"/>
  </conditionalFormatting>
  <conditionalFormatting sqref="LAY376">
    <cfRule type="duplicateValues" dxfId="0" priority="52738"/>
    <cfRule type="duplicateValues" dxfId="0" priority="84610"/>
  </conditionalFormatting>
  <conditionalFormatting sqref="LKU376">
    <cfRule type="duplicateValues" dxfId="0" priority="52240"/>
    <cfRule type="duplicateValues" dxfId="0" priority="84112"/>
  </conditionalFormatting>
  <conditionalFormatting sqref="LUQ376">
    <cfRule type="duplicateValues" dxfId="0" priority="51742"/>
    <cfRule type="duplicateValues" dxfId="0" priority="83614"/>
  </conditionalFormatting>
  <conditionalFormatting sqref="MEM376">
    <cfRule type="duplicateValues" dxfId="0" priority="51244"/>
    <cfRule type="duplicateValues" dxfId="0" priority="83116"/>
  </conditionalFormatting>
  <conditionalFormatting sqref="MOI376">
    <cfRule type="duplicateValues" dxfId="0" priority="50746"/>
    <cfRule type="duplicateValues" dxfId="0" priority="82618"/>
  </conditionalFormatting>
  <conditionalFormatting sqref="MYE376">
    <cfRule type="duplicateValues" dxfId="0" priority="50248"/>
    <cfRule type="duplicateValues" dxfId="0" priority="82120"/>
  </conditionalFormatting>
  <conditionalFormatting sqref="NIA376">
    <cfRule type="duplicateValues" dxfId="0" priority="49750"/>
    <cfRule type="duplicateValues" dxfId="0" priority="81622"/>
  </conditionalFormatting>
  <conditionalFormatting sqref="NRW376">
    <cfRule type="duplicateValues" dxfId="0" priority="49252"/>
    <cfRule type="duplicateValues" dxfId="0" priority="81124"/>
  </conditionalFormatting>
  <conditionalFormatting sqref="OBS376">
    <cfRule type="duplicateValues" dxfId="0" priority="48754"/>
    <cfRule type="duplicateValues" dxfId="0" priority="80626"/>
  </conditionalFormatting>
  <conditionalFormatting sqref="OLO376">
    <cfRule type="duplicateValues" dxfId="0" priority="48256"/>
    <cfRule type="duplicateValues" dxfId="0" priority="80128"/>
  </conditionalFormatting>
  <conditionalFormatting sqref="OVK376">
    <cfRule type="duplicateValues" dxfId="0" priority="47758"/>
    <cfRule type="duplicateValues" dxfId="0" priority="79630"/>
  </conditionalFormatting>
  <conditionalFormatting sqref="PFG376">
    <cfRule type="duplicateValues" dxfId="0" priority="47260"/>
    <cfRule type="duplicateValues" dxfId="0" priority="79132"/>
  </conditionalFormatting>
  <conditionalFormatting sqref="PPC376">
    <cfRule type="duplicateValues" dxfId="0" priority="46762"/>
    <cfRule type="duplicateValues" dxfId="0" priority="78634"/>
  </conditionalFormatting>
  <conditionalFormatting sqref="PYY376">
    <cfRule type="duplicateValues" dxfId="0" priority="46264"/>
    <cfRule type="duplicateValues" dxfId="0" priority="78136"/>
  </conditionalFormatting>
  <conditionalFormatting sqref="QIU376">
    <cfRule type="duplicateValues" dxfId="0" priority="45766"/>
    <cfRule type="duplicateValues" dxfId="0" priority="77638"/>
  </conditionalFormatting>
  <conditionalFormatting sqref="QSQ376">
    <cfRule type="duplicateValues" dxfId="0" priority="45268"/>
    <cfRule type="duplicateValues" dxfId="0" priority="77140"/>
  </conditionalFormatting>
  <conditionalFormatting sqref="RCM376">
    <cfRule type="duplicateValues" dxfId="0" priority="44770"/>
    <cfRule type="duplicateValues" dxfId="0" priority="76642"/>
  </conditionalFormatting>
  <conditionalFormatting sqref="RMI376">
    <cfRule type="duplicateValues" dxfId="0" priority="44272"/>
    <cfRule type="duplicateValues" dxfId="0" priority="76144"/>
  </conditionalFormatting>
  <conditionalFormatting sqref="RWE376">
    <cfRule type="duplicateValues" dxfId="0" priority="43774"/>
    <cfRule type="duplicateValues" dxfId="0" priority="75646"/>
  </conditionalFormatting>
  <conditionalFormatting sqref="SGA376">
    <cfRule type="duplicateValues" dxfId="0" priority="43276"/>
    <cfRule type="duplicateValues" dxfId="0" priority="75148"/>
  </conditionalFormatting>
  <conditionalFormatting sqref="SPW376">
    <cfRule type="duplicateValues" dxfId="0" priority="42778"/>
    <cfRule type="duplicateValues" dxfId="0" priority="74650"/>
  </conditionalFormatting>
  <conditionalFormatting sqref="SZS376">
    <cfRule type="duplicateValues" dxfId="0" priority="42280"/>
    <cfRule type="duplicateValues" dxfId="0" priority="74152"/>
  </conditionalFormatting>
  <conditionalFormatting sqref="TJO376">
    <cfRule type="duplicateValues" dxfId="0" priority="41782"/>
    <cfRule type="duplicateValues" dxfId="0" priority="73654"/>
  </conditionalFormatting>
  <conditionalFormatting sqref="TTK376">
    <cfRule type="duplicateValues" dxfId="0" priority="41284"/>
    <cfRule type="duplicateValues" dxfId="0" priority="73156"/>
  </conditionalFormatting>
  <conditionalFormatting sqref="UDG376">
    <cfRule type="duplicateValues" dxfId="0" priority="40786"/>
    <cfRule type="duplicateValues" dxfId="0" priority="72658"/>
  </conditionalFormatting>
  <conditionalFormatting sqref="UNC376">
    <cfRule type="duplicateValues" dxfId="0" priority="40288"/>
    <cfRule type="duplicateValues" dxfId="0" priority="72160"/>
  </conditionalFormatting>
  <conditionalFormatting sqref="UWY376">
    <cfRule type="duplicateValues" dxfId="0" priority="39790"/>
    <cfRule type="duplicateValues" dxfId="0" priority="71662"/>
  </conditionalFormatting>
  <conditionalFormatting sqref="VGU376">
    <cfRule type="duplicateValues" dxfId="0" priority="39292"/>
    <cfRule type="duplicateValues" dxfId="0" priority="71164"/>
  </conditionalFormatting>
  <conditionalFormatting sqref="VQQ376">
    <cfRule type="duplicateValues" dxfId="0" priority="38794"/>
    <cfRule type="duplicateValues" dxfId="0" priority="70666"/>
  </conditionalFormatting>
  <conditionalFormatting sqref="WAM376">
    <cfRule type="duplicateValues" dxfId="0" priority="38296"/>
    <cfRule type="duplicateValues" dxfId="0" priority="70168"/>
  </conditionalFormatting>
  <conditionalFormatting sqref="WKI376">
    <cfRule type="duplicateValues" dxfId="0" priority="37798"/>
    <cfRule type="duplicateValues" dxfId="0" priority="69670"/>
  </conditionalFormatting>
  <conditionalFormatting sqref="WUE376">
    <cfRule type="duplicateValues" dxfId="0" priority="37300"/>
    <cfRule type="duplicateValues" dxfId="0" priority="69172"/>
  </conditionalFormatting>
  <conditionalFormatting sqref="B377">
    <cfRule type="duplicateValues" dxfId="0" priority="36303"/>
    <cfRule type="duplicateValues" dxfId="0" priority="36801"/>
    <cfRule type="duplicateValues" dxfId="0" priority="68673"/>
    <cfRule type="duplicateValues" dxfId="0" priority="100545"/>
  </conditionalFormatting>
  <conditionalFormatting sqref="HS377">
    <cfRule type="duplicateValues" dxfId="0" priority="68175"/>
    <cfRule type="duplicateValues" dxfId="0" priority="100047"/>
  </conditionalFormatting>
  <conditionalFormatting sqref="RO377">
    <cfRule type="duplicateValues" dxfId="0" priority="67677"/>
    <cfRule type="duplicateValues" dxfId="0" priority="99549"/>
  </conditionalFormatting>
  <conditionalFormatting sqref="ABK377">
    <cfRule type="duplicateValues" dxfId="0" priority="67179"/>
    <cfRule type="duplicateValues" dxfId="0" priority="99051"/>
  </conditionalFormatting>
  <conditionalFormatting sqref="ALG377">
    <cfRule type="duplicateValues" dxfId="0" priority="66681"/>
    <cfRule type="duplicateValues" dxfId="0" priority="98553"/>
  </conditionalFormatting>
  <conditionalFormatting sqref="AVC377">
    <cfRule type="duplicateValues" dxfId="0" priority="66183"/>
    <cfRule type="duplicateValues" dxfId="0" priority="98055"/>
  </conditionalFormatting>
  <conditionalFormatting sqref="BEY377">
    <cfRule type="duplicateValues" dxfId="0" priority="65685"/>
    <cfRule type="duplicateValues" dxfId="0" priority="97557"/>
  </conditionalFormatting>
  <conditionalFormatting sqref="BOU377">
    <cfRule type="duplicateValues" dxfId="0" priority="65187"/>
    <cfRule type="duplicateValues" dxfId="0" priority="97059"/>
  </conditionalFormatting>
  <conditionalFormatting sqref="BYQ377">
    <cfRule type="duplicateValues" dxfId="0" priority="64689"/>
    <cfRule type="duplicateValues" dxfId="0" priority="96561"/>
  </conditionalFormatting>
  <conditionalFormatting sqref="CIM377">
    <cfRule type="duplicateValues" dxfId="0" priority="64191"/>
    <cfRule type="duplicateValues" dxfId="0" priority="96063"/>
  </conditionalFormatting>
  <conditionalFormatting sqref="CSI377">
    <cfRule type="duplicateValues" dxfId="0" priority="63693"/>
    <cfRule type="duplicateValues" dxfId="0" priority="95565"/>
  </conditionalFormatting>
  <conditionalFormatting sqref="DCE377">
    <cfRule type="duplicateValues" dxfId="0" priority="63195"/>
    <cfRule type="duplicateValues" dxfId="0" priority="95067"/>
  </conditionalFormatting>
  <conditionalFormatting sqref="DMA377">
    <cfRule type="duplicateValues" dxfId="0" priority="62697"/>
    <cfRule type="duplicateValues" dxfId="0" priority="94569"/>
  </conditionalFormatting>
  <conditionalFormatting sqref="DVW377">
    <cfRule type="duplicateValues" dxfId="0" priority="62199"/>
    <cfRule type="duplicateValues" dxfId="0" priority="94071"/>
  </conditionalFormatting>
  <conditionalFormatting sqref="EFS377">
    <cfRule type="duplicateValues" dxfId="0" priority="61701"/>
    <cfRule type="duplicateValues" dxfId="0" priority="93573"/>
  </conditionalFormatting>
  <conditionalFormatting sqref="EPO377">
    <cfRule type="duplicateValues" dxfId="0" priority="61203"/>
    <cfRule type="duplicateValues" dxfId="0" priority="93075"/>
  </conditionalFormatting>
  <conditionalFormatting sqref="EZK377">
    <cfRule type="duplicateValues" dxfId="0" priority="60705"/>
    <cfRule type="duplicateValues" dxfId="0" priority="92577"/>
  </conditionalFormatting>
  <conditionalFormatting sqref="FJG377">
    <cfRule type="duplicateValues" dxfId="0" priority="60207"/>
    <cfRule type="duplicateValues" dxfId="0" priority="92079"/>
  </conditionalFormatting>
  <conditionalFormatting sqref="FTC377">
    <cfRule type="duplicateValues" dxfId="0" priority="59709"/>
    <cfRule type="duplicateValues" dxfId="0" priority="91581"/>
  </conditionalFormatting>
  <conditionalFormatting sqref="GCY377">
    <cfRule type="duplicateValues" dxfId="0" priority="59211"/>
    <cfRule type="duplicateValues" dxfId="0" priority="91083"/>
  </conditionalFormatting>
  <conditionalFormatting sqref="GMU377">
    <cfRule type="duplicateValues" dxfId="0" priority="58713"/>
    <cfRule type="duplicateValues" dxfId="0" priority="90585"/>
  </conditionalFormatting>
  <conditionalFormatting sqref="GWQ377">
    <cfRule type="duplicateValues" dxfId="0" priority="58215"/>
    <cfRule type="duplicateValues" dxfId="0" priority="90087"/>
  </conditionalFormatting>
  <conditionalFormatting sqref="HGM377">
    <cfRule type="duplicateValues" dxfId="0" priority="57717"/>
    <cfRule type="duplicateValues" dxfId="0" priority="89589"/>
  </conditionalFormatting>
  <conditionalFormatting sqref="HQI377">
    <cfRule type="duplicateValues" dxfId="0" priority="57219"/>
    <cfRule type="duplicateValues" dxfId="0" priority="89091"/>
  </conditionalFormatting>
  <conditionalFormatting sqref="IAE377">
    <cfRule type="duplicateValues" dxfId="0" priority="56721"/>
    <cfRule type="duplicateValues" dxfId="0" priority="88593"/>
  </conditionalFormatting>
  <conditionalFormatting sqref="IKA377">
    <cfRule type="duplicateValues" dxfId="0" priority="56223"/>
    <cfRule type="duplicateValues" dxfId="0" priority="88095"/>
  </conditionalFormatting>
  <conditionalFormatting sqref="ITW377">
    <cfRule type="duplicateValues" dxfId="0" priority="55725"/>
    <cfRule type="duplicateValues" dxfId="0" priority="87597"/>
  </conditionalFormatting>
  <conditionalFormatting sqref="JDS377">
    <cfRule type="duplicateValues" dxfId="0" priority="55227"/>
    <cfRule type="duplicateValues" dxfId="0" priority="87099"/>
  </conditionalFormatting>
  <conditionalFormatting sqref="JNO377">
    <cfRule type="duplicateValues" dxfId="0" priority="54729"/>
    <cfRule type="duplicateValues" dxfId="0" priority="86601"/>
  </conditionalFormatting>
  <conditionalFormatting sqref="JXK377">
    <cfRule type="duplicateValues" dxfId="0" priority="54231"/>
    <cfRule type="duplicateValues" dxfId="0" priority="86103"/>
  </conditionalFormatting>
  <conditionalFormatting sqref="KHG377">
    <cfRule type="duplicateValues" dxfId="0" priority="53733"/>
    <cfRule type="duplicateValues" dxfId="0" priority="85605"/>
  </conditionalFormatting>
  <conditionalFormatting sqref="KRC377">
    <cfRule type="duplicateValues" dxfId="0" priority="53235"/>
    <cfRule type="duplicateValues" dxfId="0" priority="85107"/>
  </conditionalFormatting>
  <conditionalFormatting sqref="LAY377">
    <cfRule type="duplicateValues" dxfId="0" priority="52737"/>
    <cfRule type="duplicateValues" dxfId="0" priority="84609"/>
  </conditionalFormatting>
  <conditionalFormatting sqref="LKU377">
    <cfRule type="duplicateValues" dxfId="0" priority="52239"/>
    <cfRule type="duplicateValues" dxfId="0" priority="84111"/>
  </conditionalFormatting>
  <conditionalFormatting sqref="LUQ377">
    <cfRule type="duplicateValues" dxfId="0" priority="51741"/>
    <cfRule type="duplicateValues" dxfId="0" priority="83613"/>
  </conditionalFormatting>
  <conditionalFormatting sqref="MEM377">
    <cfRule type="duplicateValues" dxfId="0" priority="51243"/>
    <cfRule type="duplicateValues" dxfId="0" priority="83115"/>
  </conditionalFormatting>
  <conditionalFormatting sqref="MOI377">
    <cfRule type="duplicateValues" dxfId="0" priority="50745"/>
    <cfRule type="duplicateValues" dxfId="0" priority="82617"/>
  </conditionalFormatting>
  <conditionalFormatting sqref="MYE377">
    <cfRule type="duplicateValues" dxfId="0" priority="50247"/>
    <cfRule type="duplicateValues" dxfId="0" priority="82119"/>
  </conditionalFormatting>
  <conditionalFormatting sqref="NIA377">
    <cfRule type="duplicateValues" dxfId="0" priority="49749"/>
    <cfRule type="duplicateValues" dxfId="0" priority="81621"/>
  </conditionalFormatting>
  <conditionalFormatting sqref="NRW377">
    <cfRule type="duplicateValues" dxfId="0" priority="49251"/>
    <cfRule type="duplicateValues" dxfId="0" priority="81123"/>
  </conditionalFormatting>
  <conditionalFormatting sqref="OBS377">
    <cfRule type="duplicateValues" dxfId="0" priority="48753"/>
    <cfRule type="duplicateValues" dxfId="0" priority="80625"/>
  </conditionalFormatting>
  <conditionalFormatting sqref="OLO377">
    <cfRule type="duplicateValues" dxfId="0" priority="48255"/>
    <cfRule type="duplicateValues" dxfId="0" priority="80127"/>
  </conditionalFormatting>
  <conditionalFormatting sqref="OVK377">
    <cfRule type="duplicateValues" dxfId="0" priority="47757"/>
    <cfRule type="duplicateValues" dxfId="0" priority="79629"/>
  </conditionalFormatting>
  <conditionalFormatting sqref="PFG377">
    <cfRule type="duplicateValues" dxfId="0" priority="47259"/>
    <cfRule type="duplicateValues" dxfId="0" priority="79131"/>
  </conditionalFormatting>
  <conditionalFormatting sqref="PPC377">
    <cfRule type="duplicateValues" dxfId="0" priority="46761"/>
    <cfRule type="duplicateValues" dxfId="0" priority="78633"/>
  </conditionalFormatting>
  <conditionalFormatting sqref="PYY377">
    <cfRule type="duplicateValues" dxfId="0" priority="46263"/>
    <cfRule type="duplicateValues" dxfId="0" priority="78135"/>
  </conditionalFormatting>
  <conditionalFormatting sqref="QIU377">
    <cfRule type="duplicateValues" dxfId="0" priority="45765"/>
    <cfRule type="duplicateValues" dxfId="0" priority="77637"/>
  </conditionalFormatting>
  <conditionalFormatting sqref="QSQ377">
    <cfRule type="duplicateValues" dxfId="0" priority="45267"/>
    <cfRule type="duplicateValues" dxfId="0" priority="77139"/>
  </conditionalFormatting>
  <conditionalFormatting sqref="RCM377">
    <cfRule type="duplicateValues" dxfId="0" priority="44769"/>
    <cfRule type="duplicateValues" dxfId="0" priority="76641"/>
  </conditionalFormatting>
  <conditionalFormatting sqref="RMI377">
    <cfRule type="duplicateValues" dxfId="0" priority="44271"/>
    <cfRule type="duplicateValues" dxfId="0" priority="76143"/>
  </conditionalFormatting>
  <conditionalFormatting sqref="RWE377">
    <cfRule type="duplicateValues" dxfId="0" priority="43773"/>
    <cfRule type="duplicateValues" dxfId="0" priority="75645"/>
  </conditionalFormatting>
  <conditionalFormatting sqref="SGA377">
    <cfRule type="duplicateValues" dxfId="0" priority="43275"/>
    <cfRule type="duplicateValues" dxfId="0" priority="75147"/>
  </conditionalFormatting>
  <conditionalFormatting sqref="SPW377">
    <cfRule type="duplicateValues" dxfId="0" priority="42777"/>
    <cfRule type="duplicateValues" dxfId="0" priority="74649"/>
  </conditionalFormatting>
  <conditionalFormatting sqref="SZS377">
    <cfRule type="duplicateValues" dxfId="0" priority="42279"/>
    <cfRule type="duplicateValues" dxfId="0" priority="74151"/>
  </conditionalFormatting>
  <conditionalFormatting sqref="TJO377">
    <cfRule type="duplicateValues" dxfId="0" priority="41781"/>
    <cfRule type="duplicateValues" dxfId="0" priority="73653"/>
  </conditionalFormatting>
  <conditionalFormatting sqref="TTK377">
    <cfRule type="duplicateValues" dxfId="0" priority="41283"/>
    <cfRule type="duplicateValues" dxfId="0" priority="73155"/>
  </conditionalFormatting>
  <conditionalFormatting sqref="UDG377">
    <cfRule type="duplicateValues" dxfId="0" priority="40785"/>
    <cfRule type="duplicateValues" dxfId="0" priority="72657"/>
  </conditionalFormatting>
  <conditionalFormatting sqref="UNC377">
    <cfRule type="duplicateValues" dxfId="0" priority="40287"/>
    <cfRule type="duplicateValues" dxfId="0" priority="72159"/>
  </conditionalFormatting>
  <conditionalFormatting sqref="UWY377">
    <cfRule type="duplicateValues" dxfId="0" priority="39789"/>
    <cfRule type="duplicateValues" dxfId="0" priority="71661"/>
  </conditionalFormatting>
  <conditionalFormatting sqref="VGU377">
    <cfRule type="duplicateValues" dxfId="0" priority="39291"/>
    <cfRule type="duplicateValues" dxfId="0" priority="71163"/>
  </conditionalFormatting>
  <conditionalFormatting sqref="VQQ377">
    <cfRule type="duplicateValues" dxfId="0" priority="38793"/>
    <cfRule type="duplicateValues" dxfId="0" priority="70665"/>
  </conditionalFormatting>
  <conditionalFormatting sqref="WAM377">
    <cfRule type="duplicateValues" dxfId="0" priority="38295"/>
    <cfRule type="duplicateValues" dxfId="0" priority="70167"/>
  </conditionalFormatting>
  <conditionalFormatting sqref="WKI377">
    <cfRule type="duplicateValues" dxfId="0" priority="37797"/>
    <cfRule type="duplicateValues" dxfId="0" priority="69669"/>
  </conditionalFormatting>
  <conditionalFormatting sqref="WUE377">
    <cfRule type="duplicateValues" dxfId="0" priority="37299"/>
    <cfRule type="duplicateValues" dxfId="0" priority="69171"/>
  </conditionalFormatting>
  <conditionalFormatting sqref="B378">
    <cfRule type="duplicateValues" dxfId="0" priority="36302"/>
    <cfRule type="duplicateValues" dxfId="0" priority="36800"/>
    <cfRule type="duplicateValues" dxfId="0" priority="68672"/>
    <cfRule type="duplicateValues" dxfId="0" priority="100544"/>
  </conditionalFormatting>
  <conditionalFormatting sqref="HS378">
    <cfRule type="duplicateValues" dxfId="0" priority="68174"/>
    <cfRule type="duplicateValues" dxfId="0" priority="100046"/>
  </conditionalFormatting>
  <conditionalFormatting sqref="RO378">
    <cfRule type="duplicateValues" dxfId="0" priority="67676"/>
    <cfRule type="duplicateValues" dxfId="0" priority="99548"/>
  </conditionalFormatting>
  <conditionalFormatting sqref="ABK378">
    <cfRule type="duplicateValues" dxfId="0" priority="67178"/>
    <cfRule type="duplicateValues" dxfId="0" priority="99050"/>
  </conditionalFormatting>
  <conditionalFormatting sqref="ALG378">
    <cfRule type="duplicateValues" dxfId="0" priority="66680"/>
    <cfRule type="duplicateValues" dxfId="0" priority="98552"/>
  </conditionalFormatting>
  <conditionalFormatting sqref="AVC378">
    <cfRule type="duplicateValues" dxfId="0" priority="66182"/>
    <cfRule type="duplicateValues" dxfId="0" priority="98054"/>
  </conditionalFormatting>
  <conditionalFormatting sqref="BEY378">
    <cfRule type="duplicateValues" dxfId="0" priority="65684"/>
    <cfRule type="duplicateValues" dxfId="0" priority="97556"/>
  </conditionalFormatting>
  <conditionalFormatting sqref="BOU378">
    <cfRule type="duplicateValues" dxfId="0" priority="65186"/>
    <cfRule type="duplicateValues" dxfId="0" priority="97058"/>
  </conditionalFormatting>
  <conditionalFormatting sqref="BYQ378">
    <cfRule type="duplicateValues" dxfId="0" priority="64688"/>
    <cfRule type="duplicateValues" dxfId="0" priority="96560"/>
  </conditionalFormatting>
  <conditionalFormatting sqref="CIM378">
    <cfRule type="duplicateValues" dxfId="0" priority="64190"/>
    <cfRule type="duplicateValues" dxfId="0" priority="96062"/>
  </conditionalFormatting>
  <conditionalFormatting sqref="CSI378">
    <cfRule type="duplicateValues" dxfId="0" priority="63692"/>
    <cfRule type="duplicateValues" dxfId="0" priority="95564"/>
  </conditionalFormatting>
  <conditionalFormatting sqref="DCE378">
    <cfRule type="duplicateValues" dxfId="0" priority="63194"/>
    <cfRule type="duplicateValues" dxfId="0" priority="95066"/>
  </conditionalFormatting>
  <conditionalFormatting sqref="DMA378">
    <cfRule type="duplicateValues" dxfId="0" priority="62696"/>
    <cfRule type="duplicateValues" dxfId="0" priority="94568"/>
  </conditionalFormatting>
  <conditionalFormatting sqref="DVW378">
    <cfRule type="duplicateValues" dxfId="0" priority="62198"/>
    <cfRule type="duplicateValues" dxfId="0" priority="94070"/>
  </conditionalFormatting>
  <conditionalFormatting sqref="EFS378">
    <cfRule type="duplicateValues" dxfId="0" priority="61700"/>
    <cfRule type="duplicateValues" dxfId="0" priority="93572"/>
  </conditionalFormatting>
  <conditionalFormatting sqref="EPO378">
    <cfRule type="duplicateValues" dxfId="0" priority="61202"/>
    <cfRule type="duplicateValues" dxfId="0" priority="93074"/>
  </conditionalFormatting>
  <conditionalFormatting sqref="EZK378">
    <cfRule type="duplicateValues" dxfId="0" priority="60704"/>
    <cfRule type="duplicateValues" dxfId="0" priority="92576"/>
  </conditionalFormatting>
  <conditionalFormatting sqref="FJG378">
    <cfRule type="duplicateValues" dxfId="0" priority="60206"/>
    <cfRule type="duplicateValues" dxfId="0" priority="92078"/>
  </conditionalFormatting>
  <conditionalFormatting sqref="FTC378">
    <cfRule type="duplicateValues" dxfId="0" priority="59708"/>
    <cfRule type="duplicateValues" dxfId="0" priority="91580"/>
  </conditionalFormatting>
  <conditionalFormatting sqref="GCY378">
    <cfRule type="duplicateValues" dxfId="0" priority="59210"/>
    <cfRule type="duplicateValues" dxfId="0" priority="91082"/>
  </conditionalFormatting>
  <conditionalFormatting sqref="GMU378">
    <cfRule type="duplicateValues" dxfId="0" priority="58712"/>
    <cfRule type="duplicateValues" dxfId="0" priority="90584"/>
  </conditionalFormatting>
  <conditionalFormatting sqref="GWQ378">
    <cfRule type="duplicateValues" dxfId="0" priority="58214"/>
    <cfRule type="duplicateValues" dxfId="0" priority="90086"/>
  </conditionalFormatting>
  <conditionalFormatting sqref="HGM378">
    <cfRule type="duplicateValues" dxfId="0" priority="57716"/>
    <cfRule type="duplicateValues" dxfId="0" priority="89588"/>
  </conditionalFormatting>
  <conditionalFormatting sqref="HQI378">
    <cfRule type="duplicateValues" dxfId="0" priority="57218"/>
    <cfRule type="duplicateValues" dxfId="0" priority="89090"/>
  </conditionalFormatting>
  <conditionalFormatting sqref="IAE378">
    <cfRule type="duplicateValues" dxfId="0" priority="56720"/>
    <cfRule type="duplicateValues" dxfId="0" priority="88592"/>
  </conditionalFormatting>
  <conditionalFormatting sqref="IKA378">
    <cfRule type="duplicateValues" dxfId="0" priority="56222"/>
    <cfRule type="duplicateValues" dxfId="0" priority="88094"/>
  </conditionalFormatting>
  <conditionalFormatting sqref="ITW378">
    <cfRule type="duplicateValues" dxfId="0" priority="55724"/>
    <cfRule type="duplicateValues" dxfId="0" priority="87596"/>
  </conditionalFormatting>
  <conditionalFormatting sqref="JDS378">
    <cfRule type="duplicateValues" dxfId="0" priority="55226"/>
    <cfRule type="duplicateValues" dxfId="0" priority="87098"/>
  </conditionalFormatting>
  <conditionalFormatting sqref="JNO378">
    <cfRule type="duplicateValues" dxfId="0" priority="54728"/>
    <cfRule type="duplicateValues" dxfId="0" priority="86600"/>
  </conditionalFormatting>
  <conditionalFormatting sqref="JXK378">
    <cfRule type="duplicateValues" dxfId="0" priority="54230"/>
    <cfRule type="duplicateValues" dxfId="0" priority="86102"/>
  </conditionalFormatting>
  <conditionalFormatting sqref="KHG378">
    <cfRule type="duplicateValues" dxfId="0" priority="53732"/>
    <cfRule type="duplicateValues" dxfId="0" priority="85604"/>
  </conditionalFormatting>
  <conditionalFormatting sqref="KRC378">
    <cfRule type="duplicateValues" dxfId="0" priority="53234"/>
    <cfRule type="duplicateValues" dxfId="0" priority="85106"/>
  </conditionalFormatting>
  <conditionalFormatting sqref="LAY378">
    <cfRule type="duplicateValues" dxfId="0" priority="52736"/>
    <cfRule type="duplicateValues" dxfId="0" priority="84608"/>
  </conditionalFormatting>
  <conditionalFormatting sqref="LKU378">
    <cfRule type="duplicateValues" dxfId="0" priority="52238"/>
    <cfRule type="duplicateValues" dxfId="0" priority="84110"/>
  </conditionalFormatting>
  <conditionalFormatting sqref="LUQ378">
    <cfRule type="duplicateValues" dxfId="0" priority="51740"/>
    <cfRule type="duplicateValues" dxfId="0" priority="83612"/>
  </conditionalFormatting>
  <conditionalFormatting sqref="MEM378">
    <cfRule type="duplicateValues" dxfId="0" priority="51242"/>
    <cfRule type="duplicateValues" dxfId="0" priority="83114"/>
  </conditionalFormatting>
  <conditionalFormatting sqref="MOI378">
    <cfRule type="duplicateValues" dxfId="0" priority="50744"/>
    <cfRule type="duplicateValues" dxfId="0" priority="82616"/>
  </conditionalFormatting>
  <conditionalFormatting sqref="MYE378">
    <cfRule type="duplicateValues" dxfId="0" priority="50246"/>
    <cfRule type="duplicateValues" dxfId="0" priority="82118"/>
  </conditionalFormatting>
  <conditionalFormatting sqref="NIA378">
    <cfRule type="duplicateValues" dxfId="0" priority="49748"/>
    <cfRule type="duplicateValues" dxfId="0" priority="81620"/>
  </conditionalFormatting>
  <conditionalFormatting sqref="NRW378">
    <cfRule type="duplicateValues" dxfId="0" priority="49250"/>
    <cfRule type="duplicateValues" dxfId="0" priority="81122"/>
  </conditionalFormatting>
  <conditionalFormatting sqref="OBS378">
    <cfRule type="duplicateValues" dxfId="0" priority="48752"/>
    <cfRule type="duplicateValues" dxfId="0" priority="80624"/>
  </conditionalFormatting>
  <conditionalFormatting sqref="OLO378">
    <cfRule type="duplicateValues" dxfId="0" priority="48254"/>
    <cfRule type="duplicateValues" dxfId="0" priority="80126"/>
  </conditionalFormatting>
  <conditionalFormatting sqref="OVK378">
    <cfRule type="duplicateValues" dxfId="0" priority="47756"/>
    <cfRule type="duplicateValues" dxfId="0" priority="79628"/>
  </conditionalFormatting>
  <conditionalFormatting sqref="PFG378">
    <cfRule type="duplicateValues" dxfId="0" priority="47258"/>
    <cfRule type="duplicateValues" dxfId="0" priority="79130"/>
  </conditionalFormatting>
  <conditionalFormatting sqref="PPC378">
    <cfRule type="duplicateValues" dxfId="0" priority="46760"/>
    <cfRule type="duplicateValues" dxfId="0" priority="78632"/>
  </conditionalFormatting>
  <conditionalFormatting sqref="PYY378">
    <cfRule type="duplicateValues" dxfId="0" priority="46262"/>
    <cfRule type="duplicateValues" dxfId="0" priority="78134"/>
  </conditionalFormatting>
  <conditionalFormatting sqref="QIU378">
    <cfRule type="duplicateValues" dxfId="0" priority="45764"/>
    <cfRule type="duplicateValues" dxfId="0" priority="77636"/>
  </conditionalFormatting>
  <conditionalFormatting sqref="QSQ378">
    <cfRule type="duplicateValues" dxfId="0" priority="45266"/>
    <cfRule type="duplicateValues" dxfId="0" priority="77138"/>
  </conditionalFormatting>
  <conditionalFormatting sqref="RCM378">
    <cfRule type="duplicateValues" dxfId="0" priority="44768"/>
    <cfRule type="duplicateValues" dxfId="0" priority="76640"/>
  </conditionalFormatting>
  <conditionalFormatting sqref="RMI378">
    <cfRule type="duplicateValues" dxfId="0" priority="44270"/>
    <cfRule type="duplicateValues" dxfId="0" priority="76142"/>
  </conditionalFormatting>
  <conditionalFormatting sqref="RWE378">
    <cfRule type="duplicateValues" dxfId="0" priority="43772"/>
    <cfRule type="duplicateValues" dxfId="0" priority="75644"/>
  </conditionalFormatting>
  <conditionalFormatting sqref="SGA378">
    <cfRule type="duplicateValues" dxfId="0" priority="43274"/>
    <cfRule type="duplicateValues" dxfId="0" priority="75146"/>
  </conditionalFormatting>
  <conditionalFormatting sqref="SPW378">
    <cfRule type="duplicateValues" dxfId="0" priority="42776"/>
    <cfRule type="duplicateValues" dxfId="0" priority="74648"/>
  </conditionalFormatting>
  <conditionalFormatting sqref="SZS378">
    <cfRule type="duplicateValues" dxfId="0" priority="42278"/>
    <cfRule type="duplicateValues" dxfId="0" priority="74150"/>
  </conditionalFormatting>
  <conditionalFormatting sqref="TJO378">
    <cfRule type="duplicateValues" dxfId="0" priority="41780"/>
    <cfRule type="duplicateValues" dxfId="0" priority="73652"/>
  </conditionalFormatting>
  <conditionalFormatting sqref="TTK378">
    <cfRule type="duplicateValues" dxfId="0" priority="41282"/>
    <cfRule type="duplicateValues" dxfId="0" priority="73154"/>
  </conditionalFormatting>
  <conditionalFormatting sqref="UDG378">
    <cfRule type="duplicateValues" dxfId="0" priority="40784"/>
    <cfRule type="duplicateValues" dxfId="0" priority="72656"/>
  </conditionalFormatting>
  <conditionalFormatting sqref="UNC378">
    <cfRule type="duplicateValues" dxfId="0" priority="40286"/>
    <cfRule type="duplicateValues" dxfId="0" priority="72158"/>
  </conditionalFormatting>
  <conditionalFormatting sqref="UWY378">
    <cfRule type="duplicateValues" dxfId="0" priority="39788"/>
    <cfRule type="duplicateValues" dxfId="0" priority="71660"/>
  </conditionalFormatting>
  <conditionalFormatting sqref="VGU378">
    <cfRule type="duplicateValues" dxfId="0" priority="39290"/>
    <cfRule type="duplicateValues" dxfId="0" priority="71162"/>
  </conditionalFormatting>
  <conditionalFormatting sqref="VQQ378">
    <cfRule type="duplicateValues" dxfId="0" priority="38792"/>
    <cfRule type="duplicateValues" dxfId="0" priority="70664"/>
  </conditionalFormatting>
  <conditionalFormatting sqref="WAM378">
    <cfRule type="duplicateValues" dxfId="0" priority="38294"/>
    <cfRule type="duplicateValues" dxfId="0" priority="70166"/>
  </conditionalFormatting>
  <conditionalFormatting sqref="WKI378">
    <cfRule type="duplicateValues" dxfId="0" priority="37796"/>
    <cfRule type="duplicateValues" dxfId="0" priority="69668"/>
  </conditionalFormatting>
  <conditionalFormatting sqref="WUE378">
    <cfRule type="duplicateValues" dxfId="0" priority="37298"/>
    <cfRule type="duplicateValues" dxfId="0" priority="69170"/>
  </conditionalFormatting>
  <conditionalFormatting sqref="B379">
    <cfRule type="duplicateValues" dxfId="0" priority="36301"/>
    <cfRule type="duplicateValues" dxfId="0" priority="36799"/>
    <cfRule type="duplicateValues" dxfId="0" priority="68671"/>
    <cfRule type="duplicateValues" dxfId="0" priority="100543"/>
  </conditionalFormatting>
  <conditionalFormatting sqref="HS379">
    <cfRule type="duplicateValues" dxfId="0" priority="68173"/>
    <cfRule type="duplicateValues" dxfId="0" priority="100045"/>
  </conditionalFormatting>
  <conditionalFormatting sqref="RO379">
    <cfRule type="duplicateValues" dxfId="0" priority="67675"/>
    <cfRule type="duplicateValues" dxfId="0" priority="99547"/>
  </conditionalFormatting>
  <conditionalFormatting sqref="ABK379">
    <cfRule type="duplicateValues" dxfId="0" priority="67177"/>
    <cfRule type="duplicateValues" dxfId="0" priority="99049"/>
  </conditionalFormatting>
  <conditionalFormatting sqref="ALG379">
    <cfRule type="duplicateValues" dxfId="0" priority="66679"/>
    <cfRule type="duplicateValues" dxfId="0" priority="98551"/>
  </conditionalFormatting>
  <conditionalFormatting sqref="AVC379">
    <cfRule type="duplicateValues" dxfId="0" priority="66181"/>
    <cfRule type="duplicateValues" dxfId="0" priority="98053"/>
  </conditionalFormatting>
  <conditionalFormatting sqref="BEY379">
    <cfRule type="duplicateValues" dxfId="0" priority="65683"/>
    <cfRule type="duplicateValues" dxfId="0" priority="97555"/>
  </conditionalFormatting>
  <conditionalFormatting sqref="BOU379">
    <cfRule type="duplicateValues" dxfId="0" priority="65185"/>
    <cfRule type="duplicateValues" dxfId="0" priority="97057"/>
  </conditionalFormatting>
  <conditionalFormatting sqref="BYQ379">
    <cfRule type="duplicateValues" dxfId="0" priority="64687"/>
    <cfRule type="duplicateValues" dxfId="0" priority="96559"/>
  </conditionalFormatting>
  <conditionalFormatting sqref="CIM379">
    <cfRule type="duplicateValues" dxfId="0" priority="64189"/>
    <cfRule type="duplicateValues" dxfId="0" priority="96061"/>
  </conditionalFormatting>
  <conditionalFormatting sqref="CSI379">
    <cfRule type="duplicateValues" dxfId="0" priority="63691"/>
    <cfRule type="duplicateValues" dxfId="0" priority="95563"/>
  </conditionalFormatting>
  <conditionalFormatting sqref="DCE379">
    <cfRule type="duplicateValues" dxfId="0" priority="63193"/>
    <cfRule type="duplicateValues" dxfId="0" priority="95065"/>
  </conditionalFormatting>
  <conditionalFormatting sqref="DMA379">
    <cfRule type="duplicateValues" dxfId="0" priority="62695"/>
    <cfRule type="duplicateValues" dxfId="0" priority="94567"/>
  </conditionalFormatting>
  <conditionalFormatting sqref="DVW379">
    <cfRule type="duplicateValues" dxfId="0" priority="62197"/>
    <cfRule type="duplicateValues" dxfId="0" priority="94069"/>
  </conditionalFormatting>
  <conditionalFormatting sqref="EFS379">
    <cfRule type="duplicateValues" dxfId="0" priority="61699"/>
    <cfRule type="duplicateValues" dxfId="0" priority="93571"/>
  </conditionalFormatting>
  <conditionalFormatting sqref="EPO379">
    <cfRule type="duplicateValues" dxfId="0" priority="61201"/>
    <cfRule type="duplicateValues" dxfId="0" priority="93073"/>
  </conditionalFormatting>
  <conditionalFormatting sqref="EZK379">
    <cfRule type="duplicateValues" dxfId="0" priority="60703"/>
    <cfRule type="duplicateValues" dxfId="0" priority="92575"/>
  </conditionalFormatting>
  <conditionalFormatting sqref="FJG379">
    <cfRule type="duplicateValues" dxfId="0" priority="60205"/>
    <cfRule type="duplicateValues" dxfId="0" priority="92077"/>
  </conditionalFormatting>
  <conditionalFormatting sqref="FTC379">
    <cfRule type="duplicateValues" dxfId="0" priority="59707"/>
    <cfRule type="duplicateValues" dxfId="0" priority="91579"/>
  </conditionalFormatting>
  <conditionalFormatting sqref="GCY379">
    <cfRule type="duplicateValues" dxfId="0" priority="59209"/>
    <cfRule type="duplicateValues" dxfId="0" priority="91081"/>
  </conditionalFormatting>
  <conditionalFormatting sqref="GMU379">
    <cfRule type="duplicateValues" dxfId="0" priority="58711"/>
    <cfRule type="duplicateValues" dxfId="0" priority="90583"/>
  </conditionalFormatting>
  <conditionalFormatting sqref="GWQ379">
    <cfRule type="duplicateValues" dxfId="0" priority="58213"/>
    <cfRule type="duplicateValues" dxfId="0" priority="90085"/>
  </conditionalFormatting>
  <conditionalFormatting sqref="HGM379">
    <cfRule type="duplicateValues" dxfId="0" priority="57715"/>
    <cfRule type="duplicateValues" dxfId="0" priority="89587"/>
  </conditionalFormatting>
  <conditionalFormatting sqref="HQI379">
    <cfRule type="duplicateValues" dxfId="0" priority="57217"/>
    <cfRule type="duplicateValues" dxfId="0" priority="89089"/>
  </conditionalFormatting>
  <conditionalFormatting sqref="IAE379">
    <cfRule type="duplicateValues" dxfId="0" priority="56719"/>
    <cfRule type="duplicateValues" dxfId="0" priority="88591"/>
  </conditionalFormatting>
  <conditionalFormatting sqref="IKA379">
    <cfRule type="duplicateValues" dxfId="0" priority="56221"/>
    <cfRule type="duplicateValues" dxfId="0" priority="88093"/>
  </conditionalFormatting>
  <conditionalFormatting sqref="ITW379">
    <cfRule type="duplicateValues" dxfId="0" priority="55723"/>
    <cfRule type="duplicateValues" dxfId="0" priority="87595"/>
  </conditionalFormatting>
  <conditionalFormatting sqref="JDS379">
    <cfRule type="duplicateValues" dxfId="0" priority="55225"/>
    <cfRule type="duplicateValues" dxfId="0" priority="87097"/>
  </conditionalFormatting>
  <conditionalFormatting sqref="JNO379">
    <cfRule type="duplicateValues" dxfId="0" priority="54727"/>
    <cfRule type="duplicateValues" dxfId="0" priority="86599"/>
  </conditionalFormatting>
  <conditionalFormatting sqref="JXK379">
    <cfRule type="duplicateValues" dxfId="0" priority="54229"/>
    <cfRule type="duplicateValues" dxfId="0" priority="86101"/>
  </conditionalFormatting>
  <conditionalFormatting sqref="KHG379">
    <cfRule type="duplicateValues" dxfId="0" priority="53731"/>
    <cfRule type="duplicateValues" dxfId="0" priority="85603"/>
  </conditionalFormatting>
  <conditionalFormatting sqref="KRC379">
    <cfRule type="duplicateValues" dxfId="0" priority="53233"/>
    <cfRule type="duplicateValues" dxfId="0" priority="85105"/>
  </conditionalFormatting>
  <conditionalFormatting sqref="LAY379">
    <cfRule type="duplicateValues" dxfId="0" priority="52735"/>
    <cfRule type="duplicateValues" dxfId="0" priority="84607"/>
  </conditionalFormatting>
  <conditionalFormatting sqref="LKU379">
    <cfRule type="duplicateValues" dxfId="0" priority="52237"/>
    <cfRule type="duplicateValues" dxfId="0" priority="84109"/>
  </conditionalFormatting>
  <conditionalFormatting sqref="LUQ379">
    <cfRule type="duplicateValues" dxfId="0" priority="51739"/>
    <cfRule type="duplicateValues" dxfId="0" priority="83611"/>
  </conditionalFormatting>
  <conditionalFormatting sqref="MEM379">
    <cfRule type="duplicateValues" dxfId="0" priority="51241"/>
    <cfRule type="duplicateValues" dxfId="0" priority="83113"/>
  </conditionalFormatting>
  <conditionalFormatting sqref="MOI379">
    <cfRule type="duplicateValues" dxfId="0" priority="50743"/>
    <cfRule type="duplicateValues" dxfId="0" priority="82615"/>
  </conditionalFormatting>
  <conditionalFormatting sqref="MYE379">
    <cfRule type="duplicateValues" dxfId="0" priority="50245"/>
    <cfRule type="duplicateValues" dxfId="0" priority="82117"/>
  </conditionalFormatting>
  <conditionalFormatting sqref="NIA379">
    <cfRule type="duplicateValues" dxfId="0" priority="49747"/>
    <cfRule type="duplicateValues" dxfId="0" priority="81619"/>
  </conditionalFormatting>
  <conditionalFormatting sqref="NRW379">
    <cfRule type="duplicateValues" dxfId="0" priority="49249"/>
    <cfRule type="duplicateValues" dxfId="0" priority="81121"/>
  </conditionalFormatting>
  <conditionalFormatting sqref="OBS379">
    <cfRule type="duplicateValues" dxfId="0" priority="48751"/>
    <cfRule type="duplicateValues" dxfId="0" priority="80623"/>
  </conditionalFormatting>
  <conditionalFormatting sqref="OLO379">
    <cfRule type="duplicateValues" dxfId="0" priority="48253"/>
    <cfRule type="duplicateValues" dxfId="0" priority="80125"/>
  </conditionalFormatting>
  <conditionalFormatting sqref="OVK379">
    <cfRule type="duplicateValues" dxfId="0" priority="47755"/>
    <cfRule type="duplicateValues" dxfId="0" priority="79627"/>
  </conditionalFormatting>
  <conditionalFormatting sqref="PFG379">
    <cfRule type="duplicateValues" dxfId="0" priority="47257"/>
    <cfRule type="duplicateValues" dxfId="0" priority="79129"/>
  </conditionalFormatting>
  <conditionalFormatting sqref="PPC379">
    <cfRule type="duplicateValues" dxfId="0" priority="46759"/>
    <cfRule type="duplicateValues" dxfId="0" priority="78631"/>
  </conditionalFormatting>
  <conditionalFormatting sqref="PYY379">
    <cfRule type="duplicateValues" dxfId="0" priority="46261"/>
    <cfRule type="duplicateValues" dxfId="0" priority="78133"/>
  </conditionalFormatting>
  <conditionalFormatting sqref="QIU379">
    <cfRule type="duplicateValues" dxfId="0" priority="45763"/>
    <cfRule type="duplicateValues" dxfId="0" priority="77635"/>
  </conditionalFormatting>
  <conditionalFormatting sqref="QSQ379">
    <cfRule type="duplicateValues" dxfId="0" priority="45265"/>
    <cfRule type="duplicateValues" dxfId="0" priority="77137"/>
  </conditionalFormatting>
  <conditionalFormatting sqref="RCM379">
    <cfRule type="duplicateValues" dxfId="0" priority="44767"/>
    <cfRule type="duplicateValues" dxfId="0" priority="76639"/>
  </conditionalFormatting>
  <conditionalFormatting sqref="RMI379">
    <cfRule type="duplicateValues" dxfId="0" priority="44269"/>
    <cfRule type="duplicateValues" dxfId="0" priority="76141"/>
  </conditionalFormatting>
  <conditionalFormatting sqref="RWE379">
    <cfRule type="duplicateValues" dxfId="0" priority="43771"/>
    <cfRule type="duplicateValues" dxfId="0" priority="75643"/>
  </conditionalFormatting>
  <conditionalFormatting sqref="SGA379">
    <cfRule type="duplicateValues" dxfId="0" priority="43273"/>
    <cfRule type="duplicateValues" dxfId="0" priority="75145"/>
  </conditionalFormatting>
  <conditionalFormatting sqref="SPW379">
    <cfRule type="duplicateValues" dxfId="0" priority="42775"/>
    <cfRule type="duplicateValues" dxfId="0" priority="74647"/>
  </conditionalFormatting>
  <conditionalFormatting sqref="SZS379">
    <cfRule type="duplicateValues" dxfId="0" priority="42277"/>
    <cfRule type="duplicateValues" dxfId="0" priority="74149"/>
  </conditionalFormatting>
  <conditionalFormatting sqref="TJO379">
    <cfRule type="duplicateValues" dxfId="0" priority="41779"/>
    <cfRule type="duplicateValues" dxfId="0" priority="73651"/>
  </conditionalFormatting>
  <conditionalFormatting sqref="TTK379">
    <cfRule type="duplicateValues" dxfId="0" priority="41281"/>
    <cfRule type="duplicateValues" dxfId="0" priority="73153"/>
  </conditionalFormatting>
  <conditionalFormatting sqref="UDG379">
    <cfRule type="duplicateValues" dxfId="0" priority="40783"/>
    <cfRule type="duplicateValues" dxfId="0" priority="72655"/>
  </conditionalFormatting>
  <conditionalFormatting sqref="UNC379">
    <cfRule type="duplicateValues" dxfId="0" priority="40285"/>
    <cfRule type="duplicateValues" dxfId="0" priority="72157"/>
  </conditionalFormatting>
  <conditionalFormatting sqref="UWY379">
    <cfRule type="duplicateValues" dxfId="0" priority="39787"/>
    <cfRule type="duplicateValues" dxfId="0" priority="71659"/>
  </conditionalFormatting>
  <conditionalFormatting sqref="VGU379">
    <cfRule type="duplicateValues" dxfId="0" priority="39289"/>
    <cfRule type="duplicateValues" dxfId="0" priority="71161"/>
  </conditionalFormatting>
  <conditionalFormatting sqref="VQQ379">
    <cfRule type="duplicateValues" dxfId="0" priority="38791"/>
    <cfRule type="duplicateValues" dxfId="0" priority="70663"/>
  </conditionalFormatting>
  <conditionalFormatting sqref="WAM379">
    <cfRule type="duplicateValues" dxfId="0" priority="38293"/>
    <cfRule type="duplicateValues" dxfId="0" priority="70165"/>
  </conditionalFormatting>
  <conditionalFormatting sqref="WKI379">
    <cfRule type="duplicateValues" dxfId="0" priority="37795"/>
    <cfRule type="duplicateValues" dxfId="0" priority="69667"/>
  </conditionalFormatting>
  <conditionalFormatting sqref="WUE379">
    <cfRule type="duplicateValues" dxfId="0" priority="37297"/>
    <cfRule type="duplicateValues" dxfId="0" priority="69169"/>
  </conditionalFormatting>
  <conditionalFormatting sqref="B380">
    <cfRule type="duplicateValues" dxfId="0" priority="36300"/>
    <cfRule type="duplicateValues" dxfId="0" priority="36798"/>
    <cfRule type="duplicateValues" dxfId="0" priority="68670"/>
    <cfRule type="duplicateValues" dxfId="0" priority="100542"/>
  </conditionalFormatting>
  <conditionalFormatting sqref="HS380">
    <cfRule type="duplicateValues" dxfId="0" priority="68172"/>
    <cfRule type="duplicateValues" dxfId="0" priority="100044"/>
  </conditionalFormatting>
  <conditionalFormatting sqref="RO380">
    <cfRule type="duplicateValues" dxfId="0" priority="67674"/>
    <cfRule type="duplicateValues" dxfId="0" priority="99546"/>
  </conditionalFormatting>
  <conditionalFormatting sqref="ABK380">
    <cfRule type="duplicateValues" dxfId="0" priority="67176"/>
    <cfRule type="duplicateValues" dxfId="0" priority="99048"/>
  </conditionalFormatting>
  <conditionalFormatting sqref="ALG380">
    <cfRule type="duplicateValues" dxfId="0" priority="66678"/>
    <cfRule type="duplicateValues" dxfId="0" priority="98550"/>
  </conditionalFormatting>
  <conditionalFormatting sqref="AVC380">
    <cfRule type="duplicateValues" dxfId="0" priority="66180"/>
    <cfRule type="duplicateValues" dxfId="0" priority="98052"/>
  </conditionalFormatting>
  <conditionalFormatting sqref="BEY380">
    <cfRule type="duplicateValues" dxfId="0" priority="65682"/>
    <cfRule type="duplicateValues" dxfId="0" priority="97554"/>
  </conditionalFormatting>
  <conditionalFormatting sqref="BOU380">
    <cfRule type="duplicateValues" dxfId="0" priority="65184"/>
    <cfRule type="duplicateValues" dxfId="0" priority="97056"/>
  </conditionalFormatting>
  <conditionalFormatting sqref="BYQ380">
    <cfRule type="duplicateValues" dxfId="0" priority="64686"/>
    <cfRule type="duplicateValues" dxfId="0" priority="96558"/>
  </conditionalFormatting>
  <conditionalFormatting sqref="CIM380">
    <cfRule type="duplicateValues" dxfId="0" priority="64188"/>
    <cfRule type="duplicateValues" dxfId="0" priority="96060"/>
  </conditionalFormatting>
  <conditionalFormatting sqref="CSI380">
    <cfRule type="duplicateValues" dxfId="0" priority="63690"/>
    <cfRule type="duplicateValues" dxfId="0" priority="95562"/>
  </conditionalFormatting>
  <conditionalFormatting sqref="DCE380">
    <cfRule type="duplicateValues" dxfId="0" priority="63192"/>
    <cfRule type="duplicateValues" dxfId="0" priority="95064"/>
  </conditionalFormatting>
  <conditionalFormatting sqref="DMA380">
    <cfRule type="duplicateValues" dxfId="0" priority="62694"/>
    <cfRule type="duplicateValues" dxfId="0" priority="94566"/>
  </conditionalFormatting>
  <conditionalFormatting sqref="DVW380">
    <cfRule type="duplicateValues" dxfId="0" priority="62196"/>
    <cfRule type="duplicateValues" dxfId="0" priority="94068"/>
  </conditionalFormatting>
  <conditionalFormatting sqref="EFS380">
    <cfRule type="duplicateValues" dxfId="0" priority="61698"/>
    <cfRule type="duplicateValues" dxfId="0" priority="93570"/>
  </conditionalFormatting>
  <conditionalFormatting sqref="EPO380">
    <cfRule type="duplicateValues" dxfId="0" priority="61200"/>
    <cfRule type="duplicateValues" dxfId="0" priority="93072"/>
  </conditionalFormatting>
  <conditionalFormatting sqref="EZK380">
    <cfRule type="duplicateValues" dxfId="0" priority="60702"/>
    <cfRule type="duplicateValues" dxfId="0" priority="92574"/>
  </conditionalFormatting>
  <conditionalFormatting sqref="FJG380">
    <cfRule type="duplicateValues" dxfId="0" priority="60204"/>
    <cfRule type="duplicateValues" dxfId="0" priority="92076"/>
  </conditionalFormatting>
  <conditionalFormatting sqref="FTC380">
    <cfRule type="duplicateValues" dxfId="0" priority="59706"/>
    <cfRule type="duplicateValues" dxfId="0" priority="91578"/>
  </conditionalFormatting>
  <conditionalFormatting sqref="GCY380">
    <cfRule type="duplicateValues" dxfId="0" priority="59208"/>
    <cfRule type="duplicateValues" dxfId="0" priority="91080"/>
  </conditionalFormatting>
  <conditionalFormatting sqref="GMU380">
    <cfRule type="duplicateValues" dxfId="0" priority="58710"/>
    <cfRule type="duplicateValues" dxfId="0" priority="90582"/>
  </conditionalFormatting>
  <conditionalFormatting sqref="GWQ380">
    <cfRule type="duplicateValues" dxfId="0" priority="58212"/>
    <cfRule type="duplicateValues" dxfId="0" priority="90084"/>
  </conditionalFormatting>
  <conditionalFormatting sqref="HGM380">
    <cfRule type="duplicateValues" dxfId="0" priority="57714"/>
    <cfRule type="duplicateValues" dxfId="0" priority="89586"/>
  </conditionalFormatting>
  <conditionalFormatting sqref="HQI380">
    <cfRule type="duplicateValues" dxfId="0" priority="57216"/>
    <cfRule type="duplicateValues" dxfId="0" priority="89088"/>
  </conditionalFormatting>
  <conditionalFormatting sqref="IAE380">
    <cfRule type="duplicateValues" dxfId="0" priority="56718"/>
    <cfRule type="duplicateValues" dxfId="0" priority="88590"/>
  </conditionalFormatting>
  <conditionalFormatting sqref="IKA380">
    <cfRule type="duplicateValues" dxfId="0" priority="56220"/>
    <cfRule type="duplicateValues" dxfId="0" priority="88092"/>
  </conditionalFormatting>
  <conditionalFormatting sqref="ITW380">
    <cfRule type="duplicateValues" dxfId="0" priority="55722"/>
    <cfRule type="duplicateValues" dxfId="0" priority="87594"/>
  </conditionalFormatting>
  <conditionalFormatting sqref="JDS380">
    <cfRule type="duplicateValues" dxfId="0" priority="55224"/>
    <cfRule type="duplicateValues" dxfId="0" priority="87096"/>
  </conditionalFormatting>
  <conditionalFormatting sqref="JNO380">
    <cfRule type="duplicateValues" dxfId="0" priority="54726"/>
    <cfRule type="duplicateValues" dxfId="0" priority="86598"/>
  </conditionalFormatting>
  <conditionalFormatting sqref="JXK380">
    <cfRule type="duplicateValues" dxfId="0" priority="54228"/>
    <cfRule type="duplicateValues" dxfId="0" priority="86100"/>
  </conditionalFormatting>
  <conditionalFormatting sqref="KHG380">
    <cfRule type="duplicateValues" dxfId="0" priority="53730"/>
    <cfRule type="duplicateValues" dxfId="0" priority="85602"/>
  </conditionalFormatting>
  <conditionalFormatting sqref="KRC380">
    <cfRule type="duplicateValues" dxfId="0" priority="53232"/>
    <cfRule type="duplicateValues" dxfId="0" priority="85104"/>
  </conditionalFormatting>
  <conditionalFormatting sqref="LAY380">
    <cfRule type="duplicateValues" dxfId="0" priority="52734"/>
    <cfRule type="duplicateValues" dxfId="0" priority="84606"/>
  </conditionalFormatting>
  <conditionalFormatting sqref="LKU380">
    <cfRule type="duplicateValues" dxfId="0" priority="52236"/>
    <cfRule type="duplicateValues" dxfId="0" priority="84108"/>
  </conditionalFormatting>
  <conditionalFormatting sqref="LUQ380">
    <cfRule type="duplicateValues" dxfId="0" priority="51738"/>
    <cfRule type="duplicateValues" dxfId="0" priority="83610"/>
  </conditionalFormatting>
  <conditionalFormatting sqref="MEM380">
    <cfRule type="duplicateValues" dxfId="0" priority="51240"/>
    <cfRule type="duplicateValues" dxfId="0" priority="83112"/>
  </conditionalFormatting>
  <conditionalFormatting sqref="MOI380">
    <cfRule type="duplicateValues" dxfId="0" priority="50742"/>
    <cfRule type="duplicateValues" dxfId="0" priority="82614"/>
  </conditionalFormatting>
  <conditionalFormatting sqref="MYE380">
    <cfRule type="duplicateValues" dxfId="0" priority="50244"/>
    <cfRule type="duplicateValues" dxfId="0" priority="82116"/>
  </conditionalFormatting>
  <conditionalFormatting sqref="NIA380">
    <cfRule type="duplicateValues" dxfId="0" priority="49746"/>
    <cfRule type="duplicateValues" dxfId="0" priority="81618"/>
  </conditionalFormatting>
  <conditionalFormatting sqref="NRW380">
    <cfRule type="duplicateValues" dxfId="0" priority="49248"/>
    <cfRule type="duplicateValues" dxfId="0" priority="81120"/>
  </conditionalFormatting>
  <conditionalFormatting sqref="OBS380">
    <cfRule type="duplicateValues" dxfId="0" priority="48750"/>
    <cfRule type="duplicateValues" dxfId="0" priority="80622"/>
  </conditionalFormatting>
  <conditionalFormatting sqref="OLO380">
    <cfRule type="duplicateValues" dxfId="0" priority="48252"/>
    <cfRule type="duplicateValues" dxfId="0" priority="80124"/>
  </conditionalFormatting>
  <conditionalFormatting sqref="OVK380">
    <cfRule type="duplicateValues" dxfId="0" priority="47754"/>
    <cfRule type="duplicateValues" dxfId="0" priority="79626"/>
  </conditionalFormatting>
  <conditionalFormatting sqref="PFG380">
    <cfRule type="duplicateValues" dxfId="0" priority="47256"/>
    <cfRule type="duplicateValues" dxfId="0" priority="79128"/>
  </conditionalFormatting>
  <conditionalFormatting sqref="PPC380">
    <cfRule type="duplicateValues" dxfId="0" priority="46758"/>
    <cfRule type="duplicateValues" dxfId="0" priority="78630"/>
  </conditionalFormatting>
  <conditionalFormatting sqref="PYY380">
    <cfRule type="duplicateValues" dxfId="0" priority="46260"/>
    <cfRule type="duplicateValues" dxfId="0" priority="78132"/>
  </conditionalFormatting>
  <conditionalFormatting sqref="QIU380">
    <cfRule type="duplicateValues" dxfId="0" priority="45762"/>
    <cfRule type="duplicateValues" dxfId="0" priority="77634"/>
  </conditionalFormatting>
  <conditionalFormatting sqref="QSQ380">
    <cfRule type="duplicateValues" dxfId="0" priority="45264"/>
    <cfRule type="duplicateValues" dxfId="0" priority="77136"/>
  </conditionalFormatting>
  <conditionalFormatting sqref="RCM380">
    <cfRule type="duplicateValues" dxfId="0" priority="44766"/>
    <cfRule type="duplicateValues" dxfId="0" priority="76638"/>
  </conditionalFormatting>
  <conditionalFormatting sqref="RMI380">
    <cfRule type="duplicateValues" dxfId="0" priority="44268"/>
    <cfRule type="duplicateValues" dxfId="0" priority="76140"/>
  </conditionalFormatting>
  <conditionalFormatting sqref="RWE380">
    <cfRule type="duplicateValues" dxfId="0" priority="43770"/>
    <cfRule type="duplicateValues" dxfId="0" priority="75642"/>
  </conditionalFormatting>
  <conditionalFormatting sqref="SGA380">
    <cfRule type="duplicateValues" dxfId="0" priority="43272"/>
    <cfRule type="duplicateValues" dxfId="0" priority="75144"/>
  </conditionalFormatting>
  <conditionalFormatting sqref="SPW380">
    <cfRule type="duplicateValues" dxfId="0" priority="42774"/>
    <cfRule type="duplicateValues" dxfId="0" priority="74646"/>
  </conditionalFormatting>
  <conditionalFormatting sqref="SZS380">
    <cfRule type="duplicateValues" dxfId="0" priority="42276"/>
    <cfRule type="duplicateValues" dxfId="0" priority="74148"/>
  </conditionalFormatting>
  <conditionalFormatting sqref="TJO380">
    <cfRule type="duplicateValues" dxfId="0" priority="41778"/>
    <cfRule type="duplicateValues" dxfId="0" priority="73650"/>
  </conditionalFormatting>
  <conditionalFormatting sqref="TTK380">
    <cfRule type="duplicateValues" dxfId="0" priority="41280"/>
    <cfRule type="duplicateValues" dxfId="0" priority="73152"/>
  </conditionalFormatting>
  <conditionalFormatting sqref="UDG380">
    <cfRule type="duplicateValues" dxfId="0" priority="40782"/>
    <cfRule type="duplicateValues" dxfId="0" priority="72654"/>
  </conditionalFormatting>
  <conditionalFormatting sqref="UNC380">
    <cfRule type="duplicateValues" dxfId="0" priority="40284"/>
    <cfRule type="duplicateValues" dxfId="0" priority="72156"/>
  </conditionalFormatting>
  <conditionalFormatting sqref="UWY380">
    <cfRule type="duplicateValues" dxfId="0" priority="39786"/>
    <cfRule type="duplicateValues" dxfId="0" priority="71658"/>
  </conditionalFormatting>
  <conditionalFormatting sqref="VGU380">
    <cfRule type="duplicateValues" dxfId="0" priority="39288"/>
    <cfRule type="duplicateValues" dxfId="0" priority="71160"/>
  </conditionalFormatting>
  <conditionalFormatting sqref="VQQ380">
    <cfRule type="duplicateValues" dxfId="0" priority="38790"/>
    <cfRule type="duplicateValues" dxfId="0" priority="70662"/>
  </conditionalFormatting>
  <conditionalFormatting sqref="WAM380">
    <cfRule type="duplicateValues" dxfId="0" priority="38292"/>
    <cfRule type="duplicateValues" dxfId="0" priority="70164"/>
  </conditionalFormatting>
  <conditionalFormatting sqref="WKI380">
    <cfRule type="duplicateValues" dxfId="0" priority="37794"/>
    <cfRule type="duplicateValues" dxfId="0" priority="69666"/>
  </conditionalFormatting>
  <conditionalFormatting sqref="WUE380">
    <cfRule type="duplicateValues" dxfId="0" priority="37296"/>
    <cfRule type="duplicateValues" dxfId="0" priority="69168"/>
  </conditionalFormatting>
  <conditionalFormatting sqref="B381">
    <cfRule type="duplicateValues" dxfId="0" priority="36299"/>
    <cfRule type="duplicateValues" dxfId="0" priority="36797"/>
    <cfRule type="duplicateValues" dxfId="0" priority="68669"/>
    <cfRule type="duplicateValues" dxfId="0" priority="100541"/>
  </conditionalFormatting>
  <conditionalFormatting sqref="HS381">
    <cfRule type="duplicateValues" dxfId="0" priority="68171"/>
    <cfRule type="duplicateValues" dxfId="0" priority="100043"/>
  </conditionalFormatting>
  <conditionalFormatting sqref="RO381">
    <cfRule type="duplicateValues" dxfId="0" priority="67673"/>
    <cfRule type="duplicateValues" dxfId="0" priority="99545"/>
  </conditionalFormatting>
  <conditionalFormatting sqref="ABK381">
    <cfRule type="duplicateValues" dxfId="0" priority="67175"/>
    <cfRule type="duplicateValues" dxfId="0" priority="99047"/>
  </conditionalFormatting>
  <conditionalFormatting sqref="ALG381">
    <cfRule type="duplicateValues" dxfId="0" priority="66677"/>
    <cfRule type="duplicateValues" dxfId="0" priority="98549"/>
  </conditionalFormatting>
  <conditionalFormatting sqref="AVC381">
    <cfRule type="duplicateValues" dxfId="0" priority="66179"/>
    <cfRule type="duplicateValues" dxfId="0" priority="98051"/>
  </conditionalFormatting>
  <conditionalFormatting sqref="BEY381">
    <cfRule type="duplicateValues" dxfId="0" priority="65681"/>
    <cfRule type="duplicateValues" dxfId="0" priority="97553"/>
  </conditionalFormatting>
  <conditionalFormatting sqref="BOU381">
    <cfRule type="duplicateValues" dxfId="0" priority="65183"/>
    <cfRule type="duplicateValues" dxfId="0" priority="97055"/>
  </conditionalFormatting>
  <conditionalFormatting sqref="BYQ381">
    <cfRule type="duplicateValues" dxfId="0" priority="64685"/>
    <cfRule type="duplicateValues" dxfId="0" priority="96557"/>
  </conditionalFormatting>
  <conditionalFormatting sqref="CIM381">
    <cfRule type="duplicateValues" dxfId="0" priority="64187"/>
    <cfRule type="duplicateValues" dxfId="0" priority="96059"/>
  </conditionalFormatting>
  <conditionalFormatting sqref="CSI381">
    <cfRule type="duplicateValues" dxfId="0" priority="63689"/>
    <cfRule type="duplicateValues" dxfId="0" priority="95561"/>
  </conditionalFormatting>
  <conditionalFormatting sqref="DCE381">
    <cfRule type="duplicateValues" dxfId="0" priority="63191"/>
    <cfRule type="duplicateValues" dxfId="0" priority="95063"/>
  </conditionalFormatting>
  <conditionalFormatting sqref="DMA381">
    <cfRule type="duplicateValues" dxfId="0" priority="62693"/>
    <cfRule type="duplicateValues" dxfId="0" priority="94565"/>
  </conditionalFormatting>
  <conditionalFormatting sqref="DVW381">
    <cfRule type="duplicateValues" dxfId="0" priority="62195"/>
    <cfRule type="duplicateValues" dxfId="0" priority="94067"/>
  </conditionalFormatting>
  <conditionalFormatting sqref="EFS381">
    <cfRule type="duplicateValues" dxfId="0" priority="61697"/>
    <cfRule type="duplicateValues" dxfId="0" priority="93569"/>
  </conditionalFormatting>
  <conditionalFormatting sqref="EPO381">
    <cfRule type="duplicateValues" dxfId="0" priority="61199"/>
    <cfRule type="duplicateValues" dxfId="0" priority="93071"/>
  </conditionalFormatting>
  <conditionalFormatting sqref="EZK381">
    <cfRule type="duplicateValues" dxfId="0" priority="60701"/>
    <cfRule type="duplicateValues" dxfId="0" priority="92573"/>
  </conditionalFormatting>
  <conditionalFormatting sqref="FJG381">
    <cfRule type="duplicateValues" dxfId="0" priority="60203"/>
    <cfRule type="duplicateValues" dxfId="0" priority="92075"/>
  </conditionalFormatting>
  <conditionalFormatting sqref="FTC381">
    <cfRule type="duplicateValues" dxfId="0" priority="59705"/>
    <cfRule type="duplicateValues" dxfId="0" priority="91577"/>
  </conditionalFormatting>
  <conditionalFormatting sqref="GCY381">
    <cfRule type="duplicateValues" dxfId="0" priority="59207"/>
    <cfRule type="duplicateValues" dxfId="0" priority="91079"/>
  </conditionalFormatting>
  <conditionalFormatting sqref="GMU381">
    <cfRule type="duplicateValues" dxfId="0" priority="58709"/>
    <cfRule type="duplicateValues" dxfId="0" priority="90581"/>
  </conditionalFormatting>
  <conditionalFormatting sqref="GWQ381">
    <cfRule type="duplicateValues" dxfId="0" priority="58211"/>
    <cfRule type="duplicateValues" dxfId="0" priority="90083"/>
  </conditionalFormatting>
  <conditionalFormatting sqref="HGM381">
    <cfRule type="duplicateValues" dxfId="0" priority="57713"/>
    <cfRule type="duplicateValues" dxfId="0" priority="89585"/>
  </conditionalFormatting>
  <conditionalFormatting sqref="HQI381">
    <cfRule type="duplicateValues" dxfId="0" priority="57215"/>
    <cfRule type="duplicateValues" dxfId="0" priority="89087"/>
  </conditionalFormatting>
  <conditionalFormatting sqref="IAE381">
    <cfRule type="duplicateValues" dxfId="0" priority="56717"/>
    <cfRule type="duplicateValues" dxfId="0" priority="88589"/>
  </conditionalFormatting>
  <conditionalFormatting sqref="IKA381">
    <cfRule type="duplicateValues" dxfId="0" priority="56219"/>
    <cfRule type="duplicateValues" dxfId="0" priority="88091"/>
  </conditionalFormatting>
  <conditionalFormatting sqref="ITW381">
    <cfRule type="duplicateValues" dxfId="0" priority="55721"/>
    <cfRule type="duplicateValues" dxfId="0" priority="87593"/>
  </conditionalFormatting>
  <conditionalFormatting sqref="JDS381">
    <cfRule type="duplicateValues" dxfId="0" priority="55223"/>
    <cfRule type="duplicateValues" dxfId="0" priority="87095"/>
  </conditionalFormatting>
  <conditionalFormatting sqref="JNO381">
    <cfRule type="duplicateValues" dxfId="0" priority="54725"/>
    <cfRule type="duplicateValues" dxfId="0" priority="86597"/>
  </conditionalFormatting>
  <conditionalFormatting sqref="JXK381">
    <cfRule type="duplicateValues" dxfId="0" priority="54227"/>
    <cfRule type="duplicateValues" dxfId="0" priority="86099"/>
  </conditionalFormatting>
  <conditionalFormatting sqref="KHG381">
    <cfRule type="duplicateValues" dxfId="0" priority="53729"/>
    <cfRule type="duplicateValues" dxfId="0" priority="85601"/>
  </conditionalFormatting>
  <conditionalFormatting sqref="KRC381">
    <cfRule type="duplicateValues" dxfId="0" priority="53231"/>
    <cfRule type="duplicateValues" dxfId="0" priority="85103"/>
  </conditionalFormatting>
  <conditionalFormatting sqref="LAY381">
    <cfRule type="duplicateValues" dxfId="0" priority="52733"/>
    <cfRule type="duplicateValues" dxfId="0" priority="84605"/>
  </conditionalFormatting>
  <conditionalFormatting sqref="LKU381">
    <cfRule type="duplicateValues" dxfId="0" priority="52235"/>
    <cfRule type="duplicateValues" dxfId="0" priority="84107"/>
  </conditionalFormatting>
  <conditionalFormatting sqref="LUQ381">
    <cfRule type="duplicateValues" dxfId="0" priority="51737"/>
    <cfRule type="duplicateValues" dxfId="0" priority="83609"/>
  </conditionalFormatting>
  <conditionalFormatting sqref="MEM381">
    <cfRule type="duplicateValues" dxfId="0" priority="51239"/>
    <cfRule type="duplicateValues" dxfId="0" priority="83111"/>
  </conditionalFormatting>
  <conditionalFormatting sqref="MOI381">
    <cfRule type="duplicateValues" dxfId="0" priority="50741"/>
    <cfRule type="duplicateValues" dxfId="0" priority="82613"/>
  </conditionalFormatting>
  <conditionalFormatting sqref="MYE381">
    <cfRule type="duplicateValues" dxfId="0" priority="50243"/>
    <cfRule type="duplicateValues" dxfId="0" priority="82115"/>
  </conditionalFormatting>
  <conditionalFormatting sqref="NIA381">
    <cfRule type="duplicateValues" dxfId="0" priority="49745"/>
    <cfRule type="duplicateValues" dxfId="0" priority="81617"/>
  </conditionalFormatting>
  <conditionalFormatting sqref="NRW381">
    <cfRule type="duplicateValues" dxfId="0" priority="49247"/>
    <cfRule type="duplicateValues" dxfId="0" priority="81119"/>
  </conditionalFormatting>
  <conditionalFormatting sqref="OBS381">
    <cfRule type="duplicateValues" dxfId="0" priority="48749"/>
    <cfRule type="duplicateValues" dxfId="0" priority="80621"/>
  </conditionalFormatting>
  <conditionalFormatting sqref="OLO381">
    <cfRule type="duplicateValues" dxfId="0" priority="48251"/>
    <cfRule type="duplicateValues" dxfId="0" priority="80123"/>
  </conditionalFormatting>
  <conditionalFormatting sqref="OVK381">
    <cfRule type="duplicateValues" dxfId="0" priority="47753"/>
    <cfRule type="duplicateValues" dxfId="0" priority="79625"/>
  </conditionalFormatting>
  <conditionalFormatting sqref="PFG381">
    <cfRule type="duplicateValues" dxfId="0" priority="47255"/>
    <cfRule type="duplicateValues" dxfId="0" priority="79127"/>
  </conditionalFormatting>
  <conditionalFormatting sqref="PPC381">
    <cfRule type="duplicateValues" dxfId="0" priority="46757"/>
    <cfRule type="duplicateValues" dxfId="0" priority="78629"/>
  </conditionalFormatting>
  <conditionalFormatting sqref="PYY381">
    <cfRule type="duplicateValues" dxfId="0" priority="46259"/>
    <cfRule type="duplicateValues" dxfId="0" priority="78131"/>
  </conditionalFormatting>
  <conditionalFormatting sqref="QIU381">
    <cfRule type="duplicateValues" dxfId="0" priority="45761"/>
    <cfRule type="duplicateValues" dxfId="0" priority="77633"/>
  </conditionalFormatting>
  <conditionalFormatting sqref="QSQ381">
    <cfRule type="duplicateValues" dxfId="0" priority="45263"/>
    <cfRule type="duplicateValues" dxfId="0" priority="77135"/>
  </conditionalFormatting>
  <conditionalFormatting sqref="RCM381">
    <cfRule type="duplicateValues" dxfId="0" priority="44765"/>
    <cfRule type="duplicateValues" dxfId="0" priority="76637"/>
  </conditionalFormatting>
  <conditionalFormatting sqref="RMI381">
    <cfRule type="duplicateValues" dxfId="0" priority="44267"/>
    <cfRule type="duplicateValues" dxfId="0" priority="76139"/>
  </conditionalFormatting>
  <conditionalFormatting sqref="RWE381">
    <cfRule type="duplicateValues" dxfId="0" priority="43769"/>
    <cfRule type="duplicateValues" dxfId="0" priority="75641"/>
  </conditionalFormatting>
  <conditionalFormatting sqref="SGA381">
    <cfRule type="duplicateValues" dxfId="0" priority="43271"/>
    <cfRule type="duplicateValues" dxfId="0" priority="75143"/>
  </conditionalFormatting>
  <conditionalFormatting sqref="SPW381">
    <cfRule type="duplicateValues" dxfId="0" priority="42773"/>
    <cfRule type="duplicateValues" dxfId="0" priority="74645"/>
  </conditionalFormatting>
  <conditionalFormatting sqref="SZS381">
    <cfRule type="duplicateValues" dxfId="0" priority="42275"/>
    <cfRule type="duplicateValues" dxfId="0" priority="74147"/>
  </conditionalFormatting>
  <conditionalFormatting sqref="TJO381">
    <cfRule type="duplicateValues" dxfId="0" priority="41777"/>
    <cfRule type="duplicateValues" dxfId="0" priority="73649"/>
  </conditionalFormatting>
  <conditionalFormatting sqref="TTK381">
    <cfRule type="duplicateValues" dxfId="0" priority="41279"/>
    <cfRule type="duplicateValues" dxfId="0" priority="73151"/>
  </conditionalFormatting>
  <conditionalFormatting sqref="UDG381">
    <cfRule type="duplicateValues" dxfId="0" priority="40781"/>
    <cfRule type="duplicateValues" dxfId="0" priority="72653"/>
  </conditionalFormatting>
  <conditionalFormatting sqref="UNC381">
    <cfRule type="duplicateValues" dxfId="0" priority="40283"/>
    <cfRule type="duplicateValues" dxfId="0" priority="72155"/>
  </conditionalFormatting>
  <conditionalFormatting sqref="UWY381">
    <cfRule type="duplicateValues" dxfId="0" priority="39785"/>
    <cfRule type="duplicateValues" dxfId="0" priority="71657"/>
  </conditionalFormatting>
  <conditionalFormatting sqref="VGU381">
    <cfRule type="duplicateValues" dxfId="0" priority="39287"/>
    <cfRule type="duplicateValues" dxfId="0" priority="71159"/>
  </conditionalFormatting>
  <conditionalFormatting sqref="VQQ381">
    <cfRule type="duplicateValues" dxfId="0" priority="38789"/>
    <cfRule type="duplicateValues" dxfId="0" priority="70661"/>
  </conditionalFormatting>
  <conditionalFormatting sqref="WAM381">
    <cfRule type="duplicateValues" dxfId="0" priority="38291"/>
    <cfRule type="duplicateValues" dxfId="0" priority="70163"/>
  </conditionalFormatting>
  <conditionalFormatting sqref="WKI381">
    <cfRule type="duplicateValues" dxfId="0" priority="37793"/>
    <cfRule type="duplicateValues" dxfId="0" priority="69665"/>
  </conditionalFormatting>
  <conditionalFormatting sqref="WUE381">
    <cfRule type="duplicateValues" dxfId="0" priority="37295"/>
    <cfRule type="duplicateValues" dxfId="0" priority="69167"/>
  </conditionalFormatting>
  <conditionalFormatting sqref="B382">
    <cfRule type="duplicateValues" dxfId="0" priority="36298"/>
    <cfRule type="duplicateValues" dxfId="0" priority="36796"/>
    <cfRule type="duplicateValues" dxfId="0" priority="68668"/>
    <cfRule type="duplicateValues" dxfId="0" priority="100540"/>
  </conditionalFormatting>
  <conditionalFormatting sqref="HS382">
    <cfRule type="duplicateValues" dxfId="0" priority="68170"/>
    <cfRule type="duplicateValues" dxfId="0" priority="100042"/>
  </conditionalFormatting>
  <conditionalFormatting sqref="RO382">
    <cfRule type="duplicateValues" dxfId="0" priority="67672"/>
    <cfRule type="duplicateValues" dxfId="0" priority="99544"/>
  </conditionalFormatting>
  <conditionalFormatting sqref="ABK382">
    <cfRule type="duplicateValues" dxfId="0" priority="67174"/>
    <cfRule type="duplicateValues" dxfId="0" priority="99046"/>
  </conditionalFormatting>
  <conditionalFormatting sqref="ALG382">
    <cfRule type="duplicateValues" dxfId="0" priority="66676"/>
    <cfRule type="duplicateValues" dxfId="0" priority="98548"/>
  </conditionalFormatting>
  <conditionalFormatting sqref="AVC382">
    <cfRule type="duplicateValues" dxfId="0" priority="66178"/>
    <cfRule type="duplicateValues" dxfId="0" priority="98050"/>
  </conditionalFormatting>
  <conditionalFormatting sqref="BEY382">
    <cfRule type="duplicateValues" dxfId="0" priority="65680"/>
    <cfRule type="duplicateValues" dxfId="0" priority="97552"/>
  </conditionalFormatting>
  <conditionalFormatting sqref="BOU382">
    <cfRule type="duplicateValues" dxfId="0" priority="65182"/>
    <cfRule type="duplicateValues" dxfId="0" priority="97054"/>
  </conditionalFormatting>
  <conditionalFormatting sqref="BYQ382">
    <cfRule type="duplicateValues" dxfId="0" priority="64684"/>
    <cfRule type="duplicateValues" dxfId="0" priority="96556"/>
  </conditionalFormatting>
  <conditionalFormatting sqref="CIM382">
    <cfRule type="duplicateValues" dxfId="0" priority="64186"/>
    <cfRule type="duplicateValues" dxfId="0" priority="96058"/>
  </conditionalFormatting>
  <conditionalFormatting sqref="CSI382">
    <cfRule type="duplicateValues" dxfId="0" priority="63688"/>
    <cfRule type="duplicateValues" dxfId="0" priority="95560"/>
  </conditionalFormatting>
  <conditionalFormatting sqref="DCE382">
    <cfRule type="duplicateValues" dxfId="0" priority="63190"/>
    <cfRule type="duplicateValues" dxfId="0" priority="95062"/>
  </conditionalFormatting>
  <conditionalFormatting sqref="DMA382">
    <cfRule type="duplicateValues" dxfId="0" priority="62692"/>
    <cfRule type="duplicateValues" dxfId="0" priority="94564"/>
  </conditionalFormatting>
  <conditionalFormatting sqref="DVW382">
    <cfRule type="duplicateValues" dxfId="0" priority="62194"/>
    <cfRule type="duplicateValues" dxfId="0" priority="94066"/>
  </conditionalFormatting>
  <conditionalFormatting sqref="EFS382">
    <cfRule type="duplicateValues" dxfId="0" priority="61696"/>
    <cfRule type="duplicateValues" dxfId="0" priority="93568"/>
  </conditionalFormatting>
  <conditionalFormatting sqref="EPO382">
    <cfRule type="duplicateValues" dxfId="0" priority="61198"/>
    <cfRule type="duplicateValues" dxfId="0" priority="93070"/>
  </conditionalFormatting>
  <conditionalFormatting sqref="EZK382">
    <cfRule type="duplicateValues" dxfId="0" priority="60700"/>
    <cfRule type="duplicateValues" dxfId="0" priority="92572"/>
  </conditionalFormatting>
  <conditionalFormatting sqref="FJG382">
    <cfRule type="duplicateValues" dxfId="0" priority="60202"/>
    <cfRule type="duplicateValues" dxfId="0" priority="92074"/>
  </conditionalFormatting>
  <conditionalFormatting sqref="FTC382">
    <cfRule type="duplicateValues" dxfId="0" priority="59704"/>
    <cfRule type="duplicateValues" dxfId="0" priority="91576"/>
  </conditionalFormatting>
  <conditionalFormatting sqref="GCY382">
    <cfRule type="duplicateValues" dxfId="0" priority="59206"/>
    <cfRule type="duplicateValues" dxfId="0" priority="91078"/>
  </conditionalFormatting>
  <conditionalFormatting sqref="GMU382">
    <cfRule type="duplicateValues" dxfId="0" priority="58708"/>
    <cfRule type="duplicateValues" dxfId="0" priority="90580"/>
  </conditionalFormatting>
  <conditionalFormatting sqref="GWQ382">
    <cfRule type="duplicateValues" dxfId="0" priority="58210"/>
    <cfRule type="duplicateValues" dxfId="0" priority="90082"/>
  </conditionalFormatting>
  <conditionalFormatting sqref="HGM382">
    <cfRule type="duplicateValues" dxfId="0" priority="57712"/>
    <cfRule type="duplicateValues" dxfId="0" priority="89584"/>
  </conditionalFormatting>
  <conditionalFormatting sqref="HQI382">
    <cfRule type="duplicateValues" dxfId="0" priority="57214"/>
    <cfRule type="duplicateValues" dxfId="0" priority="89086"/>
  </conditionalFormatting>
  <conditionalFormatting sqref="IAE382">
    <cfRule type="duplicateValues" dxfId="0" priority="56716"/>
    <cfRule type="duplicateValues" dxfId="0" priority="88588"/>
  </conditionalFormatting>
  <conditionalFormatting sqref="IKA382">
    <cfRule type="duplicateValues" dxfId="0" priority="56218"/>
    <cfRule type="duplicateValues" dxfId="0" priority="88090"/>
  </conditionalFormatting>
  <conditionalFormatting sqref="ITW382">
    <cfRule type="duplicateValues" dxfId="0" priority="55720"/>
    <cfRule type="duplicateValues" dxfId="0" priority="87592"/>
  </conditionalFormatting>
  <conditionalFormatting sqref="JDS382">
    <cfRule type="duplicateValues" dxfId="0" priority="55222"/>
    <cfRule type="duplicateValues" dxfId="0" priority="87094"/>
  </conditionalFormatting>
  <conditionalFormatting sqref="JNO382">
    <cfRule type="duplicateValues" dxfId="0" priority="54724"/>
    <cfRule type="duplicateValues" dxfId="0" priority="86596"/>
  </conditionalFormatting>
  <conditionalFormatting sqref="JXK382">
    <cfRule type="duplicateValues" dxfId="0" priority="54226"/>
    <cfRule type="duplicateValues" dxfId="0" priority="86098"/>
  </conditionalFormatting>
  <conditionalFormatting sqref="KHG382">
    <cfRule type="duplicateValues" dxfId="0" priority="53728"/>
    <cfRule type="duplicateValues" dxfId="0" priority="85600"/>
  </conditionalFormatting>
  <conditionalFormatting sqref="KRC382">
    <cfRule type="duplicateValues" dxfId="0" priority="53230"/>
    <cfRule type="duplicateValues" dxfId="0" priority="85102"/>
  </conditionalFormatting>
  <conditionalFormatting sqref="LAY382">
    <cfRule type="duplicateValues" dxfId="0" priority="52732"/>
    <cfRule type="duplicateValues" dxfId="0" priority="84604"/>
  </conditionalFormatting>
  <conditionalFormatting sqref="LKU382">
    <cfRule type="duplicateValues" dxfId="0" priority="52234"/>
    <cfRule type="duplicateValues" dxfId="0" priority="84106"/>
  </conditionalFormatting>
  <conditionalFormatting sqref="LUQ382">
    <cfRule type="duplicateValues" dxfId="0" priority="51736"/>
    <cfRule type="duplicateValues" dxfId="0" priority="83608"/>
  </conditionalFormatting>
  <conditionalFormatting sqref="MEM382">
    <cfRule type="duplicateValues" dxfId="0" priority="51238"/>
    <cfRule type="duplicateValues" dxfId="0" priority="83110"/>
  </conditionalFormatting>
  <conditionalFormatting sqref="MOI382">
    <cfRule type="duplicateValues" dxfId="0" priority="50740"/>
    <cfRule type="duplicateValues" dxfId="0" priority="82612"/>
  </conditionalFormatting>
  <conditionalFormatting sqref="MYE382">
    <cfRule type="duplicateValues" dxfId="0" priority="50242"/>
    <cfRule type="duplicateValues" dxfId="0" priority="82114"/>
  </conditionalFormatting>
  <conditionalFormatting sqref="NIA382">
    <cfRule type="duplicateValues" dxfId="0" priority="49744"/>
    <cfRule type="duplicateValues" dxfId="0" priority="81616"/>
  </conditionalFormatting>
  <conditionalFormatting sqref="NRW382">
    <cfRule type="duplicateValues" dxfId="0" priority="49246"/>
    <cfRule type="duplicateValues" dxfId="0" priority="81118"/>
  </conditionalFormatting>
  <conditionalFormatting sqref="OBS382">
    <cfRule type="duplicateValues" dxfId="0" priority="48748"/>
    <cfRule type="duplicateValues" dxfId="0" priority="80620"/>
  </conditionalFormatting>
  <conditionalFormatting sqref="OLO382">
    <cfRule type="duplicateValues" dxfId="0" priority="48250"/>
    <cfRule type="duplicateValues" dxfId="0" priority="80122"/>
  </conditionalFormatting>
  <conditionalFormatting sqref="OVK382">
    <cfRule type="duplicateValues" dxfId="0" priority="47752"/>
    <cfRule type="duplicateValues" dxfId="0" priority="79624"/>
  </conditionalFormatting>
  <conditionalFormatting sqref="PFG382">
    <cfRule type="duplicateValues" dxfId="0" priority="47254"/>
    <cfRule type="duplicateValues" dxfId="0" priority="79126"/>
  </conditionalFormatting>
  <conditionalFormatting sqref="PPC382">
    <cfRule type="duplicateValues" dxfId="0" priority="46756"/>
    <cfRule type="duplicateValues" dxfId="0" priority="78628"/>
  </conditionalFormatting>
  <conditionalFormatting sqref="PYY382">
    <cfRule type="duplicateValues" dxfId="0" priority="46258"/>
    <cfRule type="duplicateValues" dxfId="0" priority="78130"/>
  </conditionalFormatting>
  <conditionalFormatting sqref="QIU382">
    <cfRule type="duplicateValues" dxfId="0" priority="45760"/>
    <cfRule type="duplicateValues" dxfId="0" priority="77632"/>
  </conditionalFormatting>
  <conditionalFormatting sqref="QSQ382">
    <cfRule type="duplicateValues" dxfId="0" priority="45262"/>
    <cfRule type="duplicateValues" dxfId="0" priority="77134"/>
  </conditionalFormatting>
  <conditionalFormatting sqref="RCM382">
    <cfRule type="duplicateValues" dxfId="0" priority="44764"/>
    <cfRule type="duplicateValues" dxfId="0" priority="76636"/>
  </conditionalFormatting>
  <conditionalFormatting sqref="RMI382">
    <cfRule type="duplicateValues" dxfId="0" priority="44266"/>
    <cfRule type="duplicateValues" dxfId="0" priority="76138"/>
  </conditionalFormatting>
  <conditionalFormatting sqref="RWE382">
    <cfRule type="duplicateValues" dxfId="0" priority="43768"/>
    <cfRule type="duplicateValues" dxfId="0" priority="75640"/>
  </conditionalFormatting>
  <conditionalFormatting sqref="SGA382">
    <cfRule type="duplicateValues" dxfId="0" priority="43270"/>
    <cfRule type="duplicateValues" dxfId="0" priority="75142"/>
  </conditionalFormatting>
  <conditionalFormatting sqref="SPW382">
    <cfRule type="duplicateValues" dxfId="0" priority="42772"/>
    <cfRule type="duplicateValues" dxfId="0" priority="74644"/>
  </conditionalFormatting>
  <conditionalFormatting sqref="SZS382">
    <cfRule type="duplicateValues" dxfId="0" priority="42274"/>
    <cfRule type="duplicateValues" dxfId="0" priority="74146"/>
  </conditionalFormatting>
  <conditionalFormatting sqref="TJO382">
    <cfRule type="duplicateValues" dxfId="0" priority="41776"/>
    <cfRule type="duplicateValues" dxfId="0" priority="73648"/>
  </conditionalFormatting>
  <conditionalFormatting sqref="TTK382">
    <cfRule type="duplicateValues" dxfId="0" priority="41278"/>
    <cfRule type="duplicateValues" dxfId="0" priority="73150"/>
  </conditionalFormatting>
  <conditionalFormatting sqref="UDG382">
    <cfRule type="duplicateValues" dxfId="0" priority="40780"/>
    <cfRule type="duplicateValues" dxfId="0" priority="72652"/>
  </conditionalFormatting>
  <conditionalFormatting sqref="UNC382">
    <cfRule type="duplicateValues" dxfId="0" priority="40282"/>
    <cfRule type="duplicateValues" dxfId="0" priority="72154"/>
  </conditionalFormatting>
  <conditionalFormatting sqref="UWY382">
    <cfRule type="duplicateValues" dxfId="0" priority="39784"/>
    <cfRule type="duplicateValues" dxfId="0" priority="71656"/>
  </conditionalFormatting>
  <conditionalFormatting sqref="VGU382">
    <cfRule type="duplicateValues" dxfId="0" priority="39286"/>
    <cfRule type="duplicateValues" dxfId="0" priority="71158"/>
  </conditionalFormatting>
  <conditionalFormatting sqref="VQQ382">
    <cfRule type="duplicateValues" dxfId="0" priority="38788"/>
    <cfRule type="duplicateValues" dxfId="0" priority="70660"/>
  </conditionalFormatting>
  <conditionalFormatting sqref="WAM382">
    <cfRule type="duplicateValues" dxfId="0" priority="38290"/>
    <cfRule type="duplicateValues" dxfId="0" priority="70162"/>
  </conditionalFormatting>
  <conditionalFormatting sqref="WKI382">
    <cfRule type="duplicateValues" dxfId="0" priority="37792"/>
    <cfRule type="duplicateValues" dxfId="0" priority="69664"/>
  </conditionalFormatting>
  <conditionalFormatting sqref="WUE382">
    <cfRule type="duplicateValues" dxfId="0" priority="37294"/>
    <cfRule type="duplicateValues" dxfId="0" priority="69166"/>
  </conditionalFormatting>
  <conditionalFormatting sqref="B383">
    <cfRule type="duplicateValues" dxfId="0" priority="36297"/>
    <cfRule type="duplicateValues" dxfId="0" priority="36795"/>
    <cfRule type="duplicateValues" dxfId="0" priority="68667"/>
    <cfRule type="duplicateValues" dxfId="0" priority="100539"/>
  </conditionalFormatting>
  <conditionalFormatting sqref="HS383">
    <cfRule type="duplicateValues" dxfId="0" priority="68169"/>
    <cfRule type="duplicateValues" dxfId="0" priority="100041"/>
  </conditionalFormatting>
  <conditionalFormatting sqref="RO383">
    <cfRule type="duplicateValues" dxfId="0" priority="67671"/>
    <cfRule type="duplicateValues" dxfId="0" priority="99543"/>
  </conditionalFormatting>
  <conditionalFormatting sqref="ABK383">
    <cfRule type="duplicateValues" dxfId="0" priority="67173"/>
    <cfRule type="duplicateValues" dxfId="0" priority="99045"/>
  </conditionalFormatting>
  <conditionalFormatting sqref="ALG383">
    <cfRule type="duplicateValues" dxfId="0" priority="66675"/>
    <cfRule type="duplicateValues" dxfId="0" priority="98547"/>
  </conditionalFormatting>
  <conditionalFormatting sqref="AVC383">
    <cfRule type="duplicateValues" dxfId="0" priority="66177"/>
    <cfRule type="duplicateValues" dxfId="0" priority="98049"/>
  </conditionalFormatting>
  <conditionalFormatting sqref="BEY383">
    <cfRule type="duplicateValues" dxfId="0" priority="65679"/>
    <cfRule type="duplicateValues" dxfId="0" priority="97551"/>
  </conditionalFormatting>
  <conditionalFormatting sqref="BOU383">
    <cfRule type="duplicateValues" dxfId="0" priority="65181"/>
    <cfRule type="duplicateValues" dxfId="0" priority="97053"/>
  </conditionalFormatting>
  <conditionalFormatting sqref="BYQ383">
    <cfRule type="duplicateValues" dxfId="0" priority="64683"/>
    <cfRule type="duplicateValues" dxfId="0" priority="96555"/>
  </conditionalFormatting>
  <conditionalFormatting sqref="CIM383">
    <cfRule type="duplicateValues" dxfId="0" priority="64185"/>
    <cfRule type="duplicateValues" dxfId="0" priority="96057"/>
  </conditionalFormatting>
  <conditionalFormatting sqref="CSI383">
    <cfRule type="duplicateValues" dxfId="0" priority="63687"/>
    <cfRule type="duplicateValues" dxfId="0" priority="95559"/>
  </conditionalFormatting>
  <conditionalFormatting sqref="DCE383">
    <cfRule type="duplicateValues" dxfId="0" priority="63189"/>
    <cfRule type="duplicateValues" dxfId="0" priority="95061"/>
  </conditionalFormatting>
  <conditionalFormatting sqref="DMA383">
    <cfRule type="duplicateValues" dxfId="0" priority="62691"/>
    <cfRule type="duplicateValues" dxfId="0" priority="94563"/>
  </conditionalFormatting>
  <conditionalFormatting sqref="DVW383">
    <cfRule type="duplicateValues" dxfId="0" priority="62193"/>
    <cfRule type="duplicateValues" dxfId="0" priority="94065"/>
  </conditionalFormatting>
  <conditionalFormatting sqref="EFS383">
    <cfRule type="duplicateValues" dxfId="0" priority="61695"/>
    <cfRule type="duplicateValues" dxfId="0" priority="93567"/>
  </conditionalFormatting>
  <conditionalFormatting sqref="EPO383">
    <cfRule type="duplicateValues" dxfId="0" priority="61197"/>
    <cfRule type="duplicateValues" dxfId="0" priority="93069"/>
  </conditionalFormatting>
  <conditionalFormatting sqref="EZK383">
    <cfRule type="duplicateValues" dxfId="0" priority="60699"/>
    <cfRule type="duplicateValues" dxfId="0" priority="92571"/>
  </conditionalFormatting>
  <conditionalFormatting sqref="FJG383">
    <cfRule type="duplicateValues" dxfId="0" priority="60201"/>
    <cfRule type="duplicateValues" dxfId="0" priority="92073"/>
  </conditionalFormatting>
  <conditionalFormatting sqref="FTC383">
    <cfRule type="duplicateValues" dxfId="0" priority="59703"/>
    <cfRule type="duplicateValues" dxfId="0" priority="91575"/>
  </conditionalFormatting>
  <conditionalFormatting sqref="GCY383">
    <cfRule type="duplicateValues" dxfId="0" priority="59205"/>
    <cfRule type="duplicateValues" dxfId="0" priority="91077"/>
  </conditionalFormatting>
  <conditionalFormatting sqref="GMU383">
    <cfRule type="duplicateValues" dxfId="0" priority="58707"/>
    <cfRule type="duplicateValues" dxfId="0" priority="90579"/>
  </conditionalFormatting>
  <conditionalFormatting sqref="GWQ383">
    <cfRule type="duplicateValues" dxfId="0" priority="58209"/>
    <cfRule type="duplicateValues" dxfId="0" priority="90081"/>
  </conditionalFormatting>
  <conditionalFormatting sqref="HGM383">
    <cfRule type="duplicateValues" dxfId="0" priority="57711"/>
    <cfRule type="duplicateValues" dxfId="0" priority="89583"/>
  </conditionalFormatting>
  <conditionalFormatting sqref="HQI383">
    <cfRule type="duplicateValues" dxfId="0" priority="57213"/>
    <cfRule type="duplicateValues" dxfId="0" priority="89085"/>
  </conditionalFormatting>
  <conditionalFormatting sqref="IAE383">
    <cfRule type="duplicateValues" dxfId="0" priority="56715"/>
    <cfRule type="duplicateValues" dxfId="0" priority="88587"/>
  </conditionalFormatting>
  <conditionalFormatting sqref="IKA383">
    <cfRule type="duplicateValues" dxfId="0" priority="56217"/>
    <cfRule type="duplicateValues" dxfId="0" priority="88089"/>
  </conditionalFormatting>
  <conditionalFormatting sqref="ITW383">
    <cfRule type="duplicateValues" dxfId="0" priority="55719"/>
    <cfRule type="duplicateValues" dxfId="0" priority="87591"/>
  </conditionalFormatting>
  <conditionalFormatting sqref="JDS383">
    <cfRule type="duplicateValues" dxfId="0" priority="55221"/>
    <cfRule type="duplicateValues" dxfId="0" priority="87093"/>
  </conditionalFormatting>
  <conditionalFormatting sqref="JNO383">
    <cfRule type="duplicateValues" dxfId="0" priority="54723"/>
    <cfRule type="duplicateValues" dxfId="0" priority="86595"/>
  </conditionalFormatting>
  <conditionalFormatting sqref="JXK383">
    <cfRule type="duplicateValues" dxfId="0" priority="54225"/>
    <cfRule type="duplicateValues" dxfId="0" priority="86097"/>
  </conditionalFormatting>
  <conditionalFormatting sqref="KHG383">
    <cfRule type="duplicateValues" dxfId="0" priority="53727"/>
    <cfRule type="duplicateValues" dxfId="0" priority="85599"/>
  </conditionalFormatting>
  <conditionalFormatting sqref="KRC383">
    <cfRule type="duplicateValues" dxfId="0" priority="53229"/>
    <cfRule type="duplicateValues" dxfId="0" priority="85101"/>
  </conditionalFormatting>
  <conditionalFormatting sqref="LAY383">
    <cfRule type="duplicateValues" dxfId="0" priority="52731"/>
    <cfRule type="duplicateValues" dxfId="0" priority="84603"/>
  </conditionalFormatting>
  <conditionalFormatting sqref="LKU383">
    <cfRule type="duplicateValues" dxfId="0" priority="52233"/>
    <cfRule type="duplicateValues" dxfId="0" priority="84105"/>
  </conditionalFormatting>
  <conditionalFormatting sqref="LUQ383">
    <cfRule type="duplicateValues" dxfId="0" priority="51735"/>
    <cfRule type="duplicateValues" dxfId="0" priority="83607"/>
  </conditionalFormatting>
  <conditionalFormatting sqref="MEM383">
    <cfRule type="duplicateValues" dxfId="0" priority="51237"/>
    <cfRule type="duplicateValues" dxfId="0" priority="83109"/>
  </conditionalFormatting>
  <conditionalFormatting sqref="MOI383">
    <cfRule type="duplicateValues" dxfId="0" priority="50739"/>
    <cfRule type="duplicateValues" dxfId="0" priority="82611"/>
  </conditionalFormatting>
  <conditionalFormatting sqref="MYE383">
    <cfRule type="duplicateValues" dxfId="0" priority="50241"/>
    <cfRule type="duplicateValues" dxfId="0" priority="82113"/>
  </conditionalFormatting>
  <conditionalFormatting sqref="NIA383">
    <cfRule type="duplicateValues" dxfId="0" priority="49743"/>
    <cfRule type="duplicateValues" dxfId="0" priority="81615"/>
  </conditionalFormatting>
  <conditionalFormatting sqref="NRW383">
    <cfRule type="duplicateValues" dxfId="0" priority="49245"/>
    <cfRule type="duplicateValues" dxfId="0" priority="81117"/>
  </conditionalFormatting>
  <conditionalFormatting sqref="OBS383">
    <cfRule type="duplicateValues" dxfId="0" priority="48747"/>
    <cfRule type="duplicateValues" dxfId="0" priority="80619"/>
  </conditionalFormatting>
  <conditionalFormatting sqref="OLO383">
    <cfRule type="duplicateValues" dxfId="0" priority="48249"/>
    <cfRule type="duplicateValues" dxfId="0" priority="80121"/>
  </conditionalFormatting>
  <conditionalFormatting sqref="OVK383">
    <cfRule type="duplicateValues" dxfId="0" priority="47751"/>
    <cfRule type="duplicateValues" dxfId="0" priority="79623"/>
  </conditionalFormatting>
  <conditionalFormatting sqref="PFG383">
    <cfRule type="duplicateValues" dxfId="0" priority="47253"/>
    <cfRule type="duplicateValues" dxfId="0" priority="79125"/>
  </conditionalFormatting>
  <conditionalFormatting sqref="PPC383">
    <cfRule type="duplicateValues" dxfId="0" priority="46755"/>
    <cfRule type="duplicateValues" dxfId="0" priority="78627"/>
  </conditionalFormatting>
  <conditionalFormatting sqref="PYY383">
    <cfRule type="duplicateValues" dxfId="0" priority="46257"/>
    <cfRule type="duplicateValues" dxfId="0" priority="78129"/>
  </conditionalFormatting>
  <conditionalFormatting sqref="QIU383">
    <cfRule type="duplicateValues" dxfId="0" priority="45759"/>
    <cfRule type="duplicateValues" dxfId="0" priority="77631"/>
  </conditionalFormatting>
  <conditionalFormatting sqref="QSQ383">
    <cfRule type="duplicateValues" dxfId="0" priority="45261"/>
    <cfRule type="duplicateValues" dxfId="0" priority="77133"/>
  </conditionalFormatting>
  <conditionalFormatting sqref="RCM383">
    <cfRule type="duplicateValues" dxfId="0" priority="44763"/>
    <cfRule type="duplicateValues" dxfId="0" priority="76635"/>
  </conditionalFormatting>
  <conditionalFormatting sqref="RMI383">
    <cfRule type="duplicateValues" dxfId="0" priority="44265"/>
    <cfRule type="duplicateValues" dxfId="0" priority="76137"/>
  </conditionalFormatting>
  <conditionalFormatting sqref="RWE383">
    <cfRule type="duplicateValues" dxfId="0" priority="43767"/>
    <cfRule type="duplicateValues" dxfId="0" priority="75639"/>
  </conditionalFormatting>
  <conditionalFormatting sqref="SGA383">
    <cfRule type="duplicateValues" dxfId="0" priority="43269"/>
    <cfRule type="duplicateValues" dxfId="0" priority="75141"/>
  </conditionalFormatting>
  <conditionalFormatting sqref="SPW383">
    <cfRule type="duplicateValues" dxfId="0" priority="42771"/>
    <cfRule type="duplicateValues" dxfId="0" priority="74643"/>
  </conditionalFormatting>
  <conditionalFormatting sqref="SZS383">
    <cfRule type="duplicateValues" dxfId="0" priority="42273"/>
    <cfRule type="duplicateValues" dxfId="0" priority="74145"/>
  </conditionalFormatting>
  <conditionalFormatting sqref="TJO383">
    <cfRule type="duplicateValues" dxfId="0" priority="41775"/>
    <cfRule type="duplicateValues" dxfId="0" priority="73647"/>
  </conditionalFormatting>
  <conditionalFormatting sqref="TTK383">
    <cfRule type="duplicateValues" dxfId="0" priority="41277"/>
    <cfRule type="duplicateValues" dxfId="0" priority="73149"/>
  </conditionalFormatting>
  <conditionalFormatting sqref="UDG383">
    <cfRule type="duplicateValues" dxfId="0" priority="40779"/>
    <cfRule type="duplicateValues" dxfId="0" priority="72651"/>
  </conditionalFormatting>
  <conditionalFormatting sqref="UNC383">
    <cfRule type="duplicateValues" dxfId="0" priority="40281"/>
    <cfRule type="duplicateValues" dxfId="0" priority="72153"/>
  </conditionalFormatting>
  <conditionalFormatting sqref="UWY383">
    <cfRule type="duplicateValues" dxfId="0" priority="39783"/>
    <cfRule type="duplicateValues" dxfId="0" priority="71655"/>
  </conditionalFormatting>
  <conditionalFormatting sqref="VGU383">
    <cfRule type="duplicateValues" dxfId="0" priority="39285"/>
    <cfRule type="duplicateValues" dxfId="0" priority="71157"/>
  </conditionalFormatting>
  <conditionalFormatting sqref="VQQ383">
    <cfRule type="duplicateValues" dxfId="0" priority="38787"/>
    <cfRule type="duplicateValues" dxfId="0" priority="70659"/>
  </conditionalFormatting>
  <conditionalFormatting sqref="WAM383">
    <cfRule type="duplicateValues" dxfId="0" priority="38289"/>
    <cfRule type="duplicateValues" dxfId="0" priority="70161"/>
  </conditionalFormatting>
  <conditionalFormatting sqref="WKI383">
    <cfRule type="duplicateValues" dxfId="0" priority="37791"/>
    <cfRule type="duplicateValues" dxfId="0" priority="69663"/>
  </conditionalFormatting>
  <conditionalFormatting sqref="WUE383">
    <cfRule type="duplicateValues" dxfId="0" priority="37293"/>
    <cfRule type="duplicateValues" dxfId="0" priority="69165"/>
  </conditionalFormatting>
  <conditionalFormatting sqref="B384">
    <cfRule type="duplicateValues" dxfId="0" priority="36296"/>
    <cfRule type="duplicateValues" dxfId="0" priority="36794"/>
    <cfRule type="duplicateValues" dxfId="0" priority="68666"/>
    <cfRule type="duplicateValues" dxfId="0" priority="100538"/>
  </conditionalFormatting>
  <conditionalFormatting sqref="HS384">
    <cfRule type="duplicateValues" dxfId="0" priority="68168"/>
    <cfRule type="duplicateValues" dxfId="0" priority="100040"/>
  </conditionalFormatting>
  <conditionalFormatting sqref="RO384">
    <cfRule type="duplicateValues" dxfId="0" priority="67670"/>
    <cfRule type="duplicateValues" dxfId="0" priority="99542"/>
  </conditionalFormatting>
  <conditionalFormatting sqref="ABK384">
    <cfRule type="duplicateValues" dxfId="0" priority="67172"/>
    <cfRule type="duplicateValues" dxfId="0" priority="99044"/>
  </conditionalFormatting>
  <conditionalFormatting sqref="ALG384">
    <cfRule type="duplicateValues" dxfId="0" priority="66674"/>
    <cfRule type="duplicateValues" dxfId="0" priority="98546"/>
  </conditionalFormatting>
  <conditionalFormatting sqref="AVC384">
    <cfRule type="duplicateValues" dxfId="0" priority="66176"/>
    <cfRule type="duplicateValues" dxfId="0" priority="98048"/>
  </conditionalFormatting>
  <conditionalFormatting sqref="BEY384">
    <cfRule type="duplicateValues" dxfId="0" priority="65678"/>
    <cfRule type="duplicateValues" dxfId="0" priority="97550"/>
  </conditionalFormatting>
  <conditionalFormatting sqref="BOU384">
    <cfRule type="duplicateValues" dxfId="0" priority="65180"/>
    <cfRule type="duplicateValues" dxfId="0" priority="97052"/>
  </conditionalFormatting>
  <conditionalFormatting sqref="BYQ384">
    <cfRule type="duplicateValues" dxfId="0" priority="64682"/>
    <cfRule type="duplicateValues" dxfId="0" priority="96554"/>
  </conditionalFormatting>
  <conditionalFormatting sqref="CIM384">
    <cfRule type="duplicateValues" dxfId="0" priority="64184"/>
    <cfRule type="duplicateValues" dxfId="0" priority="96056"/>
  </conditionalFormatting>
  <conditionalFormatting sqref="CSI384">
    <cfRule type="duplicateValues" dxfId="0" priority="63686"/>
    <cfRule type="duplicateValues" dxfId="0" priority="95558"/>
  </conditionalFormatting>
  <conditionalFormatting sqref="DCE384">
    <cfRule type="duplicateValues" dxfId="0" priority="63188"/>
    <cfRule type="duplicateValues" dxfId="0" priority="95060"/>
  </conditionalFormatting>
  <conditionalFormatting sqref="DMA384">
    <cfRule type="duplicateValues" dxfId="0" priority="62690"/>
    <cfRule type="duplicateValues" dxfId="0" priority="94562"/>
  </conditionalFormatting>
  <conditionalFormatting sqref="DVW384">
    <cfRule type="duplicateValues" dxfId="0" priority="62192"/>
    <cfRule type="duplicateValues" dxfId="0" priority="94064"/>
  </conditionalFormatting>
  <conditionalFormatting sqref="EFS384">
    <cfRule type="duplicateValues" dxfId="0" priority="61694"/>
    <cfRule type="duplicateValues" dxfId="0" priority="93566"/>
  </conditionalFormatting>
  <conditionalFormatting sqref="EPO384">
    <cfRule type="duplicateValues" dxfId="0" priority="61196"/>
    <cfRule type="duplicateValues" dxfId="0" priority="93068"/>
  </conditionalFormatting>
  <conditionalFormatting sqref="EZK384">
    <cfRule type="duplicateValues" dxfId="0" priority="60698"/>
    <cfRule type="duplicateValues" dxfId="0" priority="92570"/>
  </conditionalFormatting>
  <conditionalFormatting sqref="FJG384">
    <cfRule type="duplicateValues" dxfId="0" priority="60200"/>
    <cfRule type="duplicateValues" dxfId="0" priority="92072"/>
  </conditionalFormatting>
  <conditionalFormatting sqref="FTC384">
    <cfRule type="duplicateValues" dxfId="0" priority="59702"/>
    <cfRule type="duplicateValues" dxfId="0" priority="91574"/>
  </conditionalFormatting>
  <conditionalFormatting sqref="GCY384">
    <cfRule type="duplicateValues" dxfId="0" priority="59204"/>
    <cfRule type="duplicateValues" dxfId="0" priority="91076"/>
  </conditionalFormatting>
  <conditionalFormatting sqref="GMU384">
    <cfRule type="duplicateValues" dxfId="0" priority="58706"/>
    <cfRule type="duplicateValues" dxfId="0" priority="90578"/>
  </conditionalFormatting>
  <conditionalFormatting sqref="GWQ384">
    <cfRule type="duplicateValues" dxfId="0" priority="58208"/>
    <cfRule type="duplicateValues" dxfId="0" priority="90080"/>
  </conditionalFormatting>
  <conditionalFormatting sqref="HGM384">
    <cfRule type="duplicateValues" dxfId="0" priority="57710"/>
    <cfRule type="duplicateValues" dxfId="0" priority="89582"/>
  </conditionalFormatting>
  <conditionalFormatting sqref="HQI384">
    <cfRule type="duplicateValues" dxfId="0" priority="57212"/>
    <cfRule type="duplicateValues" dxfId="0" priority="89084"/>
  </conditionalFormatting>
  <conditionalFormatting sqref="IAE384">
    <cfRule type="duplicateValues" dxfId="0" priority="56714"/>
    <cfRule type="duplicateValues" dxfId="0" priority="88586"/>
  </conditionalFormatting>
  <conditionalFormatting sqref="IKA384">
    <cfRule type="duplicateValues" dxfId="0" priority="56216"/>
    <cfRule type="duplicateValues" dxfId="0" priority="88088"/>
  </conditionalFormatting>
  <conditionalFormatting sqref="ITW384">
    <cfRule type="duplicateValues" dxfId="0" priority="55718"/>
    <cfRule type="duplicateValues" dxfId="0" priority="87590"/>
  </conditionalFormatting>
  <conditionalFormatting sqref="JDS384">
    <cfRule type="duplicateValues" dxfId="0" priority="55220"/>
    <cfRule type="duplicateValues" dxfId="0" priority="87092"/>
  </conditionalFormatting>
  <conditionalFormatting sqref="JNO384">
    <cfRule type="duplicateValues" dxfId="0" priority="54722"/>
    <cfRule type="duplicateValues" dxfId="0" priority="86594"/>
  </conditionalFormatting>
  <conditionalFormatting sqref="JXK384">
    <cfRule type="duplicateValues" dxfId="0" priority="54224"/>
    <cfRule type="duplicateValues" dxfId="0" priority="86096"/>
  </conditionalFormatting>
  <conditionalFormatting sqref="KHG384">
    <cfRule type="duplicateValues" dxfId="0" priority="53726"/>
    <cfRule type="duplicateValues" dxfId="0" priority="85598"/>
  </conditionalFormatting>
  <conditionalFormatting sqref="KRC384">
    <cfRule type="duplicateValues" dxfId="0" priority="53228"/>
    <cfRule type="duplicateValues" dxfId="0" priority="85100"/>
  </conditionalFormatting>
  <conditionalFormatting sqref="LAY384">
    <cfRule type="duplicateValues" dxfId="0" priority="52730"/>
    <cfRule type="duplicateValues" dxfId="0" priority="84602"/>
  </conditionalFormatting>
  <conditionalFormatting sqref="LKU384">
    <cfRule type="duplicateValues" dxfId="0" priority="52232"/>
    <cfRule type="duplicateValues" dxfId="0" priority="84104"/>
  </conditionalFormatting>
  <conditionalFormatting sqref="LUQ384">
    <cfRule type="duplicateValues" dxfId="0" priority="51734"/>
    <cfRule type="duplicateValues" dxfId="0" priority="83606"/>
  </conditionalFormatting>
  <conditionalFormatting sqref="MEM384">
    <cfRule type="duplicateValues" dxfId="0" priority="51236"/>
    <cfRule type="duplicateValues" dxfId="0" priority="83108"/>
  </conditionalFormatting>
  <conditionalFormatting sqref="MOI384">
    <cfRule type="duplicateValues" dxfId="0" priority="50738"/>
    <cfRule type="duplicateValues" dxfId="0" priority="82610"/>
  </conditionalFormatting>
  <conditionalFormatting sqref="MYE384">
    <cfRule type="duplicateValues" dxfId="0" priority="50240"/>
    <cfRule type="duplicateValues" dxfId="0" priority="82112"/>
  </conditionalFormatting>
  <conditionalFormatting sqref="NIA384">
    <cfRule type="duplicateValues" dxfId="0" priority="49742"/>
    <cfRule type="duplicateValues" dxfId="0" priority="81614"/>
  </conditionalFormatting>
  <conditionalFormatting sqref="NRW384">
    <cfRule type="duplicateValues" dxfId="0" priority="49244"/>
    <cfRule type="duplicateValues" dxfId="0" priority="81116"/>
  </conditionalFormatting>
  <conditionalFormatting sqref="OBS384">
    <cfRule type="duplicateValues" dxfId="0" priority="48746"/>
    <cfRule type="duplicateValues" dxfId="0" priority="80618"/>
  </conditionalFormatting>
  <conditionalFormatting sqref="OLO384">
    <cfRule type="duplicateValues" dxfId="0" priority="48248"/>
    <cfRule type="duplicateValues" dxfId="0" priority="80120"/>
  </conditionalFormatting>
  <conditionalFormatting sqref="OVK384">
    <cfRule type="duplicateValues" dxfId="0" priority="47750"/>
    <cfRule type="duplicateValues" dxfId="0" priority="79622"/>
  </conditionalFormatting>
  <conditionalFormatting sqref="PFG384">
    <cfRule type="duplicateValues" dxfId="0" priority="47252"/>
    <cfRule type="duplicateValues" dxfId="0" priority="79124"/>
  </conditionalFormatting>
  <conditionalFormatting sqref="PPC384">
    <cfRule type="duplicateValues" dxfId="0" priority="46754"/>
    <cfRule type="duplicateValues" dxfId="0" priority="78626"/>
  </conditionalFormatting>
  <conditionalFormatting sqref="PYY384">
    <cfRule type="duplicateValues" dxfId="0" priority="46256"/>
    <cfRule type="duplicateValues" dxfId="0" priority="78128"/>
  </conditionalFormatting>
  <conditionalFormatting sqref="QIU384">
    <cfRule type="duplicateValues" dxfId="0" priority="45758"/>
    <cfRule type="duplicateValues" dxfId="0" priority="77630"/>
  </conditionalFormatting>
  <conditionalFormatting sqref="QSQ384">
    <cfRule type="duplicateValues" dxfId="0" priority="45260"/>
    <cfRule type="duplicateValues" dxfId="0" priority="77132"/>
  </conditionalFormatting>
  <conditionalFormatting sqref="RCM384">
    <cfRule type="duplicateValues" dxfId="0" priority="44762"/>
    <cfRule type="duplicateValues" dxfId="0" priority="76634"/>
  </conditionalFormatting>
  <conditionalFormatting sqref="RMI384">
    <cfRule type="duplicateValues" dxfId="0" priority="44264"/>
    <cfRule type="duplicateValues" dxfId="0" priority="76136"/>
  </conditionalFormatting>
  <conditionalFormatting sqref="RWE384">
    <cfRule type="duplicateValues" dxfId="0" priority="43766"/>
    <cfRule type="duplicateValues" dxfId="0" priority="75638"/>
  </conditionalFormatting>
  <conditionalFormatting sqref="SGA384">
    <cfRule type="duplicateValues" dxfId="0" priority="43268"/>
    <cfRule type="duplicateValues" dxfId="0" priority="75140"/>
  </conditionalFormatting>
  <conditionalFormatting sqref="SPW384">
    <cfRule type="duplicateValues" dxfId="0" priority="42770"/>
    <cfRule type="duplicateValues" dxfId="0" priority="74642"/>
  </conditionalFormatting>
  <conditionalFormatting sqref="SZS384">
    <cfRule type="duplicateValues" dxfId="0" priority="42272"/>
    <cfRule type="duplicateValues" dxfId="0" priority="74144"/>
  </conditionalFormatting>
  <conditionalFormatting sqref="TJO384">
    <cfRule type="duplicateValues" dxfId="0" priority="41774"/>
    <cfRule type="duplicateValues" dxfId="0" priority="73646"/>
  </conditionalFormatting>
  <conditionalFormatting sqref="TTK384">
    <cfRule type="duplicateValues" dxfId="0" priority="41276"/>
    <cfRule type="duplicateValues" dxfId="0" priority="73148"/>
  </conditionalFormatting>
  <conditionalFormatting sqref="UDG384">
    <cfRule type="duplicateValues" dxfId="0" priority="40778"/>
    <cfRule type="duplicateValues" dxfId="0" priority="72650"/>
  </conditionalFormatting>
  <conditionalFormatting sqref="UNC384">
    <cfRule type="duplicateValues" dxfId="0" priority="40280"/>
    <cfRule type="duplicateValues" dxfId="0" priority="72152"/>
  </conditionalFormatting>
  <conditionalFormatting sqref="UWY384">
    <cfRule type="duplicateValues" dxfId="0" priority="39782"/>
    <cfRule type="duplicateValues" dxfId="0" priority="71654"/>
  </conditionalFormatting>
  <conditionalFormatting sqref="VGU384">
    <cfRule type="duplicateValues" dxfId="0" priority="39284"/>
    <cfRule type="duplicateValues" dxfId="0" priority="71156"/>
  </conditionalFormatting>
  <conditionalFormatting sqref="VQQ384">
    <cfRule type="duplicateValues" dxfId="0" priority="38786"/>
    <cfRule type="duplicateValues" dxfId="0" priority="70658"/>
  </conditionalFormatting>
  <conditionalFormatting sqref="WAM384">
    <cfRule type="duplicateValues" dxfId="0" priority="38288"/>
    <cfRule type="duplicateValues" dxfId="0" priority="70160"/>
  </conditionalFormatting>
  <conditionalFormatting sqref="WKI384">
    <cfRule type="duplicateValues" dxfId="0" priority="37790"/>
    <cfRule type="duplicateValues" dxfId="0" priority="69662"/>
  </conditionalFormatting>
  <conditionalFormatting sqref="WUE384">
    <cfRule type="duplicateValues" dxfId="0" priority="37292"/>
    <cfRule type="duplicateValues" dxfId="0" priority="69164"/>
  </conditionalFormatting>
  <conditionalFormatting sqref="B385">
    <cfRule type="duplicateValues" dxfId="0" priority="36295"/>
    <cfRule type="duplicateValues" dxfId="0" priority="36793"/>
    <cfRule type="duplicateValues" dxfId="0" priority="68665"/>
    <cfRule type="duplicateValues" dxfId="0" priority="100537"/>
  </conditionalFormatting>
  <conditionalFormatting sqref="HS385">
    <cfRule type="duplicateValues" dxfId="0" priority="68167"/>
    <cfRule type="duplicateValues" dxfId="0" priority="100039"/>
  </conditionalFormatting>
  <conditionalFormatting sqref="RO385">
    <cfRule type="duplicateValues" dxfId="0" priority="67669"/>
    <cfRule type="duplicateValues" dxfId="0" priority="99541"/>
  </conditionalFormatting>
  <conditionalFormatting sqref="ABK385">
    <cfRule type="duplicateValues" dxfId="0" priority="67171"/>
    <cfRule type="duplicateValues" dxfId="0" priority="99043"/>
  </conditionalFormatting>
  <conditionalFormatting sqref="ALG385">
    <cfRule type="duplicateValues" dxfId="0" priority="66673"/>
    <cfRule type="duplicateValues" dxfId="0" priority="98545"/>
  </conditionalFormatting>
  <conditionalFormatting sqref="AVC385">
    <cfRule type="duplicateValues" dxfId="0" priority="66175"/>
    <cfRule type="duplicateValues" dxfId="0" priority="98047"/>
  </conditionalFormatting>
  <conditionalFormatting sqref="BEY385">
    <cfRule type="duplicateValues" dxfId="0" priority="65677"/>
    <cfRule type="duplicateValues" dxfId="0" priority="97549"/>
  </conditionalFormatting>
  <conditionalFormatting sqref="BOU385">
    <cfRule type="duplicateValues" dxfId="0" priority="65179"/>
    <cfRule type="duplicateValues" dxfId="0" priority="97051"/>
  </conditionalFormatting>
  <conditionalFormatting sqref="BYQ385">
    <cfRule type="duplicateValues" dxfId="0" priority="64681"/>
    <cfRule type="duplicateValues" dxfId="0" priority="96553"/>
  </conditionalFormatting>
  <conditionalFormatting sqref="CIM385">
    <cfRule type="duplicateValues" dxfId="0" priority="64183"/>
    <cfRule type="duplicateValues" dxfId="0" priority="96055"/>
  </conditionalFormatting>
  <conditionalFormatting sqref="CSI385">
    <cfRule type="duplicateValues" dxfId="0" priority="63685"/>
    <cfRule type="duplicateValues" dxfId="0" priority="95557"/>
  </conditionalFormatting>
  <conditionalFormatting sqref="DCE385">
    <cfRule type="duplicateValues" dxfId="0" priority="63187"/>
    <cfRule type="duplicateValues" dxfId="0" priority="95059"/>
  </conditionalFormatting>
  <conditionalFormatting sqref="DMA385">
    <cfRule type="duplicateValues" dxfId="0" priority="62689"/>
    <cfRule type="duplicateValues" dxfId="0" priority="94561"/>
  </conditionalFormatting>
  <conditionalFormatting sqref="DVW385">
    <cfRule type="duplicateValues" dxfId="0" priority="62191"/>
    <cfRule type="duplicateValues" dxfId="0" priority="94063"/>
  </conditionalFormatting>
  <conditionalFormatting sqref="EFS385">
    <cfRule type="duplicateValues" dxfId="0" priority="61693"/>
    <cfRule type="duplicateValues" dxfId="0" priority="93565"/>
  </conditionalFormatting>
  <conditionalFormatting sqref="EPO385">
    <cfRule type="duplicateValues" dxfId="0" priority="61195"/>
    <cfRule type="duplicateValues" dxfId="0" priority="93067"/>
  </conditionalFormatting>
  <conditionalFormatting sqref="EZK385">
    <cfRule type="duplicateValues" dxfId="0" priority="60697"/>
    <cfRule type="duplicateValues" dxfId="0" priority="92569"/>
  </conditionalFormatting>
  <conditionalFormatting sqref="FJG385">
    <cfRule type="duplicateValues" dxfId="0" priority="60199"/>
    <cfRule type="duplicateValues" dxfId="0" priority="92071"/>
  </conditionalFormatting>
  <conditionalFormatting sqref="FTC385">
    <cfRule type="duplicateValues" dxfId="0" priority="59701"/>
    <cfRule type="duplicateValues" dxfId="0" priority="91573"/>
  </conditionalFormatting>
  <conditionalFormatting sqref="GCY385">
    <cfRule type="duplicateValues" dxfId="0" priority="59203"/>
    <cfRule type="duplicateValues" dxfId="0" priority="91075"/>
  </conditionalFormatting>
  <conditionalFormatting sqref="GMU385">
    <cfRule type="duplicateValues" dxfId="0" priority="58705"/>
    <cfRule type="duplicateValues" dxfId="0" priority="90577"/>
  </conditionalFormatting>
  <conditionalFormatting sqref="GWQ385">
    <cfRule type="duplicateValues" dxfId="0" priority="58207"/>
    <cfRule type="duplicateValues" dxfId="0" priority="90079"/>
  </conditionalFormatting>
  <conditionalFormatting sqref="HGM385">
    <cfRule type="duplicateValues" dxfId="0" priority="57709"/>
    <cfRule type="duplicateValues" dxfId="0" priority="89581"/>
  </conditionalFormatting>
  <conditionalFormatting sqref="HQI385">
    <cfRule type="duplicateValues" dxfId="0" priority="57211"/>
    <cfRule type="duplicateValues" dxfId="0" priority="89083"/>
  </conditionalFormatting>
  <conditionalFormatting sqref="IAE385">
    <cfRule type="duplicateValues" dxfId="0" priority="56713"/>
    <cfRule type="duplicateValues" dxfId="0" priority="88585"/>
  </conditionalFormatting>
  <conditionalFormatting sqref="IKA385">
    <cfRule type="duplicateValues" dxfId="0" priority="56215"/>
    <cfRule type="duplicateValues" dxfId="0" priority="88087"/>
  </conditionalFormatting>
  <conditionalFormatting sqref="ITW385">
    <cfRule type="duplicateValues" dxfId="0" priority="55717"/>
    <cfRule type="duplicateValues" dxfId="0" priority="87589"/>
  </conditionalFormatting>
  <conditionalFormatting sqref="JDS385">
    <cfRule type="duplicateValues" dxfId="0" priority="55219"/>
    <cfRule type="duplicateValues" dxfId="0" priority="87091"/>
  </conditionalFormatting>
  <conditionalFormatting sqref="JNO385">
    <cfRule type="duplicateValues" dxfId="0" priority="54721"/>
    <cfRule type="duplicateValues" dxfId="0" priority="86593"/>
  </conditionalFormatting>
  <conditionalFormatting sqref="JXK385">
    <cfRule type="duplicateValues" dxfId="0" priority="54223"/>
    <cfRule type="duplicateValues" dxfId="0" priority="86095"/>
  </conditionalFormatting>
  <conditionalFormatting sqref="KHG385">
    <cfRule type="duplicateValues" dxfId="0" priority="53725"/>
    <cfRule type="duplicateValues" dxfId="0" priority="85597"/>
  </conditionalFormatting>
  <conditionalFormatting sqref="KRC385">
    <cfRule type="duplicateValues" dxfId="0" priority="53227"/>
    <cfRule type="duplicateValues" dxfId="0" priority="85099"/>
  </conditionalFormatting>
  <conditionalFormatting sqref="LAY385">
    <cfRule type="duplicateValues" dxfId="0" priority="52729"/>
    <cfRule type="duplicateValues" dxfId="0" priority="84601"/>
  </conditionalFormatting>
  <conditionalFormatting sqref="LKU385">
    <cfRule type="duplicateValues" dxfId="0" priority="52231"/>
    <cfRule type="duplicateValues" dxfId="0" priority="84103"/>
  </conditionalFormatting>
  <conditionalFormatting sqref="LUQ385">
    <cfRule type="duplicateValues" dxfId="0" priority="51733"/>
    <cfRule type="duplicateValues" dxfId="0" priority="83605"/>
  </conditionalFormatting>
  <conditionalFormatting sqref="MEM385">
    <cfRule type="duplicateValues" dxfId="0" priority="51235"/>
    <cfRule type="duplicateValues" dxfId="0" priority="83107"/>
  </conditionalFormatting>
  <conditionalFormatting sqref="MOI385">
    <cfRule type="duplicateValues" dxfId="0" priority="50737"/>
    <cfRule type="duplicateValues" dxfId="0" priority="82609"/>
  </conditionalFormatting>
  <conditionalFormatting sqref="MYE385">
    <cfRule type="duplicateValues" dxfId="0" priority="50239"/>
    <cfRule type="duplicateValues" dxfId="0" priority="82111"/>
  </conditionalFormatting>
  <conditionalFormatting sqref="NIA385">
    <cfRule type="duplicateValues" dxfId="0" priority="49741"/>
    <cfRule type="duplicateValues" dxfId="0" priority="81613"/>
  </conditionalFormatting>
  <conditionalFormatting sqref="NRW385">
    <cfRule type="duplicateValues" dxfId="0" priority="49243"/>
    <cfRule type="duplicateValues" dxfId="0" priority="81115"/>
  </conditionalFormatting>
  <conditionalFormatting sqref="OBS385">
    <cfRule type="duplicateValues" dxfId="0" priority="48745"/>
    <cfRule type="duplicateValues" dxfId="0" priority="80617"/>
  </conditionalFormatting>
  <conditionalFormatting sqref="OLO385">
    <cfRule type="duplicateValues" dxfId="0" priority="48247"/>
    <cfRule type="duplicateValues" dxfId="0" priority="80119"/>
  </conditionalFormatting>
  <conditionalFormatting sqref="OVK385">
    <cfRule type="duplicateValues" dxfId="0" priority="47749"/>
    <cfRule type="duplicateValues" dxfId="0" priority="79621"/>
  </conditionalFormatting>
  <conditionalFormatting sqref="PFG385">
    <cfRule type="duplicateValues" dxfId="0" priority="47251"/>
    <cfRule type="duplicateValues" dxfId="0" priority="79123"/>
  </conditionalFormatting>
  <conditionalFormatting sqref="PPC385">
    <cfRule type="duplicateValues" dxfId="0" priority="46753"/>
    <cfRule type="duplicateValues" dxfId="0" priority="78625"/>
  </conditionalFormatting>
  <conditionalFormatting sqref="PYY385">
    <cfRule type="duplicateValues" dxfId="0" priority="46255"/>
    <cfRule type="duplicateValues" dxfId="0" priority="78127"/>
  </conditionalFormatting>
  <conditionalFormatting sqref="QIU385">
    <cfRule type="duplicateValues" dxfId="0" priority="45757"/>
    <cfRule type="duplicateValues" dxfId="0" priority="77629"/>
  </conditionalFormatting>
  <conditionalFormatting sqref="QSQ385">
    <cfRule type="duplicateValues" dxfId="0" priority="45259"/>
    <cfRule type="duplicateValues" dxfId="0" priority="77131"/>
  </conditionalFormatting>
  <conditionalFormatting sqref="RCM385">
    <cfRule type="duplicateValues" dxfId="0" priority="44761"/>
    <cfRule type="duplicateValues" dxfId="0" priority="76633"/>
  </conditionalFormatting>
  <conditionalFormatting sqref="RMI385">
    <cfRule type="duplicateValues" dxfId="0" priority="44263"/>
    <cfRule type="duplicateValues" dxfId="0" priority="76135"/>
  </conditionalFormatting>
  <conditionalFormatting sqref="RWE385">
    <cfRule type="duplicateValues" dxfId="0" priority="43765"/>
    <cfRule type="duplicateValues" dxfId="0" priority="75637"/>
  </conditionalFormatting>
  <conditionalFormatting sqref="SGA385">
    <cfRule type="duplicateValues" dxfId="0" priority="43267"/>
    <cfRule type="duplicateValues" dxfId="0" priority="75139"/>
  </conditionalFormatting>
  <conditionalFormatting sqref="SPW385">
    <cfRule type="duplicateValues" dxfId="0" priority="42769"/>
    <cfRule type="duplicateValues" dxfId="0" priority="74641"/>
  </conditionalFormatting>
  <conditionalFormatting sqref="SZS385">
    <cfRule type="duplicateValues" dxfId="0" priority="42271"/>
    <cfRule type="duplicateValues" dxfId="0" priority="74143"/>
  </conditionalFormatting>
  <conditionalFormatting sqref="TJO385">
    <cfRule type="duplicateValues" dxfId="0" priority="41773"/>
    <cfRule type="duplicateValues" dxfId="0" priority="73645"/>
  </conditionalFormatting>
  <conditionalFormatting sqref="TTK385">
    <cfRule type="duplicateValues" dxfId="0" priority="41275"/>
    <cfRule type="duplicateValues" dxfId="0" priority="73147"/>
  </conditionalFormatting>
  <conditionalFormatting sqref="UDG385">
    <cfRule type="duplicateValues" dxfId="0" priority="40777"/>
    <cfRule type="duplicateValues" dxfId="0" priority="72649"/>
  </conditionalFormatting>
  <conditionalFormatting sqref="UNC385">
    <cfRule type="duplicateValues" dxfId="0" priority="40279"/>
    <cfRule type="duplicateValues" dxfId="0" priority="72151"/>
  </conditionalFormatting>
  <conditionalFormatting sqref="UWY385">
    <cfRule type="duplicateValues" dxfId="0" priority="39781"/>
    <cfRule type="duplicateValues" dxfId="0" priority="71653"/>
  </conditionalFormatting>
  <conditionalFormatting sqref="VGU385">
    <cfRule type="duplicateValues" dxfId="0" priority="39283"/>
    <cfRule type="duplicateValues" dxfId="0" priority="71155"/>
  </conditionalFormatting>
  <conditionalFormatting sqref="VQQ385">
    <cfRule type="duplicateValues" dxfId="0" priority="38785"/>
    <cfRule type="duplicateValues" dxfId="0" priority="70657"/>
  </conditionalFormatting>
  <conditionalFormatting sqref="WAM385">
    <cfRule type="duplicateValues" dxfId="0" priority="38287"/>
    <cfRule type="duplicateValues" dxfId="0" priority="70159"/>
  </conditionalFormatting>
  <conditionalFormatting sqref="WKI385">
    <cfRule type="duplicateValues" dxfId="0" priority="37789"/>
    <cfRule type="duplicateValues" dxfId="0" priority="69661"/>
  </conditionalFormatting>
  <conditionalFormatting sqref="WUE385">
    <cfRule type="duplicateValues" dxfId="0" priority="37291"/>
    <cfRule type="duplicateValues" dxfId="0" priority="69163"/>
  </conditionalFormatting>
  <conditionalFormatting sqref="B386">
    <cfRule type="duplicateValues" dxfId="0" priority="36294"/>
    <cfRule type="duplicateValues" dxfId="0" priority="36792"/>
    <cfRule type="duplicateValues" dxfId="0" priority="68664"/>
    <cfRule type="duplicateValues" dxfId="0" priority="100536"/>
  </conditionalFormatting>
  <conditionalFormatting sqref="HS386">
    <cfRule type="duplicateValues" dxfId="0" priority="68166"/>
    <cfRule type="duplicateValues" dxfId="0" priority="100038"/>
  </conditionalFormatting>
  <conditionalFormatting sqref="RO386">
    <cfRule type="duplicateValues" dxfId="0" priority="67668"/>
    <cfRule type="duplicateValues" dxfId="0" priority="99540"/>
  </conditionalFormatting>
  <conditionalFormatting sqref="ABK386">
    <cfRule type="duplicateValues" dxfId="0" priority="67170"/>
    <cfRule type="duplicateValues" dxfId="0" priority="99042"/>
  </conditionalFormatting>
  <conditionalFormatting sqref="ALG386">
    <cfRule type="duplicateValues" dxfId="0" priority="66672"/>
    <cfRule type="duplicateValues" dxfId="0" priority="98544"/>
  </conditionalFormatting>
  <conditionalFormatting sqref="AVC386">
    <cfRule type="duplicateValues" dxfId="0" priority="66174"/>
    <cfRule type="duplicateValues" dxfId="0" priority="98046"/>
  </conditionalFormatting>
  <conditionalFormatting sqref="BEY386">
    <cfRule type="duplicateValues" dxfId="0" priority="65676"/>
    <cfRule type="duplicateValues" dxfId="0" priority="97548"/>
  </conditionalFormatting>
  <conditionalFormatting sqref="BOU386">
    <cfRule type="duplicateValues" dxfId="0" priority="65178"/>
    <cfRule type="duplicateValues" dxfId="0" priority="97050"/>
  </conditionalFormatting>
  <conditionalFormatting sqref="BYQ386">
    <cfRule type="duplicateValues" dxfId="0" priority="64680"/>
    <cfRule type="duplicateValues" dxfId="0" priority="96552"/>
  </conditionalFormatting>
  <conditionalFormatting sqref="CIM386">
    <cfRule type="duplicateValues" dxfId="0" priority="64182"/>
    <cfRule type="duplicateValues" dxfId="0" priority="96054"/>
  </conditionalFormatting>
  <conditionalFormatting sqref="CSI386">
    <cfRule type="duplicateValues" dxfId="0" priority="63684"/>
    <cfRule type="duplicateValues" dxfId="0" priority="95556"/>
  </conditionalFormatting>
  <conditionalFormatting sqref="DCE386">
    <cfRule type="duplicateValues" dxfId="0" priority="63186"/>
    <cfRule type="duplicateValues" dxfId="0" priority="95058"/>
  </conditionalFormatting>
  <conditionalFormatting sqref="DMA386">
    <cfRule type="duplicateValues" dxfId="0" priority="62688"/>
    <cfRule type="duplicateValues" dxfId="0" priority="94560"/>
  </conditionalFormatting>
  <conditionalFormatting sqref="DVW386">
    <cfRule type="duplicateValues" dxfId="0" priority="62190"/>
    <cfRule type="duplicateValues" dxfId="0" priority="94062"/>
  </conditionalFormatting>
  <conditionalFormatting sqref="EFS386">
    <cfRule type="duplicateValues" dxfId="0" priority="61692"/>
    <cfRule type="duplicateValues" dxfId="0" priority="93564"/>
  </conditionalFormatting>
  <conditionalFormatting sqref="EPO386">
    <cfRule type="duplicateValues" dxfId="0" priority="61194"/>
    <cfRule type="duplicateValues" dxfId="0" priority="93066"/>
  </conditionalFormatting>
  <conditionalFormatting sqref="EZK386">
    <cfRule type="duplicateValues" dxfId="0" priority="60696"/>
    <cfRule type="duplicateValues" dxfId="0" priority="92568"/>
  </conditionalFormatting>
  <conditionalFormatting sqref="FJG386">
    <cfRule type="duplicateValues" dxfId="0" priority="60198"/>
    <cfRule type="duplicateValues" dxfId="0" priority="92070"/>
  </conditionalFormatting>
  <conditionalFormatting sqref="FTC386">
    <cfRule type="duplicateValues" dxfId="0" priority="59700"/>
    <cfRule type="duplicateValues" dxfId="0" priority="91572"/>
  </conditionalFormatting>
  <conditionalFormatting sqref="GCY386">
    <cfRule type="duplicateValues" dxfId="0" priority="59202"/>
    <cfRule type="duplicateValues" dxfId="0" priority="91074"/>
  </conditionalFormatting>
  <conditionalFormatting sqref="GMU386">
    <cfRule type="duplicateValues" dxfId="0" priority="58704"/>
    <cfRule type="duplicateValues" dxfId="0" priority="90576"/>
  </conditionalFormatting>
  <conditionalFormatting sqref="GWQ386">
    <cfRule type="duplicateValues" dxfId="0" priority="58206"/>
    <cfRule type="duplicateValues" dxfId="0" priority="90078"/>
  </conditionalFormatting>
  <conditionalFormatting sqref="HGM386">
    <cfRule type="duplicateValues" dxfId="0" priority="57708"/>
    <cfRule type="duplicateValues" dxfId="0" priority="89580"/>
  </conditionalFormatting>
  <conditionalFormatting sqref="HQI386">
    <cfRule type="duplicateValues" dxfId="0" priority="57210"/>
    <cfRule type="duplicateValues" dxfId="0" priority="89082"/>
  </conditionalFormatting>
  <conditionalFormatting sqref="IAE386">
    <cfRule type="duplicateValues" dxfId="0" priority="56712"/>
    <cfRule type="duplicateValues" dxfId="0" priority="88584"/>
  </conditionalFormatting>
  <conditionalFormatting sqref="IKA386">
    <cfRule type="duplicateValues" dxfId="0" priority="56214"/>
    <cfRule type="duplicateValues" dxfId="0" priority="88086"/>
  </conditionalFormatting>
  <conditionalFormatting sqref="ITW386">
    <cfRule type="duplicateValues" dxfId="0" priority="55716"/>
    <cfRule type="duplicateValues" dxfId="0" priority="87588"/>
  </conditionalFormatting>
  <conditionalFormatting sqref="JDS386">
    <cfRule type="duplicateValues" dxfId="0" priority="55218"/>
    <cfRule type="duplicateValues" dxfId="0" priority="87090"/>
  </conditionalFormatting>
  <conditionalFormatting sqref="JNO386">
    <cfRule type="duplicateValues" dxfId="0" priority="54720"/>
    <cfRule type="duplicateValues" dxfId="0" priority="86592"/>
  </conditionalFormatting>
  <conditionalFormatting sqref="JXK386">
    <cfRule type="duplicateValues" dxfId="0" priority="54222"/>
    <cfRule type="duplicateValues" dxfId="0" priority="86094"/>
  </conditionalFormatting>
  <conditionalFormatting sqref="KHG386">
    <cfRule type="duplicateValues" dxfId="0" priority="53724"/>
    <cfRule type="duplicateValues" dxfId="0" priority="85596"/>
  </conditionalFormatting>
  <conditionalFormatting sqref="KRC386">
    <cfRule type="duplicateValues" dxfId="0" priority="53226"/>
    <cfRule type="duplicateValues" dxfId="0" priority="85098"/>
  </conditionalFormatting>
  <conditionalFormatting sqref="LAY386">
    <cfRule type="duplicateValues" dxfId="0" priority="52728"/>
    <cfRule type="duplicateValues" dxfId="0" priority="84600"/>
  </conditionalFormatting>
  <conditionalFormatting sqref="LKU386">
    <cfRule type="duplicateValues" dxfId="0" priority="52230"/>
    <cfRule type="duplicateValues" dxfId="0" priority="84102"/>
  </conditionalFormatting>
  <conditionalFormatting sqref="LUQ386">
    <cfRule type="duplicateValues" dxfId="0" priority="51732"/>
    <cfRule type="duplicateValues" dxfId="0" priority="83604"/>
  </conditionalFormatting>
  <conditionalFormatting sqref="MEM386">
    <cfRule type="duplicateValues" dxfId="0" priority="51234"/>
    <cfRule type="duplicateValues" dxfId="0" priority="83106"/>
  </conditionalFormatting>
  <conditionalFormatting sqref="MOI386">
    <cfRule type="duplicateValues" dxfId="0" priority="50736"/>
    <cfRule type="duplicateValues" dxfId="0" priority="82608"/>
  </conditionalFormatting>
  <conditionalFormatting sqref="MYE386">
    <cfRule type="duplicateValues" dxfId="0" priority="50238"/>
    <cfRule type="duplicateValues" dxfId="0" priority="82110"/>
  </conditionalFormatting>
  <conditionalFormatting sqref="NIA386">
    <cfRule type="duplicateValues" dxfId="0" priority="49740"/>
    <cfRule type="duplicateValues" dxfId="0" priority="81612"/>
  </conditionalFormatting>
  <conditionalFormatting sqref="NRW386">
    <cfRule type="duplicateValues" dxfId="0" priority="49242"/>
    <cfRule type="duplicateValues" dxfId="0" priority="81114"/>
  </conditionalFormatting>
  <conditionalFormatting sqref="OBS386">
    <cfRule type="duplicateValues" dxfId="0" priority="48744"/>
    <cfRule type="duplicateValues" dxfId="0" priority="80616"/>
  </conditionalFormatting>
  <conditionalFormatting sqref="OLO386">
    <cfRule type="duplicateValues" dxfId="0" priority="48246"/>
    <cfRule type="duplicateValues" dxfId="0" priority="80118"/>
  </conditionalFormatting>
  <conditionalFormatting sqref="OVK386">
    <cfRule type="duplicateValues" dxfId="0" priority="47748"/>
    <cfRule type="duplicateValues" dxfId="0" priority="79620"/>
  </conditionalFormatting>
  <conditionalFormatting sqref="PFG386">
    <cfRule type="duplicateValues" dxfId="0" priority="47250"/>
    <cfRule type="duplicateValues" dxfId="0" priority="79122"/>
  </conditionalFormatting>
  <conditionalFormatting sqref="PPC386">
    <cfRule type="duplicateValues" dxfId="0" priority="46752"/>
    <cfRule type="duplicateValues" dxfId="0" priority="78624"/>
  </conditionalFormatting>
  <conditionalFormatting sqref="PYY386">
    <cfRule type="duplicateValues" dxfId="0" priority="46254"/>
    <cfRule type="duplicateValues" dxfId="0" priority="78126"/>
  </conditionalFormatting>
  <conditionalFormatting sqref="QIU386">
    <cfRule type="duplicateValues" dxfId="0" priority="45756"/>
    <cfRule type="duplicateValues" dxfId="0" priority="77628"/>
  </conditionalFormatting>
  <conditionalFormatting sqref="QSQ386">
    <cfRule type="duplicateValues" dxfId="0" priority="45258"/>
    <cfRule type="duplicateValues" dxfId="0" priority="77130"/>
  </conditionalFormatting>
  <conditionalFormatting sqref="RCM386">
    <cfRule type="duplicateValues" dxfId="0" priority="44760"/>
    <cfRule type="duplicateValues" dxfId="0" priority="76632"/>
  </conditionalFormatting>
  <conditionalFormatting sqref="RMI386">
    <cfRule type="duplicateValues" dxfId="0" priority="44262"/>
    <cfRule type="duplicateValues" dxfId="0" priority="76134"/>
  </conditionalFormatting>
  <conditionalFormatting sqref="RWE386">
    <cfRule type="duplicateValues" dxfId="0" priority="43764"/>
    <cfRule type="duplicateValues" dxfId="0" priority="75636"/>
  </conditionalFormatting>
  <conditionalFormatting sqref="SGA386">
    <cfRule type="duplicateValues" dxfId="0" priority="43266"/>
    <cfRule type="duplicateValues" dxfId="0" priority="75138"/>
  </conditionalFormatting>
  <conditionalFormatting sqref="SPW386">
    <cfRule type="duplicateValues" dxfId="0" priority="42768"/>
    <cfRule type="duplicateValues" dxfId="0" priority="74640"/>
  </conditionalFormatting>
  <conditionalFormatting sqref="SZS386">
    <cfRule type="duplicateValues" dxfId="0" priority="42270"/>
    <cfRule type="duplicateValues" dxfId="0" priority="74142"/>
  </conditionalFormatting>
  <conditionalFormatting sqref="TJO386">
    <cfRule type="duplicateValues" dxfId="0" priority="41772"/>
    <cfRule type="duplicateValues" dxfId="0" priority="73644"/>
  </conditionalFormatting>
  <conditionalFormatting sqref="TTK386">
    <cfRule type="duplicateValues" dxfId="0" priority="41274"/>
    <cfRule type="duplicateValues" dxfId="0" priority="73146"/>
  </conditionalFormatting>
  <conditionalFormatting sqref="UDG386">
    <cfRule type="duplicateValues" dxfId="0" priority="40776"/>
    <cfRule type="duplicateValues" dxfId="0" priority="72648"/>
  </conditionalFormatting>
  <conditionalFormatting sqref="UNC386">
    <cfRule type="duplicateValues" dxfId="0" priority="40278"/>
    <cfRule type="duplicateValues" dxfId="0" priority="72150"/>
  </conditionalFormatting>
  <conditionalFormatting sqref="UWY386">
    <cfRule type="duplicateValues" dxfId="0" priority="39780"/>
    <cfRule type="duplicateValues" dxfId="0" priority="71652"/>
  </conditionalFormatting>
  <conditionalFormatting sqref="VGU386">
    <cfRule type="duplicateValues" dxfId="0" priority="39282"/>
    <cfRule type="duplicateValues" dxfId="0" priority="71154"/>
  </conditionalFormatting>
  <conditionalFormatting sqref="VQQ386">
    <cfRule type="duplicateValues" dxfId="0" priority="38784"/>
    <cfRule type="duplicateValues" dxfId="0" priority="70656"/>
  </conditionalFormatting>
  <conditionalFormatting sqref="WAM386">
    <cfRule type="duplicateValues" dxfId="0" priority="38286"/>
    <cfRule type="duplicateValues" dxfId="0" priority="70158"/>
  </conditionalFormatting>
  <conditionalFormatting sqref="WKI386">
    <cfRule type="duplicateValues" dxfId="0" priority="37788"/>
    <cfRule type="duplicateValues" dxfId="0" priority="69660"/>
  </conditionalFormatting>
  <conditionalFormatting sqref="WUE386">
    <cfRule type="duplicateValues" dxfId="0" priority="37290"/>
    <cfRule type="duplicateValues" dxfId="0" priority="69162"/>
  </conditionalFormatting>
  <conditionalFormatting sqref="B387">
    <cfRule type="duplicateValues" dxfId="0" priority="36293"/>
    <cfRule type="duplicateValues" dxfId="0" priority="36791"/>
    <cfRule type="duplicateValues" dxfId="0" priority="68663"/>
    <cfRule type="duplicateValues" dxfId="0" priority="100535"/>
  </conditionalFormatting>
  <conditionalFormatting sqref="HS387">
    <cfRule type="duplicateValues" dxfId="0" priority="68165"/>
    <cfRule type="duplicateValues" dxfId="0" priority="100037"/>
  </conditionalFormatting>
  <conditionalFormatting sqref="RO387">
    <cfRule type="duplicateValues" dxfId="0" priority="67667"/>
    <cfRule type="duplicateValues" dxfId="0" priority="99539"/>
  </conditionalFormatting>
  <conditionalFormatting sqref="ABK387">
    <cfRule type="duplicateValues" dxfId="0" priority="67169"/>
    <cfRule type="duplicateValues" dxfId="0" priority="99041"/>
  </conditionalFormatting>
  <conditionalFormatting sqref="ALG387">
    <cfRule type="duplicateValues" dxfId="0" priority="66671"/>
    <cfRule type="duplicateValues" dxfId="0" priority="98543"/>
  </conditionalFormatting>
  <conditionalFormatting sqref="AVC387">
    <cfRule type="duplicateValues" dxfId="0" priority="66173"/>
    <cfRule type="duplicateValues" dxfId="0" priority="98045"/>
  </conditionalFormatting>
  <conditionalFormatting sqref="BEY387">
    <cfRule type="duplicateValues" dxfId="0" priority="65675"/>
    <cfRule type="duplicateValues" dxfId="0" priority="97547"/>
  </conditionalFormatting>
  <conditionalFormatting sqref="BOU387">
    <cfRule type="duplicateValues" dxfId="0" priority="65177"/>
    <cfRule type="duplicateValues" dxfId="0" priority="97049"/>
  </conditionalFormatting>
  <conditionalFormatting sqref="BYQ387">
    <cfRule type="duplicateValues" dxfId="0" priority="64679"/>
    <cfRule type="duplicateValues" dxfId="0" priority="96551"/>
  </conditionalFormatting>
  <conditionalFormatting sqref="CIM387">
    <cfRule type="duplicateValues" dxfId="0" priority="64181"/>
    <cfRule type="duplicateValues" dxfId="0" priority="96053"/>
  </conditionalFormatting>
  <conditionalFormatting sqref="CSI387">
    <cfRule type="duplicateValues" dxfId="0" priority="63683"/>
    <cfRule type="duplicateValues" dxfId="0" priority="95555"/>
  </conditionalFormatting>
  <conditionalFormatting sqref="DCE387">
    <cfRule type="duplicateValues" dxfId="0" priority="63185"/>
    <cfRule type="duplicateValues" dxfId="0" priority="95057"/>
  </conditionalFormatting>
  <conditionalFormatting sqref="DMA387">
    <cfRule type="duplicateValues" dxfId="0" priority="62687"/>
    <cfRule type="duplicateValues" dxfId="0" priority="94559"/>
  </conditionalFormatting>
  <conditionalFormatting sqref="DVW387">
    <cfRule type="duplicateValues" dxfId="0" priority="62189"/>
    <cfRule type="duplicateValues" dxfId="0" priority="94061"/>
  </conditionalFormatting>
  <conditionalFormatting sqref="EFS387">
    <cfRule type="duplicateValues" dxfId="0" priority="61691"/>
    <cfRule type="duplicateValues" dxfId="0" priority="93563"/>
  </conditionalFormatting>
  <conditionalFormatting sqref="EPO387">
    <cfRule type="duplicateValues" dxfId="0" priority="61193"/>
    <cfRule type="duplicateValues" dxfId="0" priority="93065"/>
  </conditionalFormatting>
  <conditionalFormatting sqref="EZK387">
    <cfRule type="duplicateValues" dxfId="0" priority="60695"/>
    <cfRule type="duplicateValues" dxfId="0" priority="92567"/>
  </conditionalFormatting>
  <conditionalFormatting sqref="FJG387">
    <cfRule type="duplicateValues" dxfId="0" priority="60197"/>
    <cfRule type="duplicateValues" dxfId="0" priority="92069"/>
  </conditionalFormatting>
  <conditionalFormatting sqref="FTC387">
    <cfRule type="duplicateValues" dxfId="0" priority="59699"/>
    <cfRule type="duplicateValues" dxfId="0" priority="91571"/>
  </conditionalFormatting>
  <conditionalFormatting sqref="GCY387">
    <cfRule type="duplicateValues" dxfId="0" priority="59201"/>
    <cfRule type="duplicateValues" dxfId="0" priority="91073"/>
  </conditionalFormatting>
  <conditionalFormatting sqref="GMU387">
    <cfRule type="duplicateValues" dxfId="0" priority="58703"/>
    <cfRule type="duplicateValues" dxfId="0" priority="90575"/>
  </conditionalFormatting>
  <conditionalFormatting sqref="GWQ387">
    <cfRule type="duplicateValues" dxfId="0" priority="58205"/>
    <cfRule type="duplicateValues" dxfId="0" priority="90077"/>
  </conditionalFormatting>
  <conditionalFormatting sqref="HGM387">
    <cfRule type="duplicateValues" dxfId="0" priority="57707"/>
    <cfRule type="duplicateValues" dxfId="0" priority="89579"/>
  </conditionalFormatting>
  <conditionalFormatting sqref="HQI387">
    <cfRule type="duplicateValues" dxfId="0" priority="57209"/>
    <cfRule type="duplicateValues" dxfId="0" priority="89081"/>
  </conditionalFormatting>
  <conditionalFormatting sqref="IAE387">
    <cfRule type="duplicateValues" dxfId="0" priority="56711"/>
    <cfRule type="duplicateValues" dxfId="0" priority="88583"/>
  </conditionalFormatting>
  <conditionalFormatting sqref="IKA387">
    <cfRule type="duplicateValues" dxfId="0" priority="56213"/>
    <cfRule type="duplicateValues" dxfId="0" priority="88085"/>
  </conditionalFormatting>
  <conditionalFormatting sqref="ITW387">
    <cfRule type="duplicateValues" dxfId="0" priority="55715"/>
    <cfRule type="duplicateValues" dxfId="0" priority="87587"/>
  </conditionalFormatting>
  <conditionalFormatting sqref="JDS387">
    <cfRule type="duplicateValues" dxfId="0" priority="55217"/>
    <cfRule type="duplicateValues" dxfId="0" priority="87089"/>
  </conditionalFormatting>
  <conditionalFormatting sqref="JNO387">
    <cfRule type="duplicateValues" dxfId="0" priority="54719"/>
    <cfRule type="duplicateValues" dxfId="0" priority="86591"/>
  </conditionalFormatting>
  <conditionalFormatting sqref="JXK387">
    <cfRule type="duplicateValues" dxfId="0" priority="54221"/>
    <cfRule type="duplicateValues" dxfId="0" priority="86093"/>
  </conditionalFormatting>
  <conditionalFormatting sqref="KHG387">
    <cfRule type="duplicateValues" dxfId="0" priority="53723"/>
    <cfRule type="duplicateValues" dxfId="0" priority="85595"/>
  </conditionalFormatting>
  <conditionalFormatting sqref="KRC387">
    <cfRule type="duplicateValues" dxfId="0" priority="53225"/>
    <cfRule type="duplicateValues" dxfId="0" priority="85097"/>
  </conditionalFormatting>
  <conditionalFormatting sqref="LAY387">
    <cfRule type="duplicateValues" dxfId="0" priority="52727"/>
    <cfRule type="duplicateValues" dxfId="0" priority="84599"/>
  </conditionalFormatting>
  <conditionalFormatting sqref="LKU387">
    <cfRule type="duplicateValues" dxfId="0" priority="52229"/>
    <cfRule type="duplicateValues" dxfId="0" priority="84101"/>
  </conditionalFormatting>
  <conditionalFormatting sqref="LUQ387">
    <cfRule type="duplicateValues" dxfId="0" priority="51731"/>
    <cfRule type="duplicateValues" dxfId="0" priority="83603"/>
  </conditionalFormatting>
  <conditionalFormatting sqref="MEM387">
    <cfRule type="duplicateValues" dxfId="0" priority="51233"/>
    <cfRule type="duplicateValues" dxfId="0" priority="83105"/>
  </conditionalFormatting>
  <conditionalFormatting sqref="MOI387">
    <cfRule type="duplicateValues" dxfId="0" priority="50735"/>
    <cfRule type="duplicateValues" dxfId="0" priority="82607"/>
  </conditionalFormatting>
  <conditionalFormatting sqref="MYE387">
    <cfRule type="duplicateValues" dxfId="0" priority="50237"/>
    <cfRule type="duplicateValues" dxfId="0" priority="82109"/>
  </conditionalFormatting>
  <conditionalFormatting sqref="NIA387">
    <cfRule type="duplicateValues" dxfId="0" priority="49739"/>
    <cfRule type="duplicateValues" dxfId="0" priority="81611"/>
  </conditionalFormatting>
  <conditionalFormatting sqref="NRW387">
    <cfRule type="duplicateValues" dxfId="0" priority="49241"/>
    <cfRule type="duplicateValues" dxfId="0" priority="81113"/>
  </conditionalFormatting>
  <conditionalFormatting sqref="OBS387">
    <cfRule type="duplicateValues" dxfId="0" priority="48743"/>
    <cfRule type="duplicateValues" dxfId="0" priority="80615"/>
  </conditionalFormatting>
  <conditionalFormatting sqref="OLO387">
    <cfRule type="duplicateValues" dxfId="0" priority="48245"/>
    <cfRule type="duplicateValues" dxfId="0" priority="80117"/>
  </conditionalFormatting>
  <conditionalFormatting sqref="OVK387">
    <cfRule type="duplicateValues" dxfId="0" priority="47747"/>
    <cfRule type="duplicateValues" dxfId="0" priority="79619"/>
  </conditionalFormatting>
  <conditionalFormatting sqref="PFG387">
    <cfRule type="duplicateValues" dxfId="0" priority="47249"/>
    <cfRule type="duplicateValues" dxfId="0" priority="79121"/>
  </conditionalFormatting>
  <conditionalFormatting sqref="PPC387">
    <cfRule type="duplicateValues" dxfId="0" priority="46751"/>
    <cfRule type="duplicateValues" dxfId="0" priority="78623"/>
  </conditionalFormatting>
  <conditionalFormatting sqref="PYY387">
    <cfRule type="duplicateValues" dxfId="0" priority="46253"/>
    <cfRule type="duplicateValues" dxfId="0" priority="78125"/>
  </conditionalFormatting>
  <conditionalFormatting sqref="QIU387">
    <cfRule type="duplicateValues" dxfId="0" priority="45755"/>
    <cfRule type="duplicateValues" dxfId="0" priority="77627"/>
  </conditionalFormatting>
  <conditionalFormatting sqref="QSQ387">
    <cfRule type="duplicateValues" dxfId="0" priority="45257"/>
    <cfRule type="duplicateValues" dxfId="0" priority="77129"/>
  </conditionalFormatting>
  <conditionalFormatting sqref="RCM387">
    <cfRule type="duplicateValues" dxfId="0" priority="44759"/>
    <cfRule type="duplicateValues" dxfId="0" priority="76631"/>
  </conditionalFormatting>
  <conditionalFormatting sqref="RMI387">
    <cfRule type="duplicateValues" dxfId="0" priority="44261"/>
    <cfRule type="duplicateValues" dxfId="0" priority="76133"/>
  </conditionalFormatting>
  <conditionalFormatting sqref="RWE387">
    <cfRule type="duplicateValues" dxfId="0" priority="43763"/>
    <cfRule type="duplicateValues" dxfId="0" priority="75635"/>
  </conditionalFormatting>
  <conditionalFormatting sqref="SGA387">
    <cfRule type="duplicateValues" dxfId="0" priority="43265"/>
    <cfRule type="duplicateValues" dxfId="0" priority="75137"/>
  </conditionalFormatting>
  <conditionalFormatting sqref="SPW387">
    <cfRule type="duplicateValues" dxfId="0" priority="42767"/>
    <cfRule type="duplicateValues" dxfId="0" priority="74639"/>
  </conditionalFormatting>
  <conditionalFormatting sqref="SZS387">
    <cfRule type="duplicateValues" dxfId="0" priority="42269"/>
    <cfRule type="duplicateValues" dxfId="0" priority="74141"/>
  </conditionalFormatting>
  <conditionalFormatting sqref="TJO387">
    <cfRule type="duplicateValues" dxfId="0" priority="41771"/>
    <cfRule type="duplicateValues" dxfId="0" priority="73643"/>
  </conditionalFormatting>
  <conditionalFormatting sqref="TTK387">
    <cfRule type="duplicateValues" dxfId="0" priority="41273"/>
    <cfRule type="duplicateValues" dxfId="0" priority="73145"/>
  </conditionalFormatting>
  <conditionalFormatting sqref="UDG387">
    <cfRule type="duplicateValues" dxfId="0" priority="40775"/>
    <cfRule type="duplicateValues" dxfId="0" priority="72647"/>
  </conditionalFormatting>
  <conditionalFormatting sqref="UNC387">
    <cfRule type="duplicateValues" dxfId="0" priority="40277"/>
    <cfRule type="duplicateValues" dxfId="0" priority="72149"/>
  </conditionalFormatting>
  <conditionalFormatting sqref="UWY387">
    <cfRule type="duplicateValues" dxfId="0" priority="39779"/>
    <cfRule type="duplicateValues" dxfId="0" priority="71651"/>
  </conditionalFormatting>
  <conditionalFormatting sqref="VGU387">
    <cfRule type="duplicateValues" dxfId="0" priority="39281"/>
    <cfRule type="duplicateValues" dxfId="0" priority="71153"/>
  </conditionalFormatting>
  <conditionalFormatting sqref="VQQ387">
    <cfRule type="duplicateValues" dxfId="0" priority="38783"/>
    <cfRule type="duplicateValues" dxfId="0" priority="70655"/>
  </conditionalFormatting>
  <conditionalFormatting sqref="WAM387">
    <cfRule type="duplicateValues" dxfId="0" priority="38285"/>
    <cfRule type="duplicateValues" dxfId="0" priority="70157"/>
  </conditionalFormatting>
  <conditionalFormatting sqref="WKI387">
    <cfRule type="duplicateValues" dxfId="0" priority="37787"/>
    <cfRule type="duplicateValues" dxfId="0" priority="69659"/>
  </conditionalFormatting>
  <conditionalFormatting sqref="WUE387">
    <cfRule type="duplicateValues" dxfId="0" priority="37289"/>
    <cfRule type="duplicateValues" dxfId="0" priority="69161"/>
  </conditionalFormatting>
  <conditionalFormatting sqref="B388">
    <cfRule type="duplicateValues" dxfId="0" priority="36292"/>
    <cfRule type="duplicateValues" dxfId="0" priority="36790"/>
    <cfRule type="duplicateValues" dxfId="0" priority="68662"/>
    <cfRule type="duplicateValues" dxfId="0" priority="100534"/>
  </conditionalFormatting>
  <conditionalFormatting sqref="HS388">
    <cfRule type="duplicateValues" dxfId="0" priority="68164"/>
    <cfRule type="duplicateValues" dxfId="0" priority="100036"/>
  </conditionalFormatting>
  <conditionalFormatting sqref="RO388">
    <cfRule type="duplicateValues" dxfId="0" priority="67666"/>
    <cfRule type="duplicateValues" dxfId="0" priority="99538"/>
  </conditionalFormatting>
  <conditionalFormatting sqref="ABK388">
    <cfRule type="duplicateValues" dxfId="0" priority="67168"/>
    <cfRule type="duplicateValues" dxfId="0" priority="99040"/>
  </conditionalFormatting>
  <conditionalFormatting sqref="ALG388">
    <cfRule type="duplicateValues" dxfId="0" priority="66670"/>
    <cfRule type="duplicateValues" dxfId="0" priority="98542"/>
  </conditionalFormatting>
  <conditionalFormatting sqref="AVC388">
    <cfRule type="duplicateValues" dxfId="0" priority="66172"/>
    <cfRule type="duplicateValues" dxfId="0" priority="98044"/>
  </conditionalFormatting>
  <conditionalFormatting sqref="BEY388">
    <cfRule type="duplicateValues" dxfId="0" priority="65674"/>
    <cfRule type="duplicateValues" dxfId="0" priority="97546"/>
  </conditionalFormatting>
  <conditionalFormatting sqref="BOU388">
    <cfRule type="duplicateValues" dxfId="0" priority="65176"/>
    <cfRule type="duplicateValues" dxfId="0" priority="97048"/>
  </conditionalFormatting>
  <conditionalFormatting sqref="BYQ388">
    <cfRule type="duplicateValues" dxfId="0" priority="64678"/>
    <cfRule type="duplicateValues" dxfId="0" priority="96550"/>
  </conditionalFormatting>
  <conditionalFormatting sqref="CIM388">
    <cfRule type="duplicateValues" dxfId="0" priority="64180"/>
    <cfRule type="duplicateValues" dxfId="0" priority="96052"/>
  </conditionalFormatting>
  <conditionalFormatting sqref="CSI388">
    <cfRule type="duplicateValues" dxfId="0" priority="63682"/>
    <cfRule type="duplicateValues" dxfId="0" priority="95554"/>
  </conditionalFormatting>
  <conditionalFormatting sqref="DCE388">
    <cfRule type="duplicateValues" dxfId="0" priority="63184"/>
    <cfRule type="duplicateValues" dxfId="0" priority="95056"/>
  </conditionalFormatting>
  <conditionalFormatting sqref="DMA388">
    <cfRule type="duplicateValues" dxfId="0" priority="62686"/>
    <cfRule type="duplicateValues" dxfId="0" priority="94558"/>
  </conditionalFormatting>
  <conditionalFormatting sqref="DVW388">
    <cfRule type="duplicateValues" dxfId="0" priority="62188"/>
    <cfRule type="duplicateValues" dxfId="0" priority="94060"/>
  </conditionalFormatting>
  <conditionalFormatting sqref="EFS388">
    <cfRule type="duplicateValues" dxfId="0" priority="61690"/>
    <cfRule type="duplicateValues" dxfId="0" priority="93562"/>
  </conditionalFormatting>
  <conditionalFormatting sqref="EPO388">
    <cfRule type="duplicateValues" dxfId="0" priority="61192"/>
    <cfRule type="duplicateValues" dxfId="0" priority="93064"/>
  </conditionalFormatting>
  <conditionalFormatting sqref="EZK388">
    <cfRule type="duplicateValues" dxfId="0" priority="60694"/>
    <cfRule type="duplicateValues" dxfId="0" priority="92566"/>
  </conditionalFormatting>
  <conditionalFormatting sqref="FJG388">
    <cfRule type="duplicateValues" dxfId="0" priority="60196"/>
    <cfRule type="duplicateValues" dxfId="0" priority="92068"/>
  </conditionalFormatting>
  <conditionalFormatting sqref="FTC388">
    <cfRule type="duplicateValues" dxfId="0" priority="59698"/>
    <cfRule type="duplicateValues" dxfId="0" priority="91570"/>
  </conditionalFormatting>
  <conditionalFormatting sqref="GCY388">
    <cfRule type="duplicateValues" dxfId="0" priority="59200"/>
    <cfRule type="duplicateValues" dxfId="0" priority="91072"/>
  </conditionalFormatting>
  <conditionalFormatting sqref="GMU388">
    <cfRule type="duplicateValues" dxfId="0" priority="58702"/>
    <cfRule type="duplicateValues" dxfId="0" priority="90574"/>
  </conditionalFormatting>
  <conditionalFormatting sqref="GWQ388">
    <cfRule type="duplicateValues" dxfId="0" priority="58204"/>
    <cfRule type="duplicateValues" dxfId="0" priority="90076"/>
  </conditionalFormatting>
  <conditionalFormatting sqref="HGM388">
    <cfRule type="duplicateValues" dxfId="0" priority="57706"/>
    <cfRule type="duplicateValues" dxfId="0" priority="89578"/>
  </conditionalFormatting>
  <conditionalFormatting sqref="HQI388">
    <cfRule type="duplicateValues" dxfId="0" priority="57208"/>
    <cfRule type="duplicateValues" dxfId="0" priority="89080"/>
  </conditionalFormatting>
  <conditionalFormatting sqref="IAE388">
    <cfRule type="duplicateValues" dxfId="0" priority="56710"/>
    <cfRule type="duplicateValues" dxfId="0" priority="88582"/>
  </conditionalFormatting>
  <conditionalFormatting sqref="IKA388">
    <cfRule type="duplicateValues" dxfId="0" priority="56212"/>
    <cfRule type="duplicateValues" dxfId="0" priority="88084"/>
  </conditionalFormatting>
  <conditionalFormatting sqref="ITW388">
    <cfRule type="duplicateValues" dxfId="0" priority="55714"/>
    <cfRule type="duplicateValues" dxfId="0" priority="87586"/>
  </conditionalFormatting>
  <conditionalFormatting sqref="JDS388">
    <cfRule type="duplicateValues" dxfId="0" priority="55216"/>
    <cfRule type="duplicateValues" dxfId="0" priority="87088"/>
  </conditionalFormatting>
  <conditionalFormatting sqref="JNO388">
    <cfRule type="duplicateValues" dxfId="0" priority="54718"/>
    <cfRule type="duplicateValues" dxfId="0" priority="86590"/>
  </conditionalFormatting>
  <conditionalFormatting sqref="JXK388">
    <cfRule type="duplicateValues" dxfId="0" priority="54220"/>
    <cfRule type="duplicateValues" dxfId="0" priority="86092"/>
  </conditionalFormatting>
  <conditionalFormatting sqref="KHG388">
    <cfRule type="duplicateValues" dxfId="0" priority="53722"/>
    <cfRule type="duplicateValues" dxfId="0" priority="85594"/>
  </conditionalFormatting>
  <conditionalFormatting sqref="KRC388">
    <cfRule type="duplicateValues" dxfId="0" priority="53224"/>
    <cfRule type="duplicateValues" dxfId="0" priority="85096"/>
  </conditionalFormatting>
  <conditionalFormatting sqref="LAY388">
    <cfRule type="duplicateValues" dxfId="0" priority="52726"/>
    <cfRule type="duplicateValues" dxfId="0" priority="84598"/>
  </conditionalFormatting>
  <conditionalFormatting sqref="LKU388">
    <cfRule type="duplicateValues" dxfId="0" priority="52228"/>
    <cfRule type="duplicateValues" dxfId="0" priority="84100"/>
  </conditionalFormatting>
  <conditionalFormatting sqref="LUQ388">
    <cfRule type="duplicateValues" dxfId="0" priority="51730"/>
    <cfRule type="duplicateValues" dxfId="0" priority="83602"/>
  </conditionalFormatting>
  <conditionalFormatting sqref="MEM388">
    <cfRule type="duplicateValues" dxfId="0" priority="51232"/>
    <cfRule type="duplicateValues" dxfId="0" priority="83104"/>
  </conditionalFormatting>
  <conditionalFormatting sqref="MOI388">
    <cfRule type="duplicateValues" dxfId="0" priority="50734"/>
    <cfRule type="duplicateValues" dxfId="0" priority="82606"/>
  </conditionalFormatting>
  <conditionalFormatting sqref="MYE388">
    <cfRule type="duplicateValues" dxfId="0" priority="50236"/>
    <cfRule type="duplicateValues" dxfId="0" priority="82108"/>
  </conditionalFormatting>
  <conditionalFormatting sqref="NIA388">
    <cfRule type="duplicateValues" dxfId="0" priority="49738"/>
    <cfRule type="duplicateValues" dxfId="0" priority="81610"/>
  </conditionalFormatting>
  <conditionalFormatting sqref="NRW388">
    <cfRule type="duplicateValues" dxfId="0" priority="49240"/>
    <cfRule type="duplicateValues" dxfId="0" priority="81112"/>
  </conditionalFormatting>
  <conditionalFormatting sqref="OBS388">
    <cfRule type="duplicateValues" dxfId="0" priority="48742"/>
    <cfRule type="duplicateValues" dxfId="0" priority="80614"/>
  </conditionalFormatting>
  <conditionalFormatting sqref="OLO388">
    <cfRule type="duplicateValues" dxfId="0" priority="48244"/>
    <cfRule type="duplicateValues" dxfId="0" priority="80116"/>
  </conditionalFormatting>
  <conditionalFormatting sqref="OVK388">
    <cfRule type="duplicateValues" dxfId="0" priority="47746"/>
    <cfRule type="duplicateValues" dxfId="0" priority="79618"/>
  </conditionalFormatting>
  <conditionalFormatting sqref="PFG388">
    <cfRule type="duplicateValues" dxfId="0" priority="47248"/>
    <cfRule type="duplicateValues" dxfId="0" priority="79120"/>
  </conditionalFormatting>
  <conditionalFormatting sqref="PPC388">
    <cfRule type="duplicateValues" dxfId="0" priority="46750"/>
    <cfRule type="duplicateValues" dxfId="0" priority="78622"/>
  </conditionalFormatting>
  <conditionalFormatting sqref="PYY388">
    <cfRule type="duplicateValues" dxfId="0" priority="46252"/>
    <cfRule type="duplicateValues" dxfId="0" priority="78124"/>
  </conditionalFormatting>
  <conditionalFormatting sqref="QIU388">
    <cfRule type="duplicateValues" dxfId="0" priority="45754"/>
    <cfRule type="duplicateValues" dxfId="0" priority="77626"/>
  </conditionalFormatting>
  <conditionalFormatting sqref="QSQ388">
    <cfRule type="duplicateValues" dxfId="0" priority="45256"/>
    <cfRule type="duplicateValues" dxfId="0" priority="77128"/>
  </conditionalFormatting>
  <conditionalFormatting sqref="RCM388">
    <cfRule type="duplicateValues" dxfId="0" priority="44758"/>
    <cfRule type="duplicateValues" dxfId="0" priority="76630"/>
  </conditionalFormatting>
  <conditionalFormatting sqref="RMI388">
    <cfRule type="duplicateValues" dxfId="0" priority="44260"/>
    <cfRule type="duplicateValues" dxfId="0" priority="76132"/>
  </conditionalFormatting>
  <conditionalFormatting sqref="RWE388">
    <cfRule type="duplicateValues" dxfId="0" priority="43762"/>
    <cfRule type="duplicateValues" dxfId="0" priority="75634"/>
  </conditionalFormatting>
  <conditionalFormatting sqref="SGA388">
    <cfRule type="duplicateValues" dxfId="0" priority="43264"/>
    <cfRule type="duplicateValues" dxfId="0" priority="75136"/>
  </conditionalFormatting>
  <conditionalFormatting sqref="SPW388">
    <cfRule type="duplicateValues" dxfId="0" priority="42766"/>
    <cfRule type="duplicateValues" dxfId="0" priority="74638"/>
  </conditionalFormatting>
  <conditionalFormatting sqref="SZS388">
    <cfRule type="duplicateValues" dxfId="0" priority="42268"/>
    <cfRule type="duplicateValues" dxfId="0" priority="74140"/>
  </conditionalFormatting>
  <conditionalFormatting sqref="TJO388">
    <cfRule type="duplicateValues" dxfId="0" priority="41770"/>
    <cfRule type="duplicateValues" dxfId="0" priority="73642"/>
  </conditionalFormatting>
  <conditionalFormatting sqref="TTK388">
    <cfRule type="duplicateValues" dxfId="0" priority="41272"/>
    <cfRule type="duplicateValues" dxfId="0" priority="73144"/>
  </conditionalFormatting>
  <conditionalFormatting sqref="UDG388">
    <cfRule type="duplicateValues" dxfId="0" priority="40774"/>
    <cfRule type="duplicateValues" dxfId="0" priority="72646"/>
  </conditionalFormatting>
  <conditionalFormatting sqref="UNC388">
    <cfRule type="duplicateValues" dxfId="0" priority="40276"/>
    <cfRule type="duplicateValues" dxfId="0" priority="72148"/>
  </conditionalFormatting>
  <conditionalFormatting sqref="UWY388">
    <cfRule type="duplicateValues" dxfId="0" priority="39778"/>
    <cfRule type="duplicateValues" dxfId="0" priority="71650"/>
  </conditionalFormatting>
  <conditionalFormatting sqref="VGU388">
    <cfRule type="duplicateValues" dxfId="0" priority="39280"/>
    <cfRule type="duplicateValues" dxfId="0" priority="71152"/>
  </conditionalFormatting>
  <conditionalFormatting sqref="VQQ388">
    <cfRule type="duplicateValues" dxfId="0" priority="38782"/>
    <cfRule type="duplicateValues" dxfId="0" priority="70654"/>
  </conditionalFormatting>
  <conditionalFormatting sqref="WAM388">
    <cfRule type="duplicateValues" dxfId="0" priority="38284"/>
    <cfRule type="duplicateValues" dxfId="0" priority="70156"/>
  </conditionalFormatting>
  <conditionalFormatting sqref="WKI388">
    <cfRule type="duplicateValues" dxfId="0" priority="37786"/>
    <cfRule type="duplicateValues" dxfId="0" priority="69658"/>
  </conditionalFormatting>
  <conditionalFormatting sqref="WUE388">
    <cfRule type="duplicateValues" dxfId="0" priority="37288"/>
    <cfRule type="duplicateValues" dxfId="0" priority="69160"/>
  </conditionalFormatting>
  <conditionalFormatting sqref="B389">
    <cfRule type="duplicateValues" dxfId="0" priority="36291"/>
    <cfRule type="duplicateValues" dxfId="0" priority="36789"/>
    <cfRule type="duplicateValues" dxfId="0" priority="68661"/>
    <cfRule type="duplicateValues" dxfId="0" priority="100533"/>
  </conditionalFormatting>
  <conditionalFormatting sqref="HS389">
    <cfRule type="duplicateValues" dxfId="0" priority="68163"/>
    <cfRule type="duplicateValues" dxfId="0" priority="100035"/>
  </conditionalFormatting>
  <conditionalFormatting sqref="RO389">
    <cfRule type="duplicateValues" dxfId="0" priority="67665"/>
    <cfRule type="duplicateValues" dxfId="0" priority="99537"/>
  </conditionalFormatting>
  <conditionalFormatting sqref="ABK389">
    <cfRule type="duplicateValues" dxfId="0" priority="67167"/>
    <cfRule type="duplicateValues" dxfId="0" priority="99039"/>
  </conditionalFormatting>
  <conditionalFormatting sqref="ALG389">
    <cfRule type="duplicateValues" dxfId="0" priority="66669"/>
    <cfRule type="duplicateValues" dxfId="0" priority="98541"/>
  </conditionalFormatting>
  <conditionalFormatting sqref="AVC389">
    <cfRule type="duplicateValues" dxfId="0" priority="66171"/>
    <cfRule type="duplicateValues" dxfId="0" priority="98043"/>
  </conditionalFormatting>
  <conditionalFormatting sqref="BEY389">
    <cfRule type="duplicateValues" dxfId="0" priority="65673"/>
    <cfRule type="duplicateValues" dxfId="0" priority="97545"/>
  </conditionalFormatting>
  <conditionalFormatting sqref="BOU389">
    <cfRule type="duplicateValues" dxfId="0" priority="65175"/>
    <cfRule type="duplicateValues" dxfId="0" priority="97047"/>
  </conditionalFormatting>
  <conditionalFormatting sqref="BYQ389">
    <cfRule type="duplicateValues" dxfId="0" priority="64677"/>
    <cfRule type="duplicateValues" dxfId="0" priority="96549"/>
  </conditionalFormatting>
  <conditionalFormatting sqref="CIM389">
    <cfRule type="duplicateValues" dxfId="0" priority="64179"/>
    <cfRule type="duplicateValues" dxfId="0" priority="96051"/>
  </conditionalFormatting>
  <conditionalFormatting sqref="CSI389">
    <cfRule type="duplicateValues" dxfId="0" priority="63681"/>
    <cfRule type="duplicateValues" dxfId="0" priority="95553"/>
  </conditionalFormatting>
  <conditionalFormatting sqref="DCE389">
    <cfRule type="duplicateValues" dxfId="0" priority="63183"/>
    <cfRule type="duplicateValues" dxfId="0" priority="95055"/>
  </conditionalFormatting>
  <conditionalFormatting sqref="DMA389">
    <cfRule type="duplicateValues" dxfId="0" priority="62685"/>
    <cfRule type="duplicateValues" dxfId="0" priority="94557"/>
  </conditionalFormatting>
  <conditionalFormatting sqref="DVW389">
    <cfRule type="duplicateValues" dxfId="0" priority="62187"/>
    <cfRule type="duplicateValues" dxfId="0" priority="94059"/>
  </conditionalFormatting>
  <conditionalFormatting sqref="EFS389">
    <cfRule type="duplicateValues" dxfId="0" priority="61689"/>
    <cfRule type="duplicateValues" dxfId="0" priority="93561"/>
  </conditionalFormatting>
  <conditionalFormatting sqref="EPO389">
    <cfRule type="duplicateValues" dxfId="0" priority="61191"/>
    <cfRule type="duplicateValues" dxfId="0" priority="93063"/>
  </conditionalFormatting>
  <conditionalFormatting sqref="EZK389">
    <cfRule type="duplicateValues" dxfId="0" priority="60693"/>
    <cfRule type="duplicateValues" dxfId="0" priority="92565"/>
  </conditionalFormatting>
  <conditionalFormatting sqref="FJG389">
    <cfRule type="duplicateValues" dxfId="0" priority="60195"/>
    <cfRule type="duplicateValues" dxfId="0" priority="92067"/>
  </conditionalFormatting>
  <conditionalFormatting sqref="FTC389">
    <cfRule type="duplicateValues" dxfId="0" priority="59697"/>
    <cfRule type="duplicateValues" dxfId="0" priority="91569"/>
  </conditionalFormatting>
  <conditionalFormatting sqref="GCY389">
    <cfRule type="duplicateValues" dxfId="0" priority="59199"/>
    <cfRule type="duplicateValues" dxfId="0" priority="91071"/>
  </conditionalFormatting>
  <conditionalFormatting sqref="GMU389">
    <cfRule type="duplicateValues" dxfId="0" priority="58701"/>
    <cfRule type="duplicateValues" dxfId="0" priority="90573"/>
  </conditionalFormatting>
  <conditionalFormatting sqref="GWQ389">
    <cfRule type="duplicateValues" dxfId="0" priority="58203"/>
    <cfRule type="duplicateValues" dxfId="0" priority="90075"/>
  </conditionalFormatting>
  <conditionalFormatting sqref="HGM389">
    <cfRule type="duplicateValues" dxfId="0" priority="57705"/>
    <cfRule type="duplicateValues" dxfId="0" priority="89577"/>
  </conditionalFormatting>
  <conditionalFormatting sqref="HQI389">
    <cfRule type="duplicateValues" dxfId="0" priority="57207"/>
    <cfRule type="duplicateValues" dxfId="0" priority="89079"/>
  </conditionalFormatting>
  <conditionalFormatting sqref="IAE389">
    <cfRule type="duplicateValues" dxfId="0" priority="56709"/>
    <cfRule type="duplicateValues" dxfId="0" priority="88581"/>
  </conditionalFormatting>
  <conditionalFormatting sqref="IKA389">
    <cfRule type="duplicateValues" dxfId="0" priority="56211"/>
    <cfRule type="duplicateValues" dxfId="0" priority="88083"/>
  </conditionalFormatting>
  <conditionalFormatting sqref="ITW389">
    <cfRule type="duplicateValues" dxfId="0" priority="55713"/>
    <cfRule type="duplicateValues" dxfId="0" priority="87585"/>
  </conditionalFormatting>
  <conditionalFormatting sqref="JDS389">
    <cfRule type="duplicateValues" dxfId="0" priority="55215"/>
    <cfRule type="duplicateValues" dxfId="0" priority="87087"/>
  </conditionalFormatting>
  <conditionalFormatting sqref="JNO389">
    <cfRule type="duplicateValues" dxfId="0" priority="54717"/>
    <cfRule type="duplicateValues" dxfId="0" priority="86589"/>
  </conditionalFormatting>
  <conditionalFormatting sqref="JXK389">
    <cfRule type="duplicateValues" dxfId="0" priority="54219"/>
    <cfRule type="duplicateValues" dxfId="0" priority="86091"/>
  </conditionalFormatting>
  <conditionalFormatting sqref="KHG389">
    <cfRule type="duplicateValues" dxfId="0" priority="53721"/>
    <cfRule type="duplicateValues" dxfId="0" priority="85593"/>
  </conditionalFormatting>
  <conditionalFormatting sqref="KRC389">
    <cfRule type="duplicateValues" dxfId="0" priority="53223"/>
    <cfRule type="duplicateValues" dxfId="0" priority="85095"/>
  </conditionalFormatting>
  <conditionalFormatting sqref="LAY389">
    <cfRule type="duplicateValues" dxfId="0" priority="52725"/>
    <cfRule type="duplicateValues" dxfId="0" priority="84597"/>
  </conditionalFormatting>
  <conditionalFormatting sqref="LKU389">
    <cfRule type="duplicateValues" dxfId="0" priority="52227"/>
    <cfRule type="duplicateValues" dxfId="0" priority="84099"/>
  </conditionalFormatting>
  <conditionalFormatting sqref="LUQ389">
    <cfRule type="duplicateValues" dxfId="0" priority="51729"/>
    <cfRule type="duplicateValues" dxfId="0" priority="83601"/>
  </conditionalFormatting>
  <conditionalFormatting sqref="MEM389">
    <cfRule type="duplicateValues" dxfId="0" priority="51231"/>
    <cfRule type="duplicateValues" dxfId="0" priority="83103"/>
  </conditionalFormatting>
  <conditionalFormatting sqref="MOI389">
    <cfRule type="duplicateValues" dxfId="0" priority="50733"/>
    <cfRule type="duplicateValues" dxfId="0" priority="82605"/>
  </conditionalFormatting>
  <conditionalFormatting sqref="MYE389">
    <cfRule type="duplicateValues" dxfId="0" priority="50235"/>
    <cfRule type="duplicateValues" dxfId="0" priority="82107"/>
  </conditionalFormatting>
  <conditionalFormatting sqref="NIA389">
    <cfRule type="duplicateValues" dxfId="0" priority="49737"/>
    <cfRule type="duplicateValues" dxfId="0" priority="81609"/>
  </conditionalFormatting>
  <conditionalFormatting sqref="NRW389">
    <cfRule type="duplicateValues" dxfId="0" priority="49239"/>
    <cfRule type="duplicateValues" dxfId="0" priority="81111"/>
  </conditionalFormatting>
  <conditionalFormatting sqref="OBS389">
    <cfRule type="duplicateValues" dxfId="0" priority="48741"/>
    <cfRule type="duplicateValues" dxfId="0" priority="80613"/>
  </conditionalFormatting>
  <conditionalFormatting sqref="OLO389">
    <cfRule type="duplicateValues" dxfId="0" priority="48243"/>
    <cfRule type="duplicateValues" dxfId="0" priority="80115"/>
  </conditionalFormatting>
  <conditionalFormatting sqref="OVK389">
    <cfRule type="duplicateValues" dxfId="0" priority="47745"/>
    <cfRule type="duplicateValues" dxfId="0" priority="79617"/>
  </conditionalFormatting>
  <conditionalFormatting sqref="PFG389">
    <cfRule type="duplicateValues" dxfId="0" priority="47247"/>
    <cfRule type="duplicateValues" dxfId="0" priority="79119"/>
  </conditionalFormatting>
  <conditionalFormatting sqref="PPC389">
    <cfRule type="duplicateValues" dxfId="0" priority="46749"/>
    <cfRule type="duplicateValues" dxfId="0" priority="78621"/>
  </conditionalFormatting>
  <conditionalFormatting sqref="PYY389">
    <cfRule type="duplicateValues" dxfId="0" priority="46251"/>
    <cfRule type="duplicateValues" dxfId="0" priority="78123"/>
  </conditionalFormatting>
  <conditionalFormatting sqref="QIU389">
    <cfRule type="duplicateValues" dxfId="0" priority="45753"/>
    <cfRule type="duplicateValues" dxfId="0" priority="77625"/>
  </conditionalFormatting>
  <conditionalFormatting sqref="QSQ389">
    <cfRule type="duplicateValues" dxfId="0" priority="45255"/>
    <cfRule type="duplicateValues" dxfId="0" priority="77127"/>
  </conditionalFormatting>
  <conditionalFormatting sqref="RCM389">
    <cfRule type="duplicateValues" dxfId="0" priority="44757"/>
    <cfRule type="duplicateValues" dxfId="0" priority="76629"/>
  </conditionalFormatting>
  <conditionalFormatting sqref="RMI389">
    <cfRule type="duplicateValues" dxfId="0" priority="44259"/>
    <cfRule type="duplicateValues" dxfId="0" priority="76131"/>
  </conditionalFormatting>
  <conditionalFormatting sqref="RWE389">
    <cfRule type="duplicateValues" dxfId="0" priority="43761"/>
    <cfRule type="duplicateValues" dxfId="0" priority="75633"/>
  </conditionalFormatting>
  <conditionalFormatting sqref="SGA389">
    <cfRule type="duplicateValues" dxfId="0" priority="43263"/>
    <cfRule type="duplicateValues" dxfId="0" priority="75135"/>
  </conditionalFormatting>
  <conditionalFormatting sqref="SPW389">
    <cfRule type="duplicateValues" dxfId="0" priority="42765"/>
    <cfRule type="duplicateValues" dxfId="0" priority="74637"/>
  </conditionalFormatting>
  <conditionalFormatting sqref="SZS389">
    <cfRule type="duplicateValues" dxfId="0" priority="42267"/>
    <cfRule type="duplicateValues" dxfId="0" priority="74139"/>
  </conditionalFormatting>
  <conditionalFormatting sqref="TJO389">
    <cfRule type="duplicateValues" dxfId="0" priority="41769"/>
    <cfRule type="duplicateValues" dxfId="0" priority="73641"/>
  </conditionalFormatting>
  <conditionalFormatting sqref="TTK389">
    <cfRule type="duplicateValues" dxfId="0" priority="41271"/>
    <cfRule type="duplicateValues" dxfId="0" priority="73143"/>
  </conditionalFormatting>
  <conditionalFormatting sqref="UDG389">
    <cfRule type="duplicateValues" dxfId="0" priority="40773"/>
    <cfRule type="duplicateValues" dxfId="0" priority="72645"/>
  </conditionalFormatting>
  <conditionalFormatting sqref="UNC389">
    <cfRule type="duplicateValues" dxfId="0" priority="40275"/>
    <cfRule type="duplicateValues" dxfId="0" priority="72147"/>
  </conditionalFormatting>
  <conditionalFormatting sqref="UWY389">
    <cfRule type="duplicateValues" dxfId="0" priority="39777"/>
    <cfRule type="duplicateValues" dxfId="0" priority="71649"/>
  </conditionalFormatting>
  <conditionalFormatting sqref="VGU389">
    <cfRule type="duplicateValues" dxfId="0" priority="39279"/>
    <cfRule type="duplicateValues" dxfId="0" priority="71151"/>
  </conditionalFormatting>
  <conditionalFormatting sqref="VQQ389">
    <cfRule type="duplicateValues" dxfId="0" priority="38781"/>
    <cfRule type="duplicateValues" dxfId="0" priority="70653"/>
  </conditionalFormatting>
  <conditionalFormatting sqref="WAM389">
    <cfRule type="duplicateValues" dxfId="0" priority="38283"/>
    <cfRule type="duplicateValues" dxfId="0" priority="70155"/>
  </conditionalFormatting>
  <conditionalFormatting sqref="WKI389">
    <cfRule type="duplicateValues" dxfId="0" priority="37785"/>
    <cfRule type="duplicateValues" dxfId="0" priority="69657"/>
  </conditionalFormatting>
  <conditionalFormatting sqref="WUE389">
    <cfRule type="duplicateValues" dxfId="0" priority="37287"/>
    <cfRule type="duplicateValues" dxfId="0" priority="69159"/>
  </conditionalFormatting>
  <conditionalFormatting sqref="B390">
    <cfRule type="duplicateValues" dxfId="0" priority="36288"/>
    <cfRule type="duplicateValues" dxfId="0" priority="36786"/>
    <cfRule type="duplicateValues" dxfId="0" priority="68658"/>
    <cfRule type="duplicateValues" dxfId="0" priority="100530"/>
  </conditionalFormatting>
  <conditionalFormatting sqref="HS390">
    <cfRule type="duplicateValues" dxfId="0" priority="68160"/>
    <cfRule type="duplicateValues" dxfId="0" priority="100032"/>
  </conditionalFormatting>
  <conditionalFormatting sqref="RO390">
    <cfRule type="duplicateValues" dxfId="0" priority="67662"/>
    <cfRule type="duplicateValues" dxfId="0" priority="99534"/>
  </conditionalFormatting>
  <conditionalFormatting sqref="ABK390">
    <cfRule type="duplicateValues" dxfId="0" priority="67164"/>
    <cfRule type="duplicateValues" dxfId="0" priority="99036"/>
  </conditionalFormatting>
  <conditionalFormatting sqref="ALG390">
    <cfRule type="duplicateValues" dxfId="0" priority="66666"/>
    <cfRule type="duplicateValues" dxfId="0" priority="98538"/>
  </conditionalFormatting>
  <conditionalFormatting sqref="AVC390">
    <cfRule type="duplicateValues" dxfId="0" priority="66168"/>
    <cfRule type="duplicateValues" dxfId="0" priority="98040"/>
  </conditionalFormatting>
  <conditionalFormatting sqref="BEY390">
    <cfRule type="duplicateValues" dxfId="0" priority="65670"/>
    <cfRule type="duplicateValues" dxfId="0" priority="97542"/>
  </conditionalFormatting>
  <conditionalFormatting sqref="BOU390">
    <cfRule type="duplicateValues" dxfId="0" priority="65172"/>
    <cfRule type="duplicateValues" dxfId="0" priority="97044"/>
  </conditionalFormatting>
  <conditionalFormatting sqref="BYQ390">
    <cfRule type="duplicateValues" dxfId="0" priority="64674"/>
    <cfRule type="duplicateValues" dxfId="0" priority="96546"/>
  </conditionalFormatting>
  <conditionalFormatting sqref="CIM390">
    <cfRule type="duplicateValues" dxfId="0" priority="64176"/>
    <cfRule type="duplicateValues" dxfId="0" priority="96048"/>
  </conditionalFormatting>
  <conditionalFormatting sqref="CSI390">
    <cfRule type="duplicateValues" dxfId="0" priority="63678"/>
    <cfRule type="duplicateValues" dxfId="0" priority="95550"/>
  </conditionalFormatting>
  <conditionalFormatting sqref="DCE390">
    <cfRule type="duplicateValues" dxfId="0" priority="63180"/>
    <cfRule type="duplicateValues" dxfId="0" priority="95052"/>
  </conditionalFormatting>
  <conditionalFormatting sqref="DMA390">
    <cfRule type="duplicateValues" dxfId="0" priority="62682"/>
    <cfRule type="duplicateValues" dxfId="0" priority="94554"/>
  </conditionalFormatting>
  <conditionalFormatting sqref="DVW390">
    <cfRule type="duplicateValues" dxfId="0" priority="62184"/>
    <cfRule type="duplicateValues" dxfId="0" priority="94056"/>
  </conditionalFormatting>
  <conditionalFormatting sqref="EFS390">
    <cfRule type="duplicateValues" dxfId="0" priority="61686"/>
    <cfRule type="duplicateValues" dxfId="0" priority="93558"/>
  </conditionalFormatting>
  <conditionalFormatting sqref="EPO390">
    <cfRule type="duplicateValues" dxfId="0" priority="61188"/>
    <cfRule type="duplicateValues" dxfId="0" priority="93060"/>
  </conditionalFormatting>
  <conditionalFormatting sqref="EZK390">
    <cfRule type="duplicateValues" dxfId="0" priority="60690"/>
    <cfRule type="duplicateValues" dxfId="0" priority="92562"/>
  </conditionalFormatting>
  <conditionalFormatting sqref="FJG390">
    <cfRule type="duplicateValues" dxfId="0" priority="60192"/>
    <cfRule type="duplicateValues" dxfId="0" priority="92064"/>
  </conditionalFormatting>
  <conditionalFormatting sqref="FTC390">
    <cfRule type="duplicateValues" dxfId="0" priority="59694"/>
    <cfRule type="duplicateValues" dxfId="0" priority="91566"/>
  </conditionalFormatting>
  <conditionalFormatting sqref="GCY390">
    <cfRule type="duplicateValues" dxfId="0" priority="59196"/>
    <cfRule type="duplicateValues" dxfId="0" priority="91068"/>
  </conditionalFormatting>
  <conditionalFormatting sqref="GMU390">
    <cfRule type="duplicateValues" dxfId="0" priority="58698"/>
    <cfRule type="duplicateValues" dxfId="0" priority="90570"/>
  </conditionalFormatting>
  <conditionalFormatting sqref="GWQ390">
    <cfRule type="duplicateValues" dxfId="0" priority="58200"/>
    <cfRule type="duplicateValues" dxfId="0" priority="90072"/>
  </conditionalFormatting>
  <conditionalFormatting sqref="HGM390">
    <cfRule type="duplicateValues" dxfId="0" priority="57702"/>
    <cfRule type="duplicateValues" dxfId="0" priority="89574"/>
  </conditionalFormatting>
  <conditionalFormatting sqref="HQI390">
    <cfRule type="duplicateValues" dxfId="0" priority="57204"/>
    <cfRule type="duplicateValues" dxfId="0" priority="89076"/>
  </conditionalFormatting>
  <conditionalFormatting sqref="IAE390">
    <cfRule type="duplicateValues" dxfId="0" priority="56706"/>
    <cfRule type="duplicateValues" dxfId="0" priority="88578"/>
  </conditionalFormatting>
  <conditionalFormatting sqref="IKA390">
    <cfRule type="duplicateValues" dxfId="0" priority="56208"/>
    <cfRule type="duplicateValues" dxfId="0" priority="88080"/>
  </conditionalFormatting>
  <conditionalFormatting sqref="ITW390">
    <cfRule type="duplicateValues" dxfId="0" priority="55710"/>
    <cfRule type="duplicateValues" dxfId="0" priority="87582"/>
  </conditionalFormatting>
  <conditionalFormatting sqref="JDS390">
    <cfRule type="duplicateValues" dxfId="0" priority="55212"/>
    <cfRule type="duplicateValues" dxfId="0" priority="87084"/>
  </conditionalFormatting>
  <conditionalFormatting sqref="JNO390">
    <cfRule type="duplicateValues" dxfId="0" priority="54714"/>
    <cfRule type="duplicateValues" dxfId="0" priority="86586"/>
  </conditionalFormatting>
  <conditionalFormatting sqref="JXK390">
    <cfRule type="duplicateValues" dxfId="0" priority="54216"/>
    <cfRule type="duplicateValues" dxfId="0" priority="86088"/>
  </conditionalFormatting>
  <conditionalFormatting sqref="KHG390">
    <cfRule type="duplicateValues" dxfId="0" priority="53718"/>
    <cfRule type="duplicateValues" dxfId="0" priority="85590"/>
  </conditionalFormatting>
  <conditionalFormatting sqref="KRC390">
    <cfRule type="duplicateValues" dxfId="0" priority="53220"/>
    <cfRule type="duplicateValues" dxfId="0" priority="85092"/>
  </conditionalFormatting>
  <conditionalFormatting sqref="LAY390">
    <cfRule type="duplicateValues" dxfId="0" priority="52722"/>
    <cfRule type="duplicateValues" dxfId="0" priority="84594"/>
  </conditionalFormatting>
  <conditionalFormatting sqref="LKU390">
    <cfRule type="duplicateValues" dxfId="0" priority="52224"/>
    <cfRule type="duplicateValues" dxfId="0" priority="84096"/>
  </conditionalFormatting>
  <conditionalFormatting sqref="LUQ390">
    <cfRule type="duplicateValues" dxfId="0" priority="51726"/>
    <cfRule type="duplicateValues" dxfId="0" priority="83598"/>
  </conditionalFormatting>
  <conditionalFormatting sqref="MEM390">
    <cfRule type="duplicateValues" dxfId="0" priority="51228"/>
    <cfRule type="duplicateValues" dxfId="0" priority="83100"/>
  </conditionalFormatting>
  <conditionalFormatting sqref="MOI390">
    <cfRule type="duplicateValues" dxfId="0" priority="50730"/>
    <cfRule type="duplicateValues" dxfId="0" priority="82602"/>
  </conditionalFormatting>
  <conditionalFormatting sqref="MYE390">
    <cfRule type="duplicateValues" dxfId="0" priority="50232"/>
    <cfRule type="duplicateValues" dxfId="0" priority="82104"/>
  </conditionalFormatting>
  <conditionalFormatting sqref="NIA390">
    <cfRule type="duplicateValues" dxfId="0" priority="49734"/>
    <cfRule type="duplicateValues" dxfId="0" priority="81606"/>
  </conditionalFormatting>
  <conditionalFormatting sqref="NRW390">
    <cfRule type="duplicateValues" dxfId="0" priority="49236"/>
    <cfRule type="duplicateValues" dxfId="0" priority="81108"/>
  </conditionalFormatting>
  <conditionalFormatting sqref="OBS390">
    <cfRule type="duplicateValues" dxfId="0" priority="48738"/>
    <cfRule type="duplicateValues" dxfId="0" priority="80610"/>
  </conditionalFormatting>
  <conditionalFormatting sqref="OLO390">
    <cfRule type="duplicateValues" dxfId="0" priority="48240"/>
    <cfRule type="duplicateValues" dxfId="0" priority="80112"/>
  </conditionalFormatting>
  <conditionalFormatting sqref="OVK390">
    <cfRule type="duplicateValues" dxfId="0" priority="47742"/>
    <cfRule type="duplicateValues" dxfId="0" priority="79614"/>
  </conditionalFormatting>
  <conditionalFormatting sqref="PFG390">
    <cfRule type="duplicateValues" dxfId="0" priority="47244"/>
    <cfRule type="duplicateValues" dxfId="0" priority="79116"/>
  </conditionalFormatting>
  <conditionalFormatting sqref="PPC390">
    <cfRule type="duplicateValues" dxfId="0" priority="46746"/>
    <cfRule type="duplicateValues" dxfId="0" priority="78618"/>
  </conditionalFormatting>
  <conditionalFormatting sqref="PYY390">
    <cfRule type="duplicateValues" dxfId="0" priority="46248"/>
    <cfRule type="duplicateValues" dxfId="0" priority="78120"/>
  </conditionalFormatting>
  <conditionalFormatting sqref="QIU390">
    <cfRule type="duplicateValues" dxfId="0" priority="45750"/>
    <cfRule type="duplicateValues" dxfId="0" priority="77622"/>
  </conditionalFormatting>
  <conditionalFormatting sqref="QSQ390">
    <cfRule type="duplicateValues" dxfId="0" priority="45252"/>
    <cfRule type="duplicateValues" dxfId="0" priority="77124"/>
  </conditionalFormatting>
  <conditionalFormatting sqref="RCM390">
    <cfRule type="duplicateValues" dxfId="0" priority="44754"/>
    <cfRule type="duplicateValues" dxfId="0" priority="76626"/>
  </conditionalFormatting>
  <conditionalFormatting sqref="RMI390">
    <cfRule type="duplicateValues" dxfId="0" priority="44256"/>
    <cfRule type="duplicateValues" dxfId="0" priority="76128"/>
  </conditionalFormatting>
  <conditionalFormatting sqref="RWE390">
    <cfRule type="duplicateValues" dxfId="0" priority="43758"/>
    <cfRule type="duplicateValues" dxfId="0" priority="75630"/>
  </conditionalFormatting>
  <conditionalFormatting sqref="SGA390">
    <cfRule type="duplicateValues" dxfId="0" priority="43260"/>
    <cfRule type="duplicateValues" dxfId="0" priority="75132"/>
  </conditionalFormatting>
  <conditionalFormatting sqref="SPW390">
    <cfRule type="duplicateValues" dxfId="0" priority="42762"/>
    <cfRule type="duplicateValues" dxfId="0" priority="74634"/>
  </conditionalFormatting>
  <conditionalFormatting sqref="SZS390">
    <cfRule type="duplicateValues" dxfId="0" priority="42264"/>
    <cfRule type="duplicateValues" dxfId="0" priority="74136"/>
  </conditionalFormatting>
  <conditionalFormatting sqref="TJO390">
    <cfRule type="duplicateValues" dxfId="0" priority="41766"/>
    <cfRule type="duplicateValues" dxfId="0" priority="73638"/>
  </conditionalFormatting>
  <conditionalFormatting sqref="TTK390">
    <cfRule type="duplicateValues" dxfId="0" priority="41268"/>
    <cfRule type="duplicateValues" dxfId="0" priority="73140"/>
  </conditionalFormatting>
  <conditionalFormatting sqref="UDG390">
    <cfRule type="duplicateValues" dxfId="0" priority="40770"/>
    <cfRule type="duplicateValues" dxfId="0" priority="72642"/>
  </conditionalFormatting>
  <conditionalFormatting sqref="UNC390">
    <cfRule type="duplicateValues" dxfId="0" priority="40272"/>
    <cfRule type="duplicateValues" dxfId="0" priority="72144"/>
  </conditionalFormatting>
  <conditionalFormatting sqref="UWY390">
    <cfRule type="duplicateValues" dxfId="0" priority="39774"/>
    <cfRule type="duplicateValues" dxfId="0" priority="71646"/>
  </conditionalFormatting>
  <conditionalFormatting sqref="VGU390">
    <cfRule type="duplicateValues" dxfId="0" priority="39276"/>
    <cfRule type="duplicateValues" dxfId="0" priority="71148"/>
  </conditionalFormatting>
  <conditionalFormatting sqref="VQQ390">
    <cfRule type="duplicateValues" dxfId="0" priority="38778"/>
    <cfRule type="duplicateValues" dxfId="0" priority="70650"/>
  </conditionalFormatting>
  <conditionalFormatting sqref="WAM390">
    <cfRule type="duplicateValues" dxfId="0" priority="38280"/>
    <cfRule type="duplicateValues" dxfId="0" priority="70152"/>
  </conditionalFormatting>
  <conditionalFormatting sqref="WKI390">
    <cfRule type="duplicateValues" dxfId="0" priority="37782"/>
    <cfRule type="duplicateValues" dxfId="0" priority="69654"/>
  </conditionalFormatting>
  <conditionalFormatting sqref="WUE390">
    <cfRule type="duplicateValues" dxfId="0" priority="37284"/>
    <cfRule type="duplicateValues" dxfId="0" priority="69156"/>
  </conditionalFormatting>
  <conditionalFormatting sqref="B391">
    <cfRule type="duplicateValues" dxfId="0" priority="36287"/>
    <cfRule type="duplicateValues" dxfId="0" priority="36785"/>
    <cfRule type="duplicateValues" dxfId="0" priority="68657"/>
    <cfRule type="duplicateValues" dxfId="0" priority="100529"/>
  </conditionalFormatting>
  <conditionalFormatting sqref="HS391">
    <cfRule type="duplicateValues" dxfId="0" priority="68159"/>
    <cfRule type="duplicateValues" dxfId="0" priority="100031"/>
  </conditionalFormatting>
  <conditionalFormatting sqref="RO391">
    <cfRule type="duplicateValues" dxfId="0" priority="67661"/>
    <cfRule type="duplicateValues" dxfId="0" priority="99533"/>
  </conditionalFormatting>
  <conditionalFormatting sqref="ABK391">
    <cfRule type="duplicateValues" dxfId="0" priority="67163"/>
    <cfRule type="duplicateValues" dxfId="0" priority="99035"/>
  </conditionalFormatting>
  <conditionalFormatting sqref="ALG391">
    <cfRule type="duplicateValues" dxfId="0" priority="66665"/>
    <cfRule type="duplicateValues" dxfId="0" priority="98537"/>
  </conditionalFormatting>
  <conditionalFormatting sqref="AVC391">
    <cfRule type="duplicateValues" dxfId="0" priority="66167"/>
    <cfRule type="duplicateValues" dxfId="0" priority="98039"/>
  </conditionalFormatting>
  <conditionalFormatting sqref="BEY391">
    <cfRule type="duplicateValues" dxfId="0" priority="65669"/>
    <cfRule type="duplicateValues" dxfId="0" priority="97541"/>
  </conditionalFormatting>
  <conditionalFormatting sqref="BOU391">
    <cfRule type="duplicateValues" dxfId="0" priority="65171"/>
    <cfRule type="duplicateValues" dxfId="0" priority="97043"/>
  </conditionalFormatting>
  <conditionalFormatting sqref="BYQ391">
    <cfRule type="duplicateValues" dxfId="0" priority="64673"/>
    <cfRule type="duplicateValues" dxfId="0" priority="96545"/>
  </conditionalFormatting>
  <conditionalFormatting sqref="CIM391">
    <cfRule type="duplicateValues" dxfId="0" priority="64175"/>
    <cfRule type="duplicateValues" dxfId="0" priority="96047"/>
  </conditionalFormatting>
  <conditionalFormatting sqref="CSI391">
    <cfRule type="duplicateValues" dxfId="0" priority="63677"/>
    <cfRule type="duplicateValues" dxfId="0" priority="95549"/>
  </conditionalFormatting>
  <conditionalFormatting sqref="DCE391">
    <cfRule type="duplicateValues" dxfId="0" priority="63179"/>
    <cfRule type="duplicateValues" dxfId="0" priority="95051"/>
  </conditionalFormatting>
  <conditionalFormatting sqref="DMA391">
    <cfRule type="duplicateValues" dxfId="0" priority="62681"/>
    <cfRule type="duplicateValues" dxfId="0" priority="94553"/>
  </conditionalFormatting>
  <conditionalFormatting sqref="DVW391">
    <cfRule type="duplicateValues" dxfId="0" priority="62183"/>
    <cfRule type="duplicateValues" dxfId="0" priority="94055"/>
  </conditionalFormatting>
  <conditionalFormatting sqref="EFS391">
    <cfRule type="duplicateValues" dxfId="0" priority="61685"/>
    <cfRule type="duplicateValues" dxfId="0" priority="93557"/>
  </conditionalFormatting>
  <conditionalFormatting sqref="EPO391">
    <cfRule type="duplicateValues" dxfId="0" priority="61187"/>
    <cfRule type="duplicateValues" dxfId="0" priority="93059"/>
  </conditionalFormatting>
  <conditionalFormatting sqref="EZK391">
    <cfRule type="duplicateValues" dxfId="0" priority="60689"/>
    <cfRule type="duplicateValues" dxfId="0" priority="92561"/>
  </conditionalFormatting>
  <conditionalFormatting sqref="FJG391">
    <cfRule type="duplicateValues" dxfId="0" priority="60191"/>
    <cfRule type="duplicateValues" dxfId="0" priority="92063"/>
  </conditionalFormatting>
  <conditionalFormatting sqref="FTC391">
    <cfRule type="duplicateValues" dxfId="0" priority="59693"/>
    <cfRule type="duplicateValues" dxfId="0" priority="91565"/>
  </conditionalFormatting>
  <conditionalFormatting sqref="GCY391">
    <cfRule type="duplicateValues" dxfId="0" priority="59195"/>
    <cfRule type="duplicateValues" dxfId="0" priority="91067"/>
  </conditionalFormatting>
  <conditionalFormatting sqref="GMU391">
    <cfRule type="duplicateValues" dxfId="0" priority="58697"/>
    <cfRule type="duplicateValues" dxfId="0" priority="90569"/>
  </conditionalFormatting>
  <conditionalFormatting sqref="GWQ391">
    <cfRule type="duplicateValues" dxfId="0" priority="58199"/>
    <cfRule type="duplicateValues" dxfId="0" priority="90071"/>
  </conditionalFormatting>
  <conditionalFormatting sqref="HGM391">
    <cfRule type="duplicateValues" dxfId="0" priority="57701"/>
    <cfRule type="duplicateValues" dxfId="0" priority="89573"/>
  </conditionalFormatting>
  <conditionalFormatting sqref="HQI391">
    <cfRule type="duplicateValues" dxfId="0" priority="57203"/>
    <cfRule type="duplicateValues" dxfId="0" priority="89075"/>
  </conditionalFormatting>
  <conditionalFormatting sqref="IAE391">
    <cfRule type="duplicateValues" dxfId="0" priority="56705"/>
    <cfRule type="duplicateValues" dxfId="0" priority="88577"/>
  </conditionalFormatting>
  <conditionalFormatting sqref="IKA391">
    <cfRule type="duplicateValues" dxfId="0" priority="56207"/>
    <cfRule type="duplicateValues" dxfId="0" priority="88079"/>
  </conditionalFormatting>
  <conditionalFormatting sqref="ITW391">
    <cfRule type="duplicateValues" dxfId="0" priority="55709"/>
    <cfRule type="duplicateValues" dxfId="0" priority="87581"/>
  </conditionalFormatting>
  <conditionalFormatting sqref="JDS391">
    <cfRule type="duplicateValues" dxfId="0" priority="55211"/>
    <cfRule type="duplicateValues" dxfId="0" priority="87083"/>
  </conditionalFormatting>
  <conditionalFormatting sqref="JNO391">
    <cfRule type="duplicateValues" dxfId="0" priority="54713"/>
    <cfRule type="duplicateValues" dxfId="0" priority="86585"/>
  </conditionalFormatting>
  <conditionalFormatting sqref="JXK391">
    <cfRule type="duplicateValues" dxfId="0" priority="54215"/>
    <cfRule type="duplicateValues" dxfId="0" priority="86087"/>
  </conditionalFormatting>
  <conditionalFormatting sqref="KHG391">
    <cfRule type="duplicateValues" dxfId="0" priority="53717"/>
    <cfRule type="duplicateValues" dxfId="0" priority="85589"/>
  </conditionalFormatting>
  <conditionalFormatting sqref="KRC391">
    <cfRule type="duplicateValues" dxfId="0" priority="53219"/>
    <cfRule type="duplicateValues" dxfId="0" priority="85091"/>
  </conditionalFormatting>
  <conditionalFormatting sqref="LAY391">
    <cfRule type="duplicateValues" dxfId="0" priority="52721"/>
    <cfRule type="duplicateValues" dxfId="0" priority="84593"/>
  </conditionalFormatting>
  <conditionalFormatting sqref="LKU391">
    <cfRule type="duplicateValues" dxfId="0" priority="52223"/>
    <cfRule type="duplicateValues" dxfId="0" priority="84095"/>
  </conditionalFormatting>
  <conditionalFormatting sqref="LUQ391">
    <cfRule type="duplicateValues" dxfId="0" priority="51725"/>
    <cfRule type="duplicateValues" dxfId="0" priority="83597"/>
  </conditionalFormatting>
  <conditionalFormatting sqref="MEM391">
    <cfRule type="duplicateValues" dxfId="0" priority="51227"/>
    <cfRule type="duplicateValues" dxfId="0" priority="83099"/>
  </conditionalFormatting>
  <conditionalFormatting sqref="MOI391">
    <cfRule type="duplicateValues" dxfId="0" priority="50729"/>
    <cfRule type="duplicateValues" dxfId="0" priority="82601"/>
  </conditionalFormatting>
  <conditionalFormatting sqref="MYE391">
    <cfRule type="duplicateValues" dxfId="0" priority="50231"/>
    <cfRule type="duplicateValues" dxfId="0" priority="82103"/>
  </conditionalFormatting>
  <conditionalFormatting sqref="NIA391">
    <cfRule type="duplicateValues" dxfId="0" priority="49733"/>
    <cfRule type="duplicateValues" dxfId="0" priority="81605"/>
  </conditionalFormatting>
  <conditionalFormatting sqref="NRW391">
    <cfRule type="duplicateValues" dxfId="0" priority="49235"/>
    <cfRule type="duplicateValues" dxfId="0" priority="81107"/>
  </conditionalFormatting>
  <conditionalFormatting sqref="OBS391">
    <cfRule type="duplicateValues" dxfId="0" priority="48737"/>
    <cfRule type="duplicateValues" dxfId="0" priority="80609"/>
  </conditionalFormatting>
  <conditionalFormatting sqref="OLO391">
    <cfRule type="duplicateValues" dxfId="0" priority="48239"/>
    <cfRule type="duplicateValues" dxfId="0" priority="80111"/>
  </conditionalFormatting>
  <conditionalFormatting sqref="OVK391">
    <cfRule type="duplicateValues" dxfId="0" priority="47741"/>
    <cfRule type="duplicateValues" dxfId="0" priority="79613"/>
  </conditionalFormatting>
  <conditionalFormatting sqref="PFG391">
    <cfRule type="duplicateValues" dxfId="0" priority="47243"/>
    <cfRule type="duplicateValues" dxfId="0" priority="79115"/>
  </conditionalFormatting>
  <conditionalFormatting sqref="PPC391">
    <cfRule type="duplicateValues" dxfId="0" priority="46745"/>
    <cfRule type="duplicateValues" dxfId="0" priority="78617"/>
  </conditionalFormatting>
  <conditionalFormatting sqref="PYY391">
    <cfRule type="duplicateValues" dxfId="0" priority="46247"/>
    <cfRule type="duplicateValues" dxfId="0" priority="78119"/>
  </conditionalFormatting>
  <conditionalFormatting sqref="QIU391">
    <cfRule type="duplicateValues" dxfId="0" priority="45749"/>
    <cfRule type="duplicateValues" dxfId="0" priority="77621"/>
  </conditionalFormatting>
  <conditionalFormatting sqref="QSQ391">
    <cfRule type="duplicateValues" dxfId="0" priority="45251"/>
    <cfRule type="duplicateValues" dxfId="0" priority="77123"/>
  </conditionalFormatting>
  <conditionalFormatting sqref="RCM391">
    <cfRule type="duplicateValues" dxfId="0" priority="44753"/>
    <cfRule type="duplicateValues" dxfId="0" priority="76625"/>
  </conditionalFormatting>
  <conditionalFormatting sqref="RMI391">
    <cfRule type="duplicateValues" dxfId="0" priority="44255"/>
    <cfRule type="duplicateValues" dxfId="0" priority="76127"/>
  </conditionalFormatting>
  <conditionalFormatting sqref="RWE391">
    <cfRule type="duplicateValues" dxfId="0" priority="43757"/>
    <cfRule type="duplicateValues" dxfId="0" priority="75629"/>
  </conditionalFormatting>
  <conditionalFormatting sqref="SGA391">
    <cfRule type="duplicateValues" dxfId="0" priority="43259"/>
    <cfRule type="duplicateValues" dxfId="0" priority="75131"/>
  </conditionalFormatting>
  <conditionalFormatting sqref="SPW391">
    <cfRule type="duplicateValues" dxfId="0" priority="42761"/>
    <cfRule type="duplicateValues" dxfId="0" priority="74633"/>
  </conditionalFormatting>
  <conditionalFormatting sqref="SZS391">
    <cfRule type="duplicateValues" dxfId="0" priority="42263"/>
    <cfRule type="duplicateValues" dxfId="0" priority="74135"/>
  </conditionalFormatting>
  <conditionalFormatting sqref="TJO391">
    <cfRule type="duplicateValues" dxfId="0" priority="41765"/>
    <cfRule type="duplicateValues" dxfId="0" priority="73637"/>
  </conditionalFormatting>
  <conditionalFormatting sqref="TTK391">
    <cfRule type="duplicateValues" dxfId="0" priority="41267"/>
    <cfRule type="duplicateValues" dxfId="0" priority="73139"/>
  </conditionalFormatting>
  <conditionalFormatting sqref="UDG391">
    <cfRule type="duplicateValues" dxfId="0" priority="40769"/>
    <cfRule type="duplicateValues" dxfId="0" priority="72641"/>
  </conditionalFormatting>
  <conditionalFormatting sqref="UNC391">
    <cfRule type="duplicateValues" dxfId="0" priority="40271"/>
    <cfRule type="duplicateValues" dxfId="0" priority="72143"/>
  </conditionalFormatting>
  <conditionalFormatting sqref="UWY391">
    <cfRule type="duplicateValues" dxfId="0" priority="39773"/>
    <cfRule type="duplicateValues" dxfId="0" priority="71645"/>
  </conditionalFormatting>
  <conditionalFormatting sqref="VGU391">
    <cfRule type="duplicateValues" dxfId="0" priority="39275"/>
    <cfRule type="duplicateValues" dxfId="0" priority="71147"/>
  </conditionalFormatting>
  <conditionalFormatting sqref="VQQ391">
    <cfRule type="duplicateValues" dxfId="0" priority="38777"/>
    <cfRule type="duplicateValues" dxfId="0" priority="70649"/>
  </conditionalFormatting>
  <conditionalFormatting sqref="WAM391">
    <cfRule type="duplicateValues" dxfId="0" priority="38279"/>
    <cfRule type="duplicateValues" dxfId="0" priority="70151"/>
  </conditionalFormatting>
  <conditionalFormatting sqref="WKI391">
    <cfRule type="duplicateValues" dxfId="0" priority="37781"/>
    <cfRule type="duplicateValues" dxfId="0" priority="69653"/>
  </conditionalFormatting>
  <conditionalFormatting sqref="WUE391">
    <cfRule type="duplicateValues" dxfId="0" priority="37283"/>
    <cfRule type="duplicateValues" dxfId="0" priority="69155"/>
  </conditionalFormatting>
  <conditionalFormatting sqref="B392">
    <cfRule type="duplicateValues" dxfId="0" priority="36286"/>
    <cfRule type="duplicateValues" dxfId="0" priority="36784"/>
    <cfRule type="duplicateValues" dxfId="0" priority="68656"/>
    <cfRule type="duplicateValues" dxfId="0" priority="100528"/>
  </conditionalFormatting>
  <conditionalFormatting sqref="HS392">
    <cfRule type="duplicateValues" dxfId="0" priority="68158"/>
    <cfRule type="duplicateValues" dxfId="0" priority="100030"/>
  </conditionalFormatting>
  <conditionalFormatting sqref="RO392">
    <cfRule type="duplicateValues" dxfId="0" priority="67660"/>
    <cfRule type="duplicateValues" dxfId="0" priority="99532"/>
  </conditionalFormatting>
  <conditionalFormatting sqref="ABK392">
    <cfRule type="duplicateValues" dxfId="0" priority="67162"/>
    <cfRule type="duplicateValues" dxfId="0" priority="99034"/>
  </conditionalFormatting>
  <conditionalFormatting sqref="ALG392">
    <cfRule type="duplicateValues" dxfId="0" priority="66664"/>
    <cfRule type="duplicateValues" dxfId="0" priority="98536"/>
  </conditionalFormatting>
  <conditionalFormatting sqref="AVC392">
    <cfRule type="duplicateValues" dxfId="0" priority="66166"/>
    <cfRule type="duplicateValues" dxfId="0" priority="98038"/>
  </conditionalFormatting>
  <conditionalFormatting sqref="BEY392">
    <cfRule type="duplicateValues" dxfId="0" priority="65668"/>
    <cfRule type="duplicateValues" dxfId="0" priority="97540"/>
  </conditionalFormatting>
  <conditionalFormatting sqref="BOU392">
    <cfRule type="duplicateValues" dxfId="0" priority="65170"/>
    <cfRule type="duplicateValues" dxfId="0" priority="97042"/>
  </conditionalFormatting>
  <conditionalFormatting sqref="BYQ392">
    <cfRule type="duplicateValues" dxfId="0" priority="64672"/>
    <cfRule type="duplicateValues" dxfId="0" priority="96544"/>
  </conditionalFormatting>
  <conditionalFormatting sqref="CIM392">
    <cfRule type="duplicateValues" dxfId="0" priority="64174"/>
    <cfRule type="duplicateValues" dxfId="0" priority="96046"/>
  </conditionalFormatting>
  <conditionalFormatting sqref="CSI392">
    <cfRule type="duplicateValues" dxfId="0" priority="63676"/>
    <cfRule type="duplicateValues" dxfId="0" priority="95548"/>
  </conditionalFormatting>
  <conditionalFormatting sqref="DCE392">
    <cfRule type="duplicateValues" dxfId="0" priority="63178"/>
    <cfRule type="duplicateValues" dxfId="0" priority="95050"/>
  </conditionalFormatting>
  <conditionalFormatting sqref="DMA392">
    <cfRule type="duplicateValues" dxfId="0" priority="62680"/>
    <cfRule type="duplicateValues" dxfId="0" priority="94552"/>
  </conditionalFormatting>
  <conditionalFormatting sqref="DVW392">
    <cfRule type="duplicateValues" dxfId="0" priority="62182"/>
    <cfRule type="duplicateValues" dxfId="0" priority="94054"/>
  </conditionalFormatting>
  <conditionalFormatting sqref="EFS392">
    <cfRule type="duplicateValues" dxfId="0" priority="61684"/>
    <cfRule type="duplicateValues" dxfId="0" priority="93556"/>
  </conditionalFormatting>
  <conditionalFormatting sqref="EPO392">
    <cfRule type="duplicateValues" dxfId="0" priority="61186"/>
    <cfRule type="duplicateValues" dxfId="0" priority="93058"/>
  </conditionalFormatting>
  <conditionalFormatting sqref="EZK392">
    <cfRule type="duplicateValues" dxfId="0" priority="60688"/>
    <cfRule type="duplicateValues" dxfId="0" priority="92560"/>
  </conditionalFormatting>
  <conditionalFormatting sqref="FJG392">
    <cfRule type="duplicateValues" dxfId="0" priority="60190"/>
    <cfRule type="duplicateValues" dxfId="0" priority="92062"/>
  </conditionalFormatting>
  <conditionalFormatting sqref="FTC392">
    <cfRule type="duplicateValues" dxfId="0" priority="59692"/>
    <cfRule type="duplicateValues" dxfId="0" priority="91564"/>
  </conditionalFormatting>
  <conditionalFormatting sqref="GCY392">
    <cfRule type="duplicateValues" dxfId="0" priority="59194"/>
    <cfRule type="duplicateValues" dxfId="0" priority="91066"/>
  </conditionalFormatting>
  <conditionalFormatting sqref="GMU392">
    <cfRule type="duplicateValues" dxfId="0" priority="58696"/>
    <cfRule type="duplicateValues" dxfId="0" priority="90568"/>
  </conditionalFormatting>
  <conditionalFormatting sqref="GWQ392">
    <cfRule type="duplicateValues" dxfId="0" priority="58198"/>
    <cfRule type="duplicateValues" dxfId="0" priority="90070"/>
  </conditionalFormatting>
  <conditionalFormatting sqref="HGM392">
    <cfRule type="duplicateValues" dxfId="0" priority="57700"/>
    <cfRule type="duplicateValues" dxfId="0" priority="89572"/>
  </conditionalFormatting>
  <conditionalFormatting sqref="HQI392">
    <cfRule type="duplicateValues" dxfId="0" priority="57202"/>
    <cfRule type="duplicateValues" dxfId="0" priority="89074"/>
  </conditionalFormatting>
  <conditionalFormatting sqref="IAE392">
    <cfRule type="duplicateValues" dxfId="0" priority="56704"/>
    <cfRule type="duplicateValues" dxfId="0" priority="88576"/>
  </conditionalFormatting>
  <conditionalFormatting sqref="IKA392">
    <cfRule type="duplicateValues" dxfId="0" priority="56206"/>
    <cfRule type="duplicateValues" dxfId="0" priority="88078"/>
  </conditionalFormatting>
  <conditionalFormatting sqref="ITW392">
    <cfRule type="duplicateValues" dxfId="0" priority="55708"/>
    <cfRule type="duplicateValues" dxfId="0" priority="87580"/>
  </conditionalFormatting>
  <conditionalFormatting sqref="JDS392">
    <cfRule type="duplicateValues" dxfId="0" priority="55210"/>
    <cfRule type="duplicateValues" dxfId="0" priority="87082"/>
  </conditionalFormatting>
  <conditionalFormatting sqref="JNO392">
    <cfRule type="duplicateValues" dxfId="0" priority="54712"/>
    <cfRule type="duplicateValues" dxfId="0" priority="86584"/>
  </conditionalFormatting>
  <conditionalFormatting sqref="JXK392">
    <cfRule type="duplicateValues" dxfId="0" priority="54214"/>
    <cfRule type="duplicateValues" dxfId="0" priority="86086"/>
  </conditionalFormatting>
  <conditionalFormatting sqref="KHG392">
    <cfRule type="duplicateValues" dxfId="0" priority="53716"/>
    <cfRule type="duplicateValues" dxfId="0" priority="85588"/>
  </conditionalFormatting>
  <conditionalFormatting sqref="KRC392">
    <cfRule type="duplicateValues" dxfId="0" priority="53218"/>
    <cfRule type="duplicateValues" dxfId="0" priority="85090"/>
  </conditionalFormatting>
  <conditionalFormatting sqref="LAY392">
    <cfRule type="duplicateValues" dxfId="0" priority="52720"/>
    <cfRule type="duplicateValues" dxfId="0" priority="84592"/>
  </conditionalFormatting>
  <conditionalFormatting sqref="LKU392">
    <cfRule type="duplicateValues" dxfId="0" priority="52222"/>
    <cfRule type="duplicateValues" dxfId="0" priority="84094"/>
  </conditionalFormatting>
  <conditionalFormatting sqref="LUQ392">
    <cfRule type="duplicateValues" dxfId="0" priority="51724"/>
    <cfRule type="duplicateValues" dxfId="0" priority="83596"/>
  </conditionalFormatting>
  <conditionalFormatting sqref="MEM392">
    <cfRule type="duplicateValues" dxfId="0" priority="51226"/>
    <cfRule type="duplicateValues" dxfId="0" priority="83098"/>
  </conditionalFormatting>
  <conditionalFormatting sqref="MOI392">
    <cfRule type="duplicateValues" dxfId="0" priority="50728"/>
    <cfRule type="duplicateValues" dxfId="0" priority="82600"/>
  </conditionalFormatting>
  <conditionalFormatting sqref="MYE392">
    <cfRule type="duplicateValues" dxfId="0" priority="50230"/>
    <cfRule type="duplicateValues" dxfId="0" priority="82102"/>
  </conditionalFormatting>
  <conditionalFormatting sqref="NIA392">
    <cfRule type="duplicateValues" dxfId="0" priority="49732"/>
    <cfRule type="duplicateValues" dxfId="0" priority="81604"/>
  </conditionalFormatting>
  <conditionalFormatting sqref="NRW392">
    <cfRule type="duplicateValues" dxfId="0" priority="49234"/>
    <cfRule type="duplicateValues" dxfId="0" priority="81106"/>
  </conditionalFormatting>
  <conditionalFormatting sqref="OBS392">
    <cfRule type="duplicateValues" dxfId="0" priority="48736"/>
    <cfRule type="duplicateValues" dxfId="0" priority="80608"/>
  </conditionalFormatting>
  <conditionalFormatting sqref="OLO392">
    <cfRule type="duplicateValues" dxfId="0" priority="48238"/>
    <cfRule type="duplicateValues" dxfId="0" priority="80110"/>
  </conditionalFormatting>
  <conditionalFormatting sqref="OVK392">
    <cfRule type="duplicateValues" dxfId="0" priority="47740"/>
    <cfRule type="duplicateValues" dxfId="0" priority="79612"/>
  </conditionalFormatting>
  <conditionalFormatting sqref="PFG392">
    <cfRule type="duplicateValues" dxfId="0" priority="47242"/>
    <cfRule type="duplicateValues" dxfId="0" priority="79114"/>
  </conditionalFormatting>
  <conditionalFormatting sqref="PPC392">
    <cfRule type="duplicateValues" dxfId="0" priority="46744"/>
    <cfRule type="duplicateValues" dxfId="0" priority="78616"/>
  </conditionalFormatting>
  <conditionalFormatting sqref="PYY392">
    <cfRule type="duplicateValues" dxfId="0" priority="46246"/>
    <cfRule type="duplicateValues" dxfId="0" priority="78118"/>
  </conditionalFormatting>
  <conditionalFormatting sqref="QIU392">
    <cfRule type="duplicateValues" dxfId="0" priority="45748"/>
    <cfRule type="duplicateValues" dxfId="0" priority="77620"/>
  </conditionalFormatting>
  <conditionalFormatting sqref="QSQ392">
    <cfRule type="duplicateValues" dxfId="0" priority="45250"/>
    <cfRule type="duplicateValues" dxfId="0" priority="77122"/>
  </conditionalFormatting>
  <conditionalFormatting sqref="RCM392">
    <cfRule type="duplicateValues" dxfId="0" priority="44752"/>
    <cfRule type="duplicateValues" dxfId="0" priority="76624"/>
  </conditionalFormatting>
  <conditionalFormatting sqref="RMI392">
    <cfRule type="duplicateValues" dxfId="0" priority="44254"/>
    <cfRule type="duplicateValues" dxfId="0" priority="76126"/>
  </conditionalFormatting>
  <conditionalFormatting sqref="RWE392">
    <cfRule type="duplicateValues" dxfId="0" priority="43756"/>
    <cfRule type="duplicateValues" dxfId="0" priority="75628"/>
  </conditionalFormatting>
  <conditionalFormatting sqref="SGA392">
    <cfRule type="duplicateValues" dxfId="0" priority="43258"/>
    <cfRule type="duplicateValues" dxfId="0" priority="75130"/>
  </conditionalFormatting>
  <conditionalFormatting sqref="SPW392">
    <cfRule type="duplicateValues" dxfId="0" priority="42760"/>
    <cfRule type="duplicateValues" dxfId="0" priority="74632"/>
  </conditionalFormatting>
  <conditionalFormatting sqref="SZS392">
    <cfRule type="duplicateValues" dxfId="0" priority="42262"/>
    <cfRule type="duplicateValues" dxfId="0" priority="74134"/>
  </conditionalFormatting>
  <conditionalFormatting sqref="TJO392">
    <cfRule type="duplicateValues" dxfId="0" priority="41764"/>
    <cfRule type="duplicateValues" dxfId="0" priority="73636"/>
  </conditionalFormatting>
  <conditionalFormatting sqref="TTK392">
    <cfRule type="duplicateValues" dxfId="0" priority="41266"/>
    <cfRule type="duplicateValues" dxfId="0" priority="73138"/>
  </conditionalFormatting>
  <conditionalFormatting sqref="UDG392">
    <cfRule type="duplicateValues" dxfId="0" priority="40768"/>
    <cfRule type="duplicateValues" dxfId="0" priority="72640"/>
  </conditionalFormatting>
  <conditionalFormatting sqref="UNC392">
    <cfRule type="duplicateValues" dxfId="0" priority="40270"/>
    <cfRule type="duplicateValues" dxfId="0" priority="72142"/>
  </conditionalFormatting>
  <conditionalFormatting sqref="UWY392">
    <cfRule type="duplicateValues" dxfId="0" priority="39772"/>
    <cfRule type="duplicateValues" dxfId="0" priority="71644"/>
  </conditionalFormatting>
  <conditionalFormatting sqref="VGU392">
    <cfRule type="duplicateValues" dxfId="0" priority="39274"/>
    <cfRule type="duplicateValues" dxfId="0" priority="71146"/>
  </conditionalFormatting>
  <conditionalFormatting sqref="VQQ392">
    <cfRule type="duplicateValues" dxfId="0" priority="38776"/>
    <cfRule type="duplicateValues" dxfId="0" priority="70648"/>
  </conditionalFormatting>
  <conditionalFormatting sqref="WAM392">
    <cfRule type="duplicateValues" dxfId="0" priority="38278"/>
    <cfRule type="duplicateValues" dxfId="0" priority="70150"/>
  </conditionalFormatting>
  <conditionalFormatting sqref="WKI392">
    <cfRule type="duplicateValues" dxfId="0" priority="37780"/>
    <cfRule type="duplicateValues" dxfId="0" priority="69652"/>
  </conditionalFormatting>
  <conditionalFormatting sqref="WUE392">
    <cfRule type="duplicateValues" dxfId="0" priority="37282"/>
    <cfRule type="duplicateValues" dxfId="0" priority="69154"/>
  </conditionalFormatting>
  <conditionalFormatting sqref="B393">
    <cfRule type="duplicateValues" dxfId="0" priority="36285"/>
    <cfRule type="duplicateValues" dxfId="0" priority="36783"/>
    <cfRule type="duplicateValues" dxfId="0" priority="68655"/>
    <cfRule type="duplicateValues" dxfId="0" priority="100527"/>
  </conditionalFormatting>
  <conditionalFormatting sqref="HS393">
    <cfRule type="duplicateValues" dxfId="0" priority="68157"/>
    <cfRule type="duplicateValues" dxfId="0" priority="100029"/>
  </conditionalFormatting>
  <conditionalFormatting sqref="RO393">
    <cfRule type="duplicateValues" dxfId="0" priority="67659"/>
    <cfRule type="duplicateValues" dxfId="0" priority="99531"/>
  </conditionalFormatting>
  <conditionalFormatting sqref="ABK393">
    <cfRule type="duplicateValues" dxfId="0" priority="67161"/>
    <cfRule type="duplicateValues" dxfId="0" priority="99033"/>
  </conditionalFormatting>
  <conditionalFormatting sqref="ALG393">
    <cfRule type="duplicateValues" dxfId="0" priority="66663"/>
    <cfRule type="duplicateValues" dxfId="0" priority="98535"/>
  </conditionalFormatting>
  <conditionalFormatting sqref="AVC393">
    <cfRule type="duplicateValues" dxfId="0" priority="66165"/>
    <cfRule type="duplicateValues" dxfId="0" priority="98037"/>
  </conditionalFormatting>
  <conditionalFormatting sqref="BEY393">
    <cfRule type="duplicateValues" dxfId="0" priority="65667"/>
    <cfRule type="duplicateValues" dxfId="0" priority="97539"/>
  </conditionalFormatting>
  <conditionalFormatting sqref="BOU393">
    <cfRule type="duplicateValues" dxfId="0" priority="65169"/>
    <cfRule type="duplicateValues" dxfId="0" priority="97041"/>
  </conditionalFormatting>
  <conditionalFormatting sqref="BYQ393">
    <cfRule type="duplicateValues" dxfId="0" priority="64671"/>
    <cfRule type="duplicateValues" dxfId="0" priority="96543"/>
  </conditionalFormatting>
  <conditionalFormatting sqref="CIM393">
    <cfRule type="duplicateValues" dxfId="0" priority="64173"/>
    <cfRule type="duplicateValues" dxfId="0" priority="96045"/>
  </conditionalFormatting>
  <conditionalFormatting sqref="CSI393">
    <cfRule type="duplicateValues" dxfId="0" priority="63675"/>
    <cfRule type="duplicateValues" dxfId="0" priority="95547"/>
  </conditionalFormatting>
  <conditionalFormatting sqref="DCE393">
    <cfRule type="duplicateValues" dxfId="0" priority="63177"/>
    <cfRule type="duplicateValues" dxfId="0" priority="95049"/>
  </conditionalFormatting>
  <conditionalFormatting sqref="DMA393">
    <cfRule type="duplicateValues" dxfId="0" priority="62679"/>
    <cfRule type="duplicateValues" dxfId="0" priority="94551"/>
  </conditionalFormatting>
  <conditionalFormatting sqref="DVW393">
    <cfRule type="duplicateValues" dxfId="0" priority="62181"/>
    <cfRule type="duplicateValues" dxfId="0" priority="94053"/>
  </conditionalFormatting>
  <conditionalFormatting sqref="EFS393">
    <cfRule type="duplicateValues" dxfId="0" priority="61683"/>
    <cfRule type="duplicateValues" dxfId="0" priority="93555"/>
  </conditionalFormatting>
  <conditionalFormatting sqref="EPO393">
    <cfRule type="duplicateValues" dxfId="0" priority="61185"/>
    <cfRule type="duplicateValues" dxfId="0" priority="93057"/>
  </conditionalFormatting>
  <conditionalFormatting sqref="EZK393">
    <cfRule type="duplicateValues" dxfId="0" priority="60687"/>
    <cfRule type="duplicateValues" dxfId="0" priority="92559"/>
  </conditionalFormatting>
  <conditionalFormatting sqref="FJG393">
    <cfRule type="duplicateValues" dxfId="0" priority="60189"/>
    <cfRule type="duplicateValues" dxfId="0" priority="92061"/>
  </conditionalFormatting>
  <conditionalFormatting sqref="FTC393">
    <cfRule type="duplicateValues" dxfId="0" priority="59691"/>
    <cfRule type="duplicateValues" dxfId="0" priority="91563"/>
  </conditionalFormatting>
  <conditionalFormatting sqref="GCY393">
    <cfRule type="duplicateValues" dxfId="0" priority="59193"/>
    <cfRule type="duplicateValues" dxfId="0" priority="91065"/>
  </conditionalFormatting>
  <conditionalFormatting sqref="GMU393">
    <cfRule type="duplicateValues" dxfId="0" priority="58695"/>
    <cfRule type="duplicateValues" dxfId="0" priority="90567"/>
  </conditionalFormatting>
  <conditionalFormatting sqref="GWQ393">
    <cfRule type="duplicateValues" dxfId="0" priority="58197"/>
    <cfRule type="duplicateValues" dxfId="0" priority="90069"/>
  </conditionalFormatting>
  <conditionalFormatting sqref="HGM393">
    <cfRule type="duplicateValues" dxfId="0" priority="57699"/>
    <cfRule type="duplicateValues" dxfId="0" priority="89571"/>
  </conditionalFormatting>
  <conditionalFormatting sqref="HQI393">
    <cfRule type="duplicateValues" dxfId="0" priority="57201"/>
    <cfRule type="duplicateValues" dxfId="0" priority="89073"/>
  </conditionalFormatting>
  <conditionalFormatting sqref="IAE393">
    <cfRule type="duplicateValues" dxfId="0" priority="56703"/>
    <cfRule type="duplicateValues" dxfId="0" priority="88575"/>
  </conditionalFormatting>
  <conditionalFormatting sqref="IKA393">
    <cfRule type="duplicateValues" dxfId="0" priority="56205"/>
    <cfRule type="duplicateValues" dxfId="0" priority="88077"/>
  </conditionalFormatting>
  <conditionalFormatting sqref="ITW393">
    <cfRule type="duplicateValues" dxfId="0" priority="55707"/>
    <cfRule type="duplicateValues" dxfId="0" priority="87579"/>
  </conditionalFormatting>
  <conditionalFormatting sqref="JDS393">
    <cfRule type="duplicateValues" dxfId="0" priority="55209"/>
    <cfRule type="duplicateValues" dxfId="0" priority="87081"/>
  </conditionalFormatting>
  <conditionalFormatting sqref="JNO393">
    <cfRule type="duplicateValues" dxfId="0" priority="54711"/>
    <cfRule type="duplicateValues" dxfId="0" priority="86583"/>
  </conditionalFormatting>
  <conditionalFormatting sqref="JXK393">
    <cfRule type="duplicateValues" dxfId="0" priority="54213"/>
    <cfRule type="duplicateValues" dxfId="0" priority="86085"/>
  </conditionalFormatting>
  <conditionalFormatting sqref="KHG393">
    <cfRule type="duplicateValues" dxfId="0" priority="53715"/>
    <cfRule type="duplicateValues" dxfId="0" priority="85587"/>
  </conditionalFormatting>
  <conditionalFormatting sqref="KRC393">
    <cfRule type="duplicateValues" dxfId="0" priority="53217"/>
    <cfRule type="duplicateValues" dxfId="0" priority="85089"/>
  </conditionalFormatting>
  <conditionalFormatting sqref="LAY393">
    <cfRule type="duplicateValues" dxfId="0" priority="52719"/>
    <cfRule type="duplicateValues" dxfId="0" priority="84591"/>
  </conditionalFormatting>
  <conditionalFormatting sqref="LKU393">
    <cfRule type="duplicateValues" dxfId="0" priority="52221"/>
    <cfRule type="duplicateValues" dxfId="0" priority="84093"/>
  </conditionalFormatting>
  <conditionalFormatting sqref="LUQ393">
    <cfRule type="duplicateValues" dxfId="0" priority="51723"/>
    <cfRule type="duplicateValues" dxfId="0" priority="83595"/>
  </conditionalFormatting>
  <conditionalFormatting sqref="MEM393">
    <cfRule type="duplicateValues" dxfId="0" priority="51225"/>
    <cfRule type="duplicateValues" dxfId="0" priority="83097"/>
  </conditionalFormatting>
  <conditionalFormatting sqref="MOI393">
    <cfRule type="duplicateValues" dxfId="0" priority="50727"/>
    <cfRule type="duplicateValues" dxfId="0" priority="82599"/>
  </conditionalFormatting>
  <conditionalFormatting sqref="MYE393">
    <cfRule type="duplicateValues" dxfId="0" priority="50229"/>
    <cfRule type="duplicateValues" dxfId="0" priority="82101"/>
  </conditionalFormatting>
  <conditionalFormatting sqref="NIA393">
    <cfRule type="duplicateValues" dxfId="0" priority="49731"/>
    <cfRule type="duplicateValues" dxfId="0" priority="81603"/>
  </conditionalFormatting>
  <conditionalFormatting sqref="NRW393">
    <cfRule type="duplicateValues" dxfId="0" priority="49233"/>
    <cfRule type="duplicateValues" dxfId="0" priority="81105"/>
  </conditionalFormatting>
  <conditionalFormatting sqref="OBS393">
    <cfRule type="duplicateValues" dxfId="0" priority="48735"/>
    <cfRule type="duplicateValues" dxfId="0" priority="80607"/>
  </conditionalFormatting>
  <conditionalFormatting sqref="OLO393">
    <cfRule type="duplicateValues" dxfId="0" priority="48237"/>
    <cfRule type="duplicateValues" dxfId="0" priority="80109"/>
  </conditionalFormatting>
  <conditionalFormatting sqref="OVK393">
    <cfRule type="duplicateValues" dxfId="0" priority="47739"/>
    <cfRule type="duplicateValues" dxfId="0" priority="79611"/>
  </conditionalFormatting>
  <conditionalFormatting sqref="PFG393">
    <cfRule type="duplicateValues" dxfId="0" priority="47241"/>
    <cfRule type="duplicateValues" dxfId="0" priority="79113"/>
  </conditionalFormatting>
  <conditionalFormatting sqref="PPC393">
    <cfRule type="duplicateValues" dxfId="0" priority="46743"/>
    <cfRule type="duplicateValues" dxfId="0" priority="78615"/>
  </conditionalFormatting>
  <conditionalFormatting sqref="PYY393">
    <cfRule type="duplicateValues" dxfId="0" priority="46245"/>
    <cfRule type="duplicateValues" dxfId="0" priority="78117"/>
  </conditionalFormatting>
  <conditionalFormatting sqref="QIU393">
    <cfRule type="duplicateValues" dxfId="0" priority="45747"/>
    <cfRule type="duplicateValues" dxfId="0" priority="77619"/>
  </conditionalFormatting>
  <conditionalFormatting sqref="QSQ393">
    <cfRule type="duplicateValues" dxfId="0" priority="45249"/>
    <cfRule type="duplicateValues" dxfId="0" priority="77121"/>
  </conditionalFormatting>
  <conditionalFormatting sqref="RCM393">
    <cfRule type="duplicateValues" dxfId="0" priority="44751"/>
    <cfRule type="duplicateValues" dxfId="0" priority="76623"/>
  </conditionalFormatting>
  <conditionalFormatting sqref="RMI393">
    <cfRule type="duplicateValues" dxfId="0" priority="44253"/>
    <cfRule type="duplicateValues" dxfId="0" priority="76125"/>
  </conditionalFormatting>
  <conditionalFormatting sqref="RWE393">
    <cfRule type="duplicateValues" dxfId="0" priority="43755"/>
    <cfRule type="duplicateValues" dxfId="0" priority="75627"/>
  </conditionalFormatting>
  <conditionalFormatting sqref="SGA393">
    <cfRule type="duplicateValues" dxfId="0" priority="43257"/>
    <cfRule type="duplicateValues" dxfId="0" priority="75129"/>
  </conditionalFormatting>
  <conditionalFormatting sqref="SPW393">
    <cfRule type="duplicateValues" dxfId="0" priority="42759"/>
    <cfRule type="duplicateValues" dxfId="0" priority="74631"/>
  </conditionalFormatting>
  <conditionalFormatting sqref="SZS393">
    <cfRule type="duplicateValues" dxfId="0" priority="42261"/>
    <cfRule type="duplicateValues" dxfId="0" priority="74133"/>
  </conditionalFormatting>
  <conditionalFormatting sqref="TJO393">
    <cfRule type="duplicateValues" dxfId="0" priority="41763"/>
    <cfRule type="duplicateValues" dxfId="0" priority="73635"/>
  </conditionalFormatting>
  <conditionalFormatting sqref="TTK393">
    <cfRule type="duplicateValues" dxfId="0" priority="41265"/>
    <cfRule type="duplicateValues" dxfId="0" priority="73137"/>
  </conditionalFormatting>
  <conditionalFormatting sqref="UDG393">
    <cfRule type="duplicateValues" dxfId="0" priority="40767"/>
    <cfRule type="duplicateValues" dxfId="0" priority="72639"/>
  </conditionalFormatting>
  <conditionalFormatting sqref="UNC393">
    <cfRule type="duplicateValues" dxfId="0" priority="40269"/>
    <cfRule type="duplicateValues" dxfId="0" priority="72141"/>
  </conditionalFormatting>
  <conditionalFormatting sqref="UWY393">
    <cfRule type="duplicateValues" dxfId="0" priority="39771"/>
    <cfRule type="duplicateValues" dxfId="0" priority="71643"/>
  </conditionalFormatting>
  <conditionalFormatting sqref="VGU393">
    <cfRule type="duplicateValues" dxfId="0" priority="39273"/>
    <cfRule type="duplicateValues" dxfId="0" priority="71145"/>
  </conditionalFormatting>
  <conditionalFormatting sqref="VQQ393">
    <cfRule type="duplicateValues" dxfId="0" priority="38775"/>
    <cfRule type="duplicateValues" dxfId="0" priority="70647"/>
  </conditionalFormatting>
  <conditionalFormatting sqref="WAM393">
    <cfRule type="duplicateValues" dxfId="0" priority="38277"/>
    <cfRule type="duplicateValues" dxfId="0" priority="70149"/>
  </conditionalFormatting>
  <conditionalFormatting sqref="WKI393">
    <cfRule type="duplicateValues" dxfId="0" priority="37779"/>
    <cfRule type="duplicateValues" dxfId="0" priority="69651"/>
  </conditionalFormatting>
  <conditionalFormatting sqref="WUE393">
    <cfRule type="duplicateValues" dxfId="0" priority="37281"/>
    <cfRule type="duplicateValues" dxfId="0" priority="69153"/>
  </conditionalFormatting>
  <conditionalFormatting sqref="B394">
    <cfRule type="duplicateValues" dxfId="0" priority="36284"/>
    <cfRule type="duplicateValues" dxfId="0" priority="36782"/>
    <cfRule type="duplicateValues" dxfId="0" priority="68654"/>
    <cfRule type="duplicateValues" dxfId="0" priority="100526"/>
  </conditionalFormatting>
  <conditionalFormatting sqref="HS394">
    <cfRule type="duplicateValues" dxfId="0" priority="68156"/>
    <cfRule type="duplicateValues" dxfId="0" priority="100028"/>
  </conditionalFormatting>
  <conditionalFormatting sqref="RO394">
    <cfRule type="duplicateValues" dxfId="0" priority="67658"/>
    <cfRule type="duplicateValues" dxfId="0" priority="99530"/>
  </conditionalFormatting>
  <conditionalFormatting sqref="ABK394">
    <cfRule type="duplicateValues" dxfId="0" priority="67160"/>
    <cfRule type="duplicateValues" dxfId="0" priority="99032"/>
  </conditionalFormatting>
  <conditionalFormatting sqref="ALG394">
    <cfRule type="duplicateValues" dxfId="0" priority="66662"/>
    <cfRule type="duplicateValues" dxfId="0" priority="98534"/>
  </conditionalFormatting>
  <conditionalFormatting sqref="AVC394">
    <cfRule type="duplicateValues" dxfId="0" priority="66164"/>
    <cfRule type="duplicateValues" dxfId="0" priority="98036"/>
  </conditionalFormatting>
  <conditionalFormatting sqref="BEY394">
    <cfRule type="duplicateValues" dxfId="0" priority="65666"/>
    <cfRule type="duplicateValues" dxfId="0" priority="97538"/>
  </conditionalFormatting>
  <conditionalFormatting sqref="BOU394">
    <cfRule type="duplicateValues" dxfId="0" priority="65168"/>
    <cfRule type="duplicateValues" dxfId="0" priority="97040"/>
  </conditionalFormatting>
  <conditionalFormatting sqref="BYQ394">
    <cfRule type="duplicateValues" dxfId="0" priority="64670"/>
    <cfRule type="duplicateValues" dxfId="0" priority="96542"/>
  </conditionalFormatting>
  <conditionalFormatting sqref="CIM394">
    <cfRule type="duplicateValues" dxfId="0" priority="64172"/>
    <cfRule type="duplicateValues" dxfId="0" priority="96044"/>
  </conditionalFormatting>
  <conditionalFormatting sqref="CSI394">
    <cfRule type="duplicateValues" dxfId="0" priority="63674"/>
    <cfRule type="duplicateValues" dxfId="0" priority="95546"/>
  </conditionalFormatting>
  <conditionalFormatting sqref="DCE394">
    <cfRule type="duplicateValues" dxfId="0" priority="63176"/>
    <cfRule type="duplicateValues" dxfId="0" priority="95048"/>
  </conditionalFormatting>
  <conditionalFormatting sqref="DMA394">
    <cfRule type="duplicateValues" dxfId="0" priority="62678"/>
    <cfRule type="duplicateValues" dxfId="0" priority="94550"/>
  </conditionalFormatting>
  <conditionalFormatting sqref="DVW394">
    <cfRule type="duplicateValues" dxfId="0" priority="62180"/>
    <cfRule type="duplicateValues" dxfId="0" priority="94052"/>
  </conditionalFormatting>
  <conditionalFormatting sqref="EFS394">
    <cfRule type="duplicateValues" dxfId="0" priority="61682"/>
    <cfRule type="duplicateValues" dxfId="0" priority="93554"/>
  </conditionalFormatting>
  <conditionalFormatting sqref="EPO394">
    <cfRule type="duplicateValues" dxfId="0" priority="61184"/>
    <cfRule type="duplicateValues" dxfId="0" priority="93056"/>
  </conditionalFormatting>
  <conditionalFormatting sqref="EZK394">
    <cfRule type="duplicateValues" dxfId="0" priority="60686"/>
    <cfRule type="duplicateValues" dxfId="0" priority="92558"/>
  </conditionalFormatting>
  <conditionalFormatting sqref="FJG394">
    <cfRule type="duplicateValues" dxfId="0" priority="60188"/>
    <cfRule type="duplicateValues" dxfId="0" priority="92060"/>
  </conditionalFormatting>
  <conditionalFormatting sqref="FTC394">
    <cfRule type="duplicateValues" dxfId="0" priority="59690"/>
    <cfRule type="duplicateValues" dxfId="0" priority="91562"/>
  </conditionalFormatting>
  <conditionalFormatting sqref="GCY394">
    <cfRule type="duplicateValues" dxfId="0" priority="59192"/>
    <cfRule type="duplicateValues" dxfId="0" priority="91064"/>
  </conditionalFormatting>
  <conditionalFormatting sqref="GMU394">
    <cfRule type="duplicateValues" dxfId="0" priority="58694"/>
    <cfRule type="duplicateValues" dxfId="0" priority="90566"/>
  </conditionalFormatting>
  <conditionalFormatting sqref="GWQ394">
    <cfRule type="duplicateValues" dxfId="0" priority="58196"/>
    <cfRule type="duplicateValues" dxfId="0" priority="90068"/>
  </conditionalFormatting>
  <conditionalFormatting sqref="HGM394">
    <cfRule type="duplicateValues" dxfId="0" priority="57698"/>
    <cfRule type="duplicateValues" dxfId="0" priority="89570"/>
  </conditionalFormatting>
  <conditionalFormatting sqref="HQI394">
    <cfRule type="duplicateValues" dxfId="0" priority="57200"/>
    <cfRule type="duplicateValues" dxfId="0" priority="89072"/>
  </conditionalFormatting>
  <conditionalFormatting sqref="IAE394">
    <cfRule type="duplicateValues" dxfId="0" priority="56702"/>
    <cfRule type="duplicateValues" dxfId="0" priority="88574"/>
  </conditionalFormatting>
  <conditionalFormatting sqref="IKA394">
    <cfRule type="duplicateValues" dxfId="0" priority="56204"/>
    <cfRule type="duplicateValues" dxfId="0" priority="88076"/>
  </conditionalFormatting>
  <conditionalFormatting sqref="ITW394">
    <cfRule type="duplicateValues" dxfId="0" priority="55706"/>
    <cfRule type="duplicateValues" dxfId="0" priority="87578"/>
  </conditionalFormatting>
  <conditionalFormatting sqref="JDS394">
    <cfRule type="duplicateValues" dxfId="0" priority="55208"/>
    <cfRule type="duplicateValues" dxfId="0" priority="87080"/>
  </conditionalFormatting>
  <conditionalFormatting sqref="JNO394">
    <cfRule type="duplicateValues" dxfId="0" priority="54710"/>
    <cfRule type="duplicateValues" dxfId="0" priority="86582"/>
  </conditionalFormatting>
  <conditionalFormatting sqref="JXK394">
    <cfRule type="duplicateValues" dxfId="0" priority="54212"/>
    <cfRule type="duplicateValues" dxfId="0" priority="86084"/>
  </conditionalFormatting>
  <conditionalFormatting sqref="KHG394">
    <cfRule type="duplicateValues" dxfId="0" priority="53714"/>
    <cfRule type="duplicateValues" dxfId="0" priority="85586"/>
  </conditionalFormatting>
  <conditionalFormatting sqref="KRC394">
    <cfRule type="duplicateValues" dxfId="0" priority="53216"/>
    <cfRule type="duplicateValues" dxfId="0" priority="85088"/>
  </conditionalFormatting>
  <conditionalFormatting sqref="LAY394">
    <cfRule type="duplicateValues" dxfId="0" priority="52718"/>
    <cfRule type="duplicateValues" dxfId="0" priority="84590"/>
  </conditionalFormatting>
  <conditionalFormatting sqref="LKU394">
    <cfRule type="duplicateValues" dxfId="0" priority="52220"/>
    <cfRule type="duplicateValues" dxfId="0" priority="84092"/>
  </conditionalFormatting>
  <conditionalFormatting sqref="LUQ394">
    <cfRule type="duplicateValues" dxfId="0" priority="51722"/>
    <cfRule type="duplicateValues" dxfId="0" priority="83594"/>
  </conditionalFormatting>
  <conditionalFormatting sqref="MEM394">
    <cfRule type="duplicateValues" dxfId="0" priority="51224"/>
    <cfRule type="duplicateValues" dxfId="0" priority="83096"/>
  </conditionalFormatting>
  <conditionalFormatting sqref="MOI394">
    <cfRule type="duplicateValues" dxfId="0" priority="50726"/>
    <cfRule type="duplicateValues" dxfId="0" priority="82598"/>
  </conditionalFormatting>
  <conditionalFormatting sqref="MYE394">
    <cfRule type="duplicateValues" dxfId="0" priority="50228"/>
    <cfRule type="duplicateValues" dxfId="0" priority="82100"/>
  </conditionalFormatting>
  <conditionalFormatting sqref="NIA394">
    <cfRule type="duplicateValues" dxfId="0" priority="49730"/>
    <cfRule type="duplicateValues" dxfId="0" priority="81602"/>
  </conditionalFormatting>
  <conditionalFormatting sqref="NRW394">
    <cfRule type="duplicateValues" dxfId="0" priority="49232"/>
    <cfRule type="duplicateValues" dxfId="0" priority="81104"/>
  </conditionalFormatting>
  <conditionalFormatting sqref="OBS394">
    <cfRule type="duplicateValues" dxfId="0" priority="48734"/>
    <cfRule type="duplicateValues" dxfId="0" priority="80606"/>
  </conditionalFormatting>
  <conditionalFormatting sqref="OLO394">
    <cfRule type="duplicateValues" dxfId="0" priority="48236"/>
    <cfRule type="duplicateValues" dxfId="0" priority="80108"/>
  </conditionalFormatting>
  <conditionalFormatting sqref="OVK394">
    <cfRule type="duplicateValues" dxfId="0" priority="47738"/>
    <cfRule type="duplicateValues" dxfId="0" priority="79610"/>
  </conditionalFormatting>
  <conditionalFormatting sqref="PFG394">
    <cfRule type="duplicateValues" dxfId="0" priority="47240"/>
    <cfRule type="duplicateValues" dxfId="0" priority="79112"/>
  </conditionalFormatting>
  <conditionalFormatting sqref="PPC394">
    <cfRule type="duplicateValues" dxfId="0" priority="46742"/>
    <cfRule type="duplicateValues" dxfId="0" priority="78614"/>
  </conditionalFormatting>
  <conditionalFormatting sqref="PYY394">
    <cfRule type="duplicateValues" dxfId="0" priority="46244"/>
    <cfRule type="duplicateValues" dxfId="0" priority="78116"/>
  </conditionalFormatting>
  <conditionalFormatting sqref="QIU394">
    <cfRule type="duplicateValues" dxfId="0" priority="45746"/>
    <cfRule type="duplicateValues" dxfId="0" priority="77618"/>
  </conditionalFormatting>
  <conditionalFormatting sqref="QSQ394">
    <cfRule type="duplicateValues" dxfId="0" priority="45248"/>
    <cfRule type="duplicateValues" dxfId="0" priority="77120"/>
  </conditionalFormatting>
  <conditionalFormatting sqref="RCM394">
    <cfRule type="duplicateValues" dxfId="0" priority="44750"/>
    <cfRule type="duplicateValues" dxfId="0" priority="76622"/>
  </conditionalFormatting>
  <conditionalFormatting sqref="RMI394">
    <cfRule type="duplicateValues" dxfId="0" priority="44252"/>
    <cfRule type="duplicateValues" dxfId="0" priority="76124"/>
  </conditionalFormatting>
  <conditionalFormatting sqref="RWE394">
    <cfRule type="duplicateValues" dxfId="0" priority="43754"/>
    <cfRule type="duplicateValues" dxfId="0" priority="75626"/>
  </conditionalFormatting>
  <conditionalFormatting sqref="SGA394">
    <cfRule type="duplicateValues" dxfId="0" priority="43256"/>
    <cfRule type="duplicateValues" dxfId="0" priority="75128"/>
  </conditionalFormatting>
  <conditionalFormatting sqref="SPW394">
    <cfRule type="duplicateValues" dxfId="0" priority="42758"/>
    <cfRule type="duplicateValues" dxfId="0" priority="74630"/>
  </conditionalFormatting>
  <conditionalFormatting sqref="SZS394">
    <cfRule type="duplicateValues" dxfId="0" priority="42260"/>
    <cfRule type="duplicateValues" dxfId="0" priority="74132"/>
  </conditionalFormatting>
  <conditionalFormatting sqref="TJO394">
    <cfRule type="duplicateValues" dxfId="0" priority="41762"/>
    <cfRule type="duplicateValues" dxfId="0" priority="73634"/>
  </conditionalFormatting>
  <conditionalFormatting sqref="TTK394">
    <cfRule type="duplicateValues" dxfId="0" priority="41264"/>
    <cfRule type="duplicateValues" dxfId="0" priority="73136"/>
  </conditionalFormatting>
  <conditionalFormatting sqref="UDG394">
    <cfRule type="duplicateValues" dxfId="0" priority="40766"/>
    <cfRule type="duplicateValues" dxfId="0" priority="72638"/>
  </conditionalFormatting>
  <conditionalFormatting sqref="UNC394">
    <cfRule type="duplicateValues" dxfId="0" priority="40268"/>
    <cfRule type="duplicateValues" dxfId="0" priority="72140"/>
  </conditionalFormatting>
  <conditionalFormatting sqref="UWY394">
    <cfRule type="duplicateValues" dxfId="0" priority="39770"/>
    <cfRule type="duplicateValues" dxfId="0" priority="71642"/>
  </conditionalFormatting>
  <conditionalFormatting sqref="VGU394">
    <cfRule type="duplicateValues" dxfId="0" priority="39272"/>
    <cfRule type="duplicateValues" dxfId="0" priority="71144"/>
  </conditionalFormatting>
  <conditionalFormatting sqref="VQQ394">
    <cfRule type="duplicateValues" dxfId="0" priority="38774"/>
    <cfRule type="duplicateValues" dxfId="0" priority="70646"/>
  </conditionalFormatting>
  <conditionalFormatting sqref="WAM394">
    <cfRule type="duplicateValues" dxfId="0" priority="38276"/>
    <cfRule type="duplicateValues" dxfId="0" priority="70148"/>
  </conditionalFormatting>
  <conditionalFormatting sqref="WKI394">
    <cfRule type="duplicateValues" dxfId="0" priority="37778"/>
    <cfRule type="duplicateValues" dxfId="0" priority="69650"/>
  </conditionalFormatting>
  <conditionalFormatting sqref="WUE394">
    <cfRule type="duplicateValues" dxfId="0" priority="37280"/>
    <cfRule type="duplicateValues" dxfId="0" priority="69152"/>
  </conditionalFormatting>
  <conditionalFormatting sqref="B395">
    <cfRule type="duplicateValues" dxfId="0" priority="36283"/>
    <cfRule type="duplicateValues" dxfId="0" priority="36781"/>
    <cfRule type="duplicateValues" dxfId="0" priority="68653"/>
    <cfRule type="duplicateValues" dxfId="0" priority="100525"/>
  </conditionalFormatting>
  <conditionalFormatting sqref="HS395">
    <cfRule type="duplicateValues" dxfId="0" priority="68155"/>
    <cfRule type="duplicateValues" dxfId="0" priority="100027"/>
  </conditionalFormatting>
  <conditionalFormatting sqref="RO395">
    <cfRule type="duplicateValues" dxfId="0" priority="67657"/>
    <cfRule type="duplicateValues" dxfId="0" priority="99529"/>
  </conditionalFormatting>
  <conditionalFormatting sqref="ABK395">
    <cfRule type="duplicateValues" dxfId="0" priority="67159"/>
    <cfRule type="duplicateValues" dxfId="0" priority="99031"/>
  </conditionalFormatting>
  <conditionalFormatting sqref="ALG395">
    <cfRule type="duplicateValues" dxfId="0" priority="66661"/>
    <cfRule type="duplicateValues" dxfId="0" priority="98533"/>
  </conditionalFormatting>
  <conditionalFormatting sqref="AVC395">
    <cfRule type="duplicateValues" dxfId="0" priority="66163"/>
    <cfRule type="duplicateValues" dxfId="0" priority="98035"/>
  </conditionalFormatting>
  <conditionalFormatting sqref="BEY395">
    <cfRule type="duplicateValues" dxfId="0" priority="65665"/>
    <cfRule type="duplicateValues" dxfId="0" priority="97537"/>
  </conditionalFormatting>
  <conditionalFormatting sqref="BOU395">
    <cfRule type="duplicateValues" dxfId="0" priority="65167"/>
    <cfRule type="duplicateValues" dxfId="0" priority="97039"/>
  </conditionalFormatting>
  <conditionalFormatting sqref="BYQ395">
    <cfRule type="duplicateValues" dxfId="0" priority="64669"/>
    <cfRule type="duplicateValues" dxfId="0" priority="96541"/>
  </conditionalFormatting>
  <conditionalFormatting sqref="CIM395">
    <cfRule type="duplicateValues" dxfId="0" priority="64171"/>
    <cfRule type="duplicateValues" dxfId="0" priority="96043"/>
  </conditionalFormatting>
  <conditionalFormatting sqref="CSI395">
    <cfRule type="duplicateValues" dxfId="0" priority="63673"/>
    <cfRule type="duplicateValues" dxfId="0" priority="95545"/>
  </conditionalFormatting>
  <conditionalFormatting sqref="DCE395">
    <cfRule type="duplicateValues" dxfId="0" priority="63175"/>
    <cfRule type="duplicateValues" dxfId="0" priority="95047"/>
  </conditionalFormatting>
  <conditionalFormatting sqref="DMA395">
    <cfRule type="duplicateValues" dxfId="0" priority="62677"/>
    <cfRule type="duplicateValues" dxfId="0" priority="94549"/>
  </conditionalFormatting>
  <conditionalFormatting sqref="DVW395">
    <cfRule type="duplicateValues" dxfId="0" priority="62179"/>
    <cfRule type="duplicateValues" dxfId="0" priority="94051"/>
  </conditionalFormatting>
  <conditionalFormatting sqref="EFS395">
    <cfRule type="duplicateValues" dxfId="0" priority="61681"/>
    <cfRule type="duplicateValues" dxfId="0" priority="93553"/>
  </conditionalFormatting>
  <conditionalFormatting sqref="EPO395">
    <cfRule type="duplicateValues" dxfId="0" priority="61183"/>
    <cfRule type="duplicateValues" dxfId="0" priority="93055"/>
  </conditionalFormatting>
  <conditionalFormatting sqref="EZK395">
    <cfRule type="duplicateValues" dxfId="0" priority="60685"/>
    <cfRule type="duplicateValues" dxfId="0" priority="92557"/>
  </conditionalFormatting>
  <conditionalFormatting sqref="FJG395">
    <cfRule type="duplicateValues" dxfId="0" priority="60187"/>
    <cfRule type="duplicateValues" dxfId="0" priority="92059"/>
  </conditionalFormatting>
  <conditionalFormatting sqref="FTC395">
    <cfRule type="duplicateValues" dxfId="0" priority="59689"/>
    <cfRule type="duplicateValues" dxfId="0" priority="91561"/>
  </conditionalFormatting>
  <conditionalFormatting sqref="GCY395">
    <cfRule type="duplicateValues" dxfId="0" priority="59191"/>
    <cfRule type="duplicateValues" dxfId="0" priority="91063"/>
  </conditionalFormatting>
  <conditionalFormatting sqref="GMU395">
    <cfRule type="duplicateValues" dxfId="0" priority="58693"/>
    <cfRule type="duplicateValues" dxfId="0" priority="90565"/>
  </conditionalFormatting>
  <conditionalFormatting sqref="GWQ395">
    <cfRule type="duplicateValues" dxfId="0" priority="58195"/>
    <cfRule type="duplicateValues" dxfId="0" priority="90067"/>
  </conditionalFormatting>
  <conditionalFormatting sqref="HGM395">
    <cfRule type="duplicateValues" dxfId="0" priority="57697"/>
    <cfRule type="duplicateValues" dxfId="0" priority="89569"/>
  </conditionalFormatting>
  <conditionalFormatting sqref="HQI395">
    <cfRule type="duplicateValues" dxfId="0" priority="57199"/>
    <cfRule type="duplicateValues" dxfId="0" priority="89071"/>
  </conditionalFormatting>
  <conditionalFormatting sqref="IAE395">
    <cfRule type="duplicateValues" dxfId="0" priority="56701"/>
    <cfRule type="duplicateValues" dxfId="0" priority="88573"/>
  </conditionalFormatting>
  <conditionalFormatting sqref="IKA395">
    <cfRule type="duplicateValues" dxfId="0" priority="56203"/>
    <cfRule type="duplicateValues" dxfId="0" priority="88075"/>
  </conditionalFormatting>
  <conditionalFormatting sqref="ITW395">
    <cfRule type="duplicateValues" dxfId="0" priority="55705"/>
    <cfRule type="duplicateValues" dxfId="0" priority="87577"/>
  </conditionalFormatting>
  <conditionalFormatting sqref="JDS395">
    <cfRule type="duplicateValues" dxfId="0" priority="55207"/>
    <cfRule type="duplicateValues" dxfId="0" priority="87079"/>
  </conditionalFormatting>
  <conditionalFormatting sqref="JNO395">
    <cfRule type="duplicateValues" dxfId="0" priority="54709"/>
    <cfRule type="duplicateValues" dxfId="0" priority="86581"/>
  </conditionalFormatting>
  <conditionalFormatting sqref="JXK395">
    <cfRule type="duplicateValues" dxfId="0" priority="54211"/>
    <cfRule type="duplicateValues" dxfId="0" priority="86083"/>
  </conditionalFormatting>
  <conditionalFormatting sqref="KHG395">
    <cfRule type="duplicateValues" dxfId="0" priority="53713"/>
    <cfRule type="duplicateValues" dxfId="0" priority="85585"/>
  </conditionalFormatting>
  <conditionalFormatting sqref="KRC395">
    <cfRule type="duplicateValues" dxfId="0" priority="53215"/>
    <cfRule type="duplicateValues" dxfId="0" priority="85087"/>
  </conditionalFormatting>
  <conditionalFormatting sqref="LAY395">
    <cfRule type="duplicateValues" dxfId="0" priority="52717"/>
    <cfRule type="duplicateValues" dxfId="0" priority="84589"/>
  </conditionalFormatting>
  <conditionalFormatting sqref="LKU395">
    <cfRule type="duplicateValues" dxfId="0" priority="52219"/>
    <cfRule type="duplicateValues" dxfId="0" priority="84091"/>
  </conditionalFormatting>
  <conditionalFormatting sqref="LUQ395">
    <cfRule type="duplicateValues" dxfId="0" priority="51721"/>
    <cfRule type="duplicateValues" dxfId="0" priority="83593"/>
  </conditionalFormatting>
  <conditionalFormatting sqref="MEM395">
    <cfRule type="duplicateValues" dxfId="0" priority="51223"/>
    <cfRule type="duplicateValues" dxfId="0" priority="83095"/>
  </conditionalFormatting>
  <conditionalFormatting sqref="MOI395">
    <cfRule type="duplicateValues" dxfId="0" priority="50725"/>
    <cfRule type="duplicateValues" dxfId="0" priority="82597"/>
  </conditionalFormatting>
  <conditionalFormatting sqref="MYE395">
    <cfRule type="duplicateValues" dxfId="0" priority="50227"/>
    <cfRule type="duplicateValues" dxfId="0" priority="82099"/>
  </conditionalFormatting>
  <conditionalFormatting sqref="NIA395">
    <cfRule type="duplicateValues" dxfId="0" priority="49729"/>
    <cfRule type="duplicateValues" dxfId="0" priority="81601"/>
  </conditionalFormatting>
  <conditionalFormatting sqref="NRW395">
    <cfRule type="duplicateValues" dxfId="0" priority="49231"/>
    <cfRule type="duplicateValues" dxfId="0" priority="81103"/>
  </conditionalFormatting>
  <conditionalFormatting sqref="OBS395">
    <cfRule type="duplicateValues" dxfId="0" priority="48733"/>
    <cfRule type="duplicateValues" dxfId="0" priority="80605"/>
  </conditionalFormatting>
  <conditionalFormatting sqref="OLO395">
    <cfRule type="duplicateValues" dxfId="0" priority="48235"/>
    <cfRule type="duplicateValues" dxfId="0" priority="80107"/>
  </conditionalFormatting>
  <conditionalFormatting sqref="OVK395">
    <cfRule type="duplicateValues" dxfId="0" priority="47737"/>
    <cfRule type="duplicateValues" dxfId="0" priority="79609"/>
  </conditionalFormatting>
  <conditionalFormatting sqref="PFG395">
    <cfRule type="duplicateValues" dxfId="0" priority="47239"/>
    <cfRule type="duplicateValues" dxfId="0" priority="79111"/>
  </conditionalFormatting>
  <conditionalFormatting sqref="PPC395">
    <cfRule type="duplicateValues" dxfId="0" priority="46741"/>
    <cfRule type="duplicateValues" dxfId="0" priority="78613"/>
  </conditionalFormatting>
  <conditionalFormatting sqref="PYY395">
    <cfRule type="duplicateValues" dxfId="0" priority="46243"/>
    <cfRule type="duplicateValues" dxfId="0" priority="78115"/>
  </conditionalFormatting>
  <conditionalFormatting sqref="QIU395">
    <cfRule type="duplicateValues" dxfId="0" priority="45745"/>
    <cfRule type="duplicateValues" dxfId="0" priority="77617"/>
  </conditionalFormatting>
  <conditionalFormatting sqref="QSQ395">
    <cfRule type="duplicateValues" dxfId="0" priority="45247"/>
    <cfRule type="duplicateValues" dxfId="0" priority="77119"/>
  </conditionalFormatting>
  <conditionalFormatting sqref="RCM395">
    <cfRule type="duplicateValues" dxfId="0" priority="44749"/>
    <cfRule type="duplicateValues" dxfId="0" priority="76621"/>
  </conditionalFormatting>
  <conditionalFormatting sqref="RMI395">
    <cfRule type="duplicateValues" dxfId="0" priority="44251"/>
    <cfRule type="duplicateValues" dxfId="0" priority="76123"/>
  </conditionalFormatting>
  <conditionalFormatting sqref="RWE395">
    <cfRule type="duplicateValues" dxfId="0" priority="43753"/>
    <cfRule type="duplicateValues" dxfId="0" priority="75625"/>
  </conditionalFormatting>
  <conditionalFormatting sqref="SGA395">
    <cfRule type="duplicateValues" dxfId="0" priority="43255"/>
    <cfRule type="duplicateValues" dxfId="0" priority="75127"/>
  </conditionalFormatting>
  <conditionalFormatting sqref="SPW395">
    <cfRule type="duplicateValues" dxfId="0" priority="42757"/>
    <cfRule type="duplicateValues" dxfId="0" priority="74629"/>
  </conditionalFormatting>
  <conditionalFormatting sqref="SZS395">
    <cfRule type="duplicateValues" dxfId="0" priority="42259"/>
    <cfRule type="duplicateValues" dxfId="0" priority="74131"/>
  </conditionalFormatting>
  <conditionalFormatting sqref="TJO395">
    <cfRule type="duplicateValues" dxfId="0" priority="41761"/>
    <cfRule type="duplicateValues" dxfId="0" priority="73633"/>
  </conditionalFormatting>
  <conditionalFormatting sqref="TTK395">
    <cfRule type="duplicateValues" dxfId="0" priority="41263"/>
    <cfRule type="duplicateValues" dxfId="0" priority="73135"/>
  </conditionalFormatting>
  <conditionalFormatting sqref="UDG395">
    <cfRule type="duplicateValues" dxfId="0" priority="40765"/>
    <cfRule type="duplicateValues" dxfId="0" priority="72637"/>
  </conditionalFormatting>
  <conditionalFormatting sqref="UNC395">
    <cfRule type="duplicateValues" dxfId="0" priority="40267"/>
    <cfRule type="duplicateValues" dxfId="0" priority="72139"/>
  </conditionalFormatting>
  <conditionalFormatting sqref="UWY395">
    <cfRule type="duplicateValues" dxfId="0" priority="39769"/>
    <cfRule type="duplicateValues" dxfId="0" priority="71641"/>
  </conditionalFormatting>
  <conditionalFormatting sqref="VGU395">
    <cfRule type="duplicateValues" dxfId="0" priority="39271"/>
    <cfRule type="duplicateValues" dxfId="0" priority="71143"/>
  </conditionalFormatting>
  <conditionalFormatting sqref="VQQ395">
    <cfRule type="duplicateValues" dxfId="0" priority="38773"/>
    <cfRule type="duplicateValues" dxfId="0" priority="70645"/>
  </conditionalFormatting>
  <conditionalFormatting sqref="WAM395">
    <cfRule type="duplicateValues" dxfId="0" priority="38275"/>
    <cfRule type="duplicateValues" dxfId="0" priority="70147"/>
  </conditionalFormatting>
  <conditionalFormatting sqref="WKI395">
    <cfRule type="duplicateValues" dxfId="0" priority="37777"/>
    <cfRule type="duplicateValues" dxfId="0" priority="69649"/>
  </conditionalFormatting>
  <conditionalFormatting sqref="WUE395">
    <cfRule type="duplicateValues" dxfId="0" priority="37279"/>
    <cfRule type="duplicateValues" dxfId="0" priority="69151"/>
  </conditionalFormatting>
  <conditionalFormatting sqref="B396">
    <cfRule type="duplicateValues" dxfId="0" priority="36282"/>
    <cfRule type="duplicateValues" dxfId="0" priority="36780"/>
    <cfRule type="duplicateValues" dxfId="0" priority="68652"/>
    <cfRule type="duplicateValues" dxfId="0" priority="100524"/>
  </conditionalFormatting>
  <conditionalFormatting sqref="HS396">
    <cfRule type="duplicateValues" dxfId="0" priority="68154"/>
    <cfRule type="duplicateValues" dxfId="0" priority="100026"/>
  </conditionalFormatting>
  <conditionalFormatting sqref="RO396">
    <cfRule type="duplicateValues" dxfId="0" priority="67656"/>
    <cfRule type="duplicateValues" dxfId="0" priority="99528"/>
  </conditionalFormatting>
  <conditionalFormatting sqref="ABK396">
    <cfRule type="duplicateValues" dxfId="0" priority="67158"/>
    <cfRule type="duplicateValues" dxfId="0" priority="99030"/>
  </conditionalFormatting>
  <conditionalFormatting sqref="ALG396">
    <cfRule type="duplicateValues" dxfId="0" priority="66660"/>
    <cfRule type="duplicateValues" dxfId="0" priority="98532"/>
  </conditionalFormatting>
  <conditionalFormatting sqref="AVC396">
    <cfRule type="duplicateValues" dxfId="0" priority="66162"/>
    <cfRule type="duplicateValues" dxfId="0" priority="98034"/>
  </conditionalFormatting>
  <conditionalFormatting sqref="BEY396">
    <cfRule type="duplicateValues" dxfId="0" priority="65664"/>
    <cfRule type="duplicateValues" dxfId="0" priority="97536"/>
  </conditionalFormatting>
  <conditionalFormatting sqref="BOU396">
    <cfRule type="duplicateValues" dxfId="0" priority="65166"/>
    <cfRule type="duplicateValues" dxfId="0" priority="97038"/>
  </conditionalFormatting>
  <conditionalFormatting sqref="BYQ396">
    <cfRule type="duplicateValues" dxfId="0" priority="64668"/>
    <cfRule type="duplicateValues" dxfId="0" priority="96540"/>
  </conditionalFormatting>
  <conditionalFormatting sqref="CIM396">
    <cfRule type="duplicateValues" dxfId="0" priority="64170"/>
    <cfRule type="duplicateValues" dxfId="0" priority="96042"/>
  </conditionalFormatting>
  <conditionalFormatting sqref="CSI396">
    <cfRule type="duplicateValues" dxfId="0" priority="63672"/>
    <cfRule type="duplicateValues" dxfId="0" priority="95544"/>
  </conditionalFormatting>
  <conditionalFormatting sqref="DCE396">
    <cfRule type="duplicateValues" dxfId="0" priority="63174"/>
    <cfRule type="duplicateValues" dxfId="0" priority="95046"/>
  </conditionalFormatting>
  <conditionalFormatting sqref="DMA396">
    <cfRule type="duplicateValues" dxfId="0" priority="62676"/>
    <cfRule type="duplicateValues" dxfId="0" priority="94548"/>
  </conditionalFormatting>
  <conditionalFormatting sqref="DVW396">
    <cfRule type="duplicateValues" dxfId="0" priority="62178"/>
    <cfRule type="duplicateValues" dxfId="0" priority="94050"/>
  </conditionalFormatting>
  <conditionalFormatting sqref="EFS396">
    <cfRule type="duplicateValues" dxfId="0" priority="61680"/>
    <cfRule type="duplicateValues" dxfId="0" priority="93552"/>
  </conditionalFormatting>
  <conditionalFormatting sqref="EPO396">
    <cfRule type="duplicateValues" dxfId="0" priority="61182"/>
    <cfRule type="duplicateValues" dxfId="0" priority="93054"/>
  </conditionalFormatting>
  <conditionalFormatting sqref="EZK396">
    <cfRule type="duplicateValues" dxfId="0" priority="60684"/>
    <cfRule type="duplicateValues" dxfId="0" priority="92556"/>
  </conditionalFormatting>
  <conditionalFormatting sqref="FJG396">
    <cfRule type="duplicateValues" dxfId="0" priority="60186"/>
    <cfRule type="duplicateValues" dxfId="0" priority="92058"/>
  </conditionalFormatting>
  <conditionalFormatting sqref="FTC396">
    <cfRule type="duplicateValues" dxfId="0" priority="59688"/>
    <cfRule type="duplicateValues" dxfId="0" priority="91560"/>
  </conditionalFormatting>
  <conditionalFormatting sqref="GCY396">
    <cfRule type="duplicateValues" dxfId="0" priority="59190"/>
    <cfRule type="duplicateValues" dxfId="0" priority="91062"/>
  </conditionalFormatting>
  <conditionalFormatting sqref="GMU396">
    <cfRule type="duplicateValues" dxfId="0" priority="58692"/>
    <cfRule type="duplicateValues" dxfId="0" priority="90564"/>
  </conditionalFormatting>
  <conditionalFormatting sqref="GWQ396">
    <cfRule type="duplicateValues" dxfId="0" priority="58194"/>
    <cfRule type="duplicateValues" dxfId="0" priority="90066"/>
  </conditionalFormatting>
  <conditionalFormatting sqref="HGM396">
    <cfRule type="duplicateValues" dxfId="0" priority="57696"/>
    <cfRule type="duplicateValues" dxfId="0" priority="89568"/>
  </conditionalFormatting>
  <conditionalFormatting sqref="HQI396">
    <cfRule type="duplicateValues" dxfId="0" priority="57198"/>
    <cfRule type="duplicateValues" dxfId="0" priority="89070"/>
  </conditionalFormatting>
  <conditionalFormatting sqref="IAE396">
    <cfRule type="duplicateValues" dxfId="0" priority="56700"/>
    <cfRule type="duplicateValues" dxfId="0" priority="88572"/>
  </conditionalFormatting>
  <conditionalFormatting sqref="IKA396">
    <cfRule type="duplicateValues" dxfId="0" priority="56202"/>
    <cfRule type="duplicateValues" dxfId="0" priority="88074"/>
  </conditionalFormatting>
  <conditionalFormatting sqref="ITW396">
    <cfRule type="duplicateValues" dxfId="0" priority="55704"/>
    <cfRule type="duplicateValues" dxfId="0" priority="87576"/>
  </conditionalFormatting>
  <conditionalFormatting sqref="JDS396">
    <cfRule type="duplicateValues" dxfId="0" priority="55206"/>
    <cfRule type="duplicateValues" dxfId="0" priority="87078"/>
  </conditionalFormatting>
  <conditionalFormatting sqref="JNO396">
    <cfRule type="duplicateValues" dxfId="0" priority="54708"/>
    <cfRule type="duplicateValues" dxfId="0" priority="86580"/>
  </conditionalFormatting>
  <conditionalFormatting sqref="JXK396">
    <cfRule type="duplicateValues" dxfId="0" priority="54210"/>
    <cfRule type="duplicateValues" dxfId="0" priority="86082"/>
  </conditionalFormatting>
  <conditionalFormatting sqref="KHG396">
    <cfRule type="duplicateValues" dxfId="0" priority="53712"/>
    <cfRule type="duplicateValues" dxfId="0" priority="85584"/>
  </conditionalFormatting>
  <conditionalFormatting sqref="KRC396">
    <cfRule type="duplicateValues" dxfId="0" priority="53214"/>
    <cfRule type="duplicateValues" dxfId="0" priority="85086"/>
  </conditionalFormatting>
  <conditionalFormatting sqref="LAY396">
    <cfRule type="duplicateValues" dxfId="0" priority="52716"/>
    <cfRule type="duplicateValues" dxfId="0" priority="84588"/>
  </conditionalFormatting>
  <conditionalFormatting sqref="LKU396">
    <cfRule type="duplicateValues" dxfId="0" priority="52218"/>
    <cfRule type="duplicateValues" dxfId="0" priority="84090"/>
  </conditionalFormatting>
  <conditionalFormatting sqref="LUQ396">
    <cfRule type="duplicateValues" dxfId="0" priority="51720"/>
    <cfRule type="duplicateValues" dxfId="0" priority="83592"/>
  </conditionalFormatting>
  <conditionalFormatting sqref="MEM396">
    <cfRule type="duplicateValues" dxfId="0" priority="51222"/>
    <cfRule type="duplicateValues" dxfId="0" priority="83094"/>
  </conditionalFormatting>
  <conditionalFormatting sqref="MOI396">
    <cfRule type="duplicateValues" dxfId="0" priority="50724"/>
    <cfRule type="duplicateValues" dxfId="0" priority="82596"/>
  </conditionalFormatting>
  <conditionalFormatting sqref="MYE396">
    <cfRule type="duplicateValues" dxfId="0" priority="50226"/>
    <cfRule type="duplicateValues" dxfId="0" priority="82098"/>
  </conditionalFormatting>
  <conditionalFormatting sqref="NIA396">
    <cfRule type="duplicateValues" dxfId="0" priority="49728"/>
    <cfRule type="duplicateValues" dxfId="0" priority="81600"/>
  </conditionalFormatting>
  <conditionalFormatting sqref="NRW396">
    <cfRule type="duplicateValues" dxfId="0" priority="49230"/>
    <cfRule type="duplicateValues" dxfId="0" priority="81102"/>
  </conditionalFormatting>
  <conditionalFormatting sqref="OBS396">
    <cfRule type="duplicateValues" dxfId="0" priority="48732"/>
    <cfRule type="duplicateValues" dxfId="0" priority="80604"/>
  </conditionalFormatting>
  <conditionalFormatting sqref="OLO396">
    <cfRule type="duplicateValues" dxfId="0" priority="48234"/>
    <cfRule type="duplicateValues" dxfId="0" priority="80106"/>
  </conditionalFormatting>
  <conditionalFormatting sqref="OVK396">
    <cfRule type="duplicateValues" dxfId="0" priority="47736"/>
    <cfRule type="duplicateValues" dxfId="0" priority="79608"/>
  </conditionalFormatting>
  <conditionalFormatting sqref="PFG396">
    <cfRule type="duplicateValues" dxfId="0" priority="47238"/>
    <cfRule type="duplicateValues" dxfId="0" priority="79110"/>
  </conditionalFormatting>
  <conditionalFormatting sqref="PPC396">
    <cfRule type="duplicateValues" dxfId="0" priority="46740"/>
    <cfRule type="duplicateValues" dxfId="0" priority="78612"/>
  </conditionalFormatting>
  <conditionalFormatting sqref="PYY396">
    <cfRule type="duplicateValues" dxfId="0" priority="46242"/>
    <cfRule type="duplicateValues" dxfId="0" priority="78114"/>
  </conditionalFormatting>
  <conditionalFormatting sqref="QIU396">
    <cfRule type="duplicateValues" dxfId="0" priority="45744"/>
    <cfRule type="duplicateValues" dxfId="0" priority="77616"/>
  </conditionalFormatting>
  <conditionalFormatting sqref="QSQ396">
    <cfRule type="duplicateValues" dxfId="0" priority="45246"/>
    <cfRule type="duplicateValues" dxfId="0" priority="77118"/>
  </conditionalFormatting>
  <conditionalFormatting sqref="RCM396">
    <cfRule type="duplicateValues" dxfId="0" priority="44748"/>
    <cfRule type="duplicateValues" dxfId="0" priority="76620"/>
  </conditionalFormatting>
  <conditionalFormatting sqref="RMI396">
    <cfRule type="duplicateValues" dxfId="0" priority="44250"/>
    <cfRule type="duplicateValues" dxfId="0" priority="76122"/>
  </conditionalFormatting>
  <conditionalFormatting sqref="RWE396">
    <cfRule type="duplicateValues" dxfId="0" priority="43752"/>
    <cfRule type="duplicateValues" dxfId="0" priority="75624"/>
  </conditionalFormatting>
  <conditionalFormatting sqref="SGA396">
    <cfRule type="duplicateValues" dxfId="0" priority="43254"/>
    <cfRule type="duplicateValues" dxfId="0" priority="75126"/>
  </conditionalFormatting>
  <conditionalFormatting sqref="SPW396">
    <cfRule type="duplicateValues" dxfId="0" priority="42756"/>
    <cfRule type="duplicateValues" dxfId="0" priority="74628"/>
  </conditionalFormatting>
  <conditionalFormatting sqref="SZS396">
    <cfRule type="duplicateValues" dxfId="0" priority="42258"/>
    <cfRule type="duplicateValues" dxfId="0" priority="74130"/>
  </conditionalFormatting>
  <conditionalFormatting sqref="TJO396">
    <cfRule type="duplicateValues" dxfId="0" priority="41760"/>
    <cfRule type="duplicateValues" dxfId="0" priority="73632"/>
  </conditionalFormatting>
  <conditionalFormatting sqref="TTK396">
    <cfRule type="duplicateValues" dxfId="0" priority="41262"/>
    <cfRule type="duplicateValues" dxfId="0" priority="73134"/>
  </conditionalFormatting>
  <conditionalFormatting sqref="UDG396">
    <cfRule type="duplicateValues" dxfId="0" priority="40764"/>
    <cfRule type="duplicateValues" dxfId="0" priority="72636"/>
  </conditionalFormatting>
  <conditionalFormatting sqref="UNC396">
    <cfRule type="duplicateValues" dxfId="0" priority="40266"/>
    <cfRule type="duplicateValues" dxfId="0" priority="72138"/>
  </conditionalFormatting>
  <conditionalFormatting sqref="UWY396">
    <cfRule type="duplicateValues" dxfId="0" priority="39768"/>
    <cfRule type="duplicateValues" dxfId="0" priority="71640"/>
  </conditionalFormatting>
  <conditionalFormatting sqref="VGU396">
    <cfRule type="duplicateValues" dxfId="0" priority="39270"/>
    <cfRule type="duplicateValues" dxfId="0" priority="71142"/>
  </conditionalFormatting>
  <conditionalFormatting sqref="VQQ396">
    <cfRule type="duplicateValues" dxfId="0" priority="38772"/>
    <cfRule type="duplicateValues" dxfId="0" priority="70644"/>
  </conditionalFormatting>
  <conditionalFormatting sqref="WAM396">
    <cfRule type="duplicateValues" dxfId="0" priority="38274"/>
    <cfRule type="duplicateValues" dxfId="0" priority="70146"/>
  </conditionalFormatting>
  <conditionalFormatting sqref="WKI396">
    <cfRule type="duplicateValues" dxfId="0" priority="37776"/>
    <cfRule type="duplicateValues" dxfId="0" priority="69648"/>
  </conditionalFormatting>
  <conditionalFormatting sqref="WUE396">
    <cfRule type="duplicateValues" dxfId="0" priority="37278"/>
    <cfRule type="duplicateValues" dxfId="0" priority="69150"/>
  </conditionalFormatting>
  <conditionalFormatting sqref="B397">
    <cfRule type="duplicateValues" dxfId="0" priority="36281"/>
    <cfRule type="duplicateValues" dxfId="0" priority="36779"/>
    <cfRule type="duplicateValues" dxfId="0" priority="68651"/>
    <cfRule type="duplicateValues" dxfId="0" priority="100523"/>
  </conditionalFormatting>
  <conditionalFormatting sqref="HS397">
    <cfRule type="duplicateValues" dxfId="0" priority="68153"/>
    <cfRule type="duplicateValues" dxfId="0" priority="100025"/>
  </conditionalFormatting>
  <conditionalFormatting sqref="RO397">
    <cfRule type="duplicateValues" dxfId="0" priority="67655"/>
    <cfRule type="duplicateValues" dxfId="0" priority="99527"/>
  </conditionalFormatting>
  <conditionalFormatting sqref="ABK397">
    <cfRule type="duplicateValues" dxfId="0" priority="67157"/>
    <cfRule type="duplicateValues" dxfId="0" priority="99029"/>
  </conditionalFormatting>
  <conditionalFormatting sqref="ALG397">
    <cfRule type="duplicateValues" dxfId="0" priority="66659"/>
    <cfRule type="duplicateValues" dxfId="0" priority="98531"/>
  </conditionalFormatting>
  <conditionalFormatting sqref="AVC397">
    <cfRule type="duplicateValues" dxfId="0" priority="66161"/>
    <cfRule type="duplicateValues" dxfId="0" priority="98033"/>
  </conditionalFormatting>
  <conditionalFormatting sqref="BEY397">
    <cfRule type="duplicateValues" dxfId="0" priority="65663"/>
    <cfRule type="duplicateValues" dxfId="0" priority="97535"/>
  </conditionalFormatting>
  <conditionalFormatting sqref="BOU397">
    <cfRule type="duplicateValues" dxfId="0" priority="65165"/>
    <cfRule type="duplicateValues" dxfId="0" priority="97037"/>
  </conditionalFormatting>
  <conditionalFormatting sqref="BYQ397">
    <cfRule type="duplicateValues" dxfId="0" priority="64667"/>
    <cfRule type="duplicateValues" dxfId="0" priority="96539"/>
  </conditionalFormatting>
  <conditionalFormatting sqref="CIM397">
    <cfRule type="duplicateValues" dxfId="0" priority="64169"/>
    <cfRule type="duplicateValues" dxfId="0" priority="96041"/>
  </conditionalFormatting>
  <conditionalFormatting sqref="CSI397">
    <cfRule type="duplicateValues" dxfId="0" priority="63671"/>
    <cfRule type="duplicateValues" dxfId="0" priority="95543"/>
  </conditionalFormatting>
  <conditionalFormatting sqref="DCE397">
    <cfRule type="duplicateValues" dxfId="0" priority="63173"/>
    <cfRule type="duplicateValues" dxfId="0" priority="95045"/>
  </conditionalFormatting>
  <conditionalFormatting sqref="DMA397">
    <cfRule type="duplicateValues" dxfId="0" priority="62675"/>
    <cfRule type="duplicateValues" dxfId="0" priority="94547"/>
  </conditionalFormatting>
  <conditionalFormatting sqref="DVW397">
    <cfRule type="duplicateValues" dxfId="0" priority="62177"/>
    <cfRule type="duplicateValues" dxfId="0" priority="94049"/>
  </conditionalFormatting>
  <conditionalFormatting sqref="EFS397">
    <cfRule type="duplicateValues" dxfId="0" priority="61679"/>
    <cfRule type="duplicateValues" dxfId="0" priority="93551"/>
  </conditionalFormatting>
  <conditionalFormatting sqref="EPO397">
    <cfRule type="duplicateValues" dxfId="0" priority="61181"/>
    <cfRule type="duplicateValues" dxfId="0" priority="93053"/>
  </conditionalFormatting>
  <conditionalFormatting sqref="EZK397">
    <cfRule type="duplicateValues" dxfId="0" priority="60683"/>
    <cfRule type="duplicateValues" dxfId="0" priority="92555"/>
  </conditionalFormatting>
  <conditionalFormatting sqref="FJG397">
    <cfRule type="duplicateValues" dxfId="0" priority="60185"/>
    <cfRule type="duplicateValues" dxfId="0" priority="92057"/>
  </conditionalFormatting>
  <conditionalFormatting sqref="FTC397">
    <cfRule type="duplicateValues" dxfId="0" priority="59687"/>
    <cfRule type="duplicateValues" dxfId="0" priority="91559"/>
  </conditionalFormatting>
  <conditionalFormatting sqref="GCY397">
    <cfRule type="duplicateValues" dxfId="0" priority="59189"/>
    <cfRule type="duplicateValues" dxfId="0" priority="91061"/>
  </conditionalFormatting>
  <conditionalFormatting sqref="GMU397">
    <cfRule type="duplicateValues" dxfId="0" priority="58691"/>
    <cfRule type="duplicateValues" dxfId="0" priority="90563"/>
  </conditionalFormatting>
  <conditionalFormatting sqref="GWQ397">
    <cfRule type="duplicateValues" dxfId="0" priority="58193"/>
    <cfRule type="duplicateValues" dxfId="0" priority="90065"/>
  </conditionalFormatting>
  <conditionalFormatting sqref="HGM397">
    <cfRule type="duplicateValues" dxfId="0" priority="57695"/>
    <cfRule type="duplicateValues" dxfId="0" priority="89567"/>
  </conditionalFormatting>
  <conditionalFormatting sqref="HQI397">
    <cfRule type="duplicateValues" dxfId="0" priority="57197"/>
    <cfRule type="duplicateValues" dxfId="0" priority="89069"/>
  </conditionalFormatting>
  <conditionalFormatting sqref="IAE397">
    <cfRule type="duplicateValues" dxfId="0" priority="56699"/>
    <cfRule type="duplicateValues" dxfId="0" priority="88571"/>
  </conditionalFormatting>
  <conditionalFormatting sqref="IKA397">
    <cfRule type="duplicateValues" dxfId="0" priority="56201"/>
    <cfRule type="duplicateValues" dxfId="0" priority="88073"/>
  </conditionalFormatting>
  <conditionalFormatting sqref="ITW397">
    <cfRule type="duplicateValues" dxfId="0" priority="55703"/>
    <cfRule type="duplicateValues" dxfId="0" priority="87575"/>
  </conditionalFormatting>
  <conditionalFormatting sqref="JDS397">
    <cfRule type="duplicateValues" dxfId="0" priority="55205"/>
    <cfRule type="duplicateValues" dxfId="0" priority="87077"/>
  </conditionalFormatting>
  <conditionalFormatting sqref="JNO397">
    <cfRule type="duplicateValues" dxfId="0" priority="54707"/>
    <cfRule type="duplicateValues" dxfId="0" priority="86579"/>
  </conditionalFormatting>
  <conditionalFormatting sqref="JXK397">
    <cfRule type="duplicateValues" dxfId="0" priority="54209"/>
    <cfRule type="duplicateValues" dxfId="0" priority="86081"/>
  </conditionalFormatting>
  <conditionalFormatting sqref="KHG397">
    <cfRule type="duplicateValues" dxfId="0" priority="53711"/>
    <cfRule type="duplicateValues" dxfId="0" priority="85583"/>
  </conditionalFormatting>
  <conditionalFormatting sqref="KRC397">
    <cfRule type="duplicateValues" dxfId="0" priority="53213"/>
    <cfRule type="duplicateValues" dxfId="0" priority="85085"/>
  </conditionalFormatting>
  <conditionalFormatting sqref="LAY397">
    <cfRule type="duplicateValues" dxfId="0" priority="52715"/>
    <cfRule type="duplicateValues" dxfId="0" priority="84587"/>
  </conditionalFormatting>
  <conditionalFormatting sqref="LKU397">
    <cfRule type="duplicateValues" dxfId="0" priority="52217"/>
    <cfRule type="duplicateValues" dxfId="0" priority="84089"/>
  </conditionalFormatting>
  <conditionalFormatting sqref="LUQ397">
    <cfRule type="duplicateValues" dxfId="0" priority="51719"/>
    <cfRule type="duplicateValues" dxfId="0" priority="83591"/>
  </conditionalFormatting>
  <conditionalFormatting sqref="MEM397">
    <cfRule type="duplicateValues" dxfId="0" priority="51221"/>
    <cfRule type="duplicateValues" dxfId="0" priority="83093"/>
  </conditionalFormatting>
  <conditionalFormatting sqref="MOI397">
    <cfRule type="duplicateValues" dxfId="0" priority="50723"/>
    <cfRule type="duplicateValues" dxfId="0" priority="82595"/>
  </conditionalFormatting>
  <conditionalFormatting sqref="MYE397">
    <cfRule type="duplicateValues" dxfId="0" priority="50225"/>
    <cfRule type="duplicateValues" dxfId="0" priority="82097"/>
  </conditionalFormatting>
  <conditionalFormatting sqref="NIA397">
    <cfRule type="duplicateValues" dxfId="0" priority="49727"/>
    <cfRule type="duplicateValues" dxfId="0" priority="81599"/>
  </conditionalFormatting>
  <conditionalFormatting sqref="NRW397">
    <cfRule type="duplicateValues" dxfId="0" priority="49229"/>
    <cfRule type="duplicateValues" dxfId="0" priority="81101"/>
  </conditionalFormatting>
  <conditionalFormatting sqref="OBS397">
    <cfRule type="duplicateValues" dxfId="0" priority="48731"/>
    <cfRule type="duplicateValues" dxfId="0" priority="80603"/>
  </conditionalFormatting>
  <conditionalFormatting sqref="OLO397">
    <cfRule type="duplicateValues" dxfId="0" priority="48233"/>
    <cfRule type="duplicateValues" dxfId="0" priority="80105"/>
  </conditionalFormatting>
  <conditionalFormatting sqref="OVK397">
    <cfRule type="duplicateValues" dxfId="0" priority="47735"/>
    <cfRule type="duplicateValues" dxfId="0" priority="79607"/>
  </conditionalFormatting>
  <conditionalFormatting sqref="PFG397">
    <cfRule type="duplicateValues" dxfId="0" priority="47237"/>
    <cfRule type="duplicateValues" dxfId="0" priority="79109"/>
  </conditionalFormatting>
  <conditionalFormatting sqref="PPC397">
    <cfRule type="duplicateValues" dxfId="0" priority="46739"/>
    <cfRule type="duplicateValues" dxfId="0" priority="78611"/>
  </conditionalFormatting>
  <conditionalFormatting sqref="PYY397">
    <cfRule type="duplicateValues" dxfId="0" priority="46241"/>
    <cfRule type="duplicateValues" dxfId="0" priority="78113"/>
  </conditionalFormatting>
  <conditionalFormatting sqref="QIU397">
    <cfRule type="duplicateValues" dxfId="0" priority="45743"/>
    <cfRule type="duplicateValues" dxfId="0" priority="77615"/>
  </conditionalFormatting>
  <conditionalFormatting sqref="QSQ397">
    <cfRule type="duplicateValues" dxfId="0" priority="45245"/>
    <cfRule type="duplicateValues" dxfId="0" priority="77117"/>
  </conditionalFormatting>
  <conditionalFormatting sqref="RCM397">
    <cfRule type="duplicateValues" dxfId="0" priority="44747"/>
    <cfRule type="duplicateValues" dxfId="0" priority="76619"/>
  </conditionalFormatting>
  <conditionalFormatting sqref="RMI397">
    <cfRule type="duplicateValues" dxfId="0" priority="44249"/>
    <cfRule type="duplicateValues" dxfId="0" priority="76121"/>
  </conditionalFormatting>
  <conditionalFormatting sqref="RWE397">
    <cfRule type="duplicateValues" dxfId="0" priority="43751"/>
    <cfRule type="duplicateValues" dxfId="0" priority="75623"/>
  </conditionalFormatting>
  <conditionalFormatting sqref="SGA397">
    <cfRule type="duplicateValues" dxfId="0" priority="43253"/>
    <cfRule type="duplicateValues" dxfId="0" priority="75125"/>
  </conditionalFormatting>
  <conditionalFormatting sqref="SPW397">
    <cfRule type="duplicateValues" dxfId="0" priority="42755"/>
    <cfRule type="duplicateValues" dxfId="0" priority="74627"/>
  </conditionalFormatting>
  <conditionalFormatting sqref="SZS397">
    <cfRule type="duplicateValues" dxfId="0" priority="42257"/>
    <cfRule type="duplicateValues" dxfId="0" priority="74129"/>
  </conditionalFormatting>
  <conditionalFormatting sqref="TJO397">
    <cfRule type="duplicateValues" dxfId="0" priority="41759"/>
    <cfRule type="duplicateValues" dxfId="0" priority="73631"/>
  </conditionalFormatting>
  <conditionalFormatting sqref="TTK397">
    <cfRule type="duplicateValues" dxfId="0" priority="41261"/>
    <cfRule type="duplicateValues" dxfId="0" priority="73133"/>
  </conditionalFormatting>
  <conditionalFormatting sqref="UDG397">
    <cfRule type="duplicateValues" dxfId="0" priority="40763"/>
    <cfRule type="duplicateValues" dxfId="0" priority="72635"/>
  </conditionalFormatting>
  <conditionalFormatting sqref="UNC397">
    <cfRule type="duplicateValues" dxfId="0" priority="40265"/>
    <cfRule type="duplicateValues" dxfId="0" priority="72137"/>
  </conditionalFormatting>
  <conditionalFormatting sqref="UWY397">
    <cfRule type="duplicateValues" dxfId="0" priority="39767"/>
    <cfRule type="duplicateValues" dxfId="0" priority="71639"/>
  </conditionalFormatting>
  <conditionalFormatting sqref="VGU397">
    <cfRule type="duplicateValues" dxfId="0" priority="39269"/>
    <cfRule type="duplicateValues" dxfId="0" priority="71141"/>
  </conditionalFormatting>
  <conditionalFormatting sqref="VQQ397">
    <cfRule type="duplicateValues" dxfId="0" priority="38771"/>
    <cfRule type="duplicateValues" dxfId="0" priority="70643"/>
  </conditionalFormatting>
  <conditionalFormatting sqref="WAM397">
    <cfRule type="duplicateValues" dxfId="0" priority="38273"/>
    <cfRule type="duplicateValues" dxfId="0" priority="70145"/>
  </conditionalFormatting>
  <conditionalFormatting sqref="WKI397">
    <cfRule type="duplicateValues" dxfId="0" priority="37775"/>
    <cfRule type="duplicateValues" dxfId="0" priority="69647"/>
  </conditionalFormatting>
  <conditionalFormatting sqref="WUE397">
    <cfRule type="duplicateValues" dxfId="0" priority="37277"/>
    <cfRule type="duplicateValues" dxfId="0" priority="69149"/>
  </conditionalFormatting>
  <conditionalFormatting sqref="B398">
    <cfRule type="duplicateValues" dxfId="0" priority="36280"/>
    <cfRule type="duplicateValues" dxfId="0" priority="36778"/>
    <cfRule type="duplicateValues" dxfId="0" priority="68650"/>
    <cfRule type="duplicateValues" dxfId="0" priority="100522"/>
  </conditionalFormatting>
  <conditionalFormatting sqref="HS398">
    <cfRule type="duplicateValues" dxfId="0" priority="68152"/>
    <cfRule type="duplicateValues" dxfId="0" priority="100024"/>
  </conditionalFormatting>
  <conditionalFormatting sqref="RO398">
    <cfRule type="duplicateValues" dxfId="0" priority="67654"/>
    <cfRule type="duplicateValues" dxfId="0" priority="99526"/>
  </conditionalFormatting>
  <conditionalFormatting sqref="ABK398">
    <cfRule type="duplicateValues" dxfId="0" priority="67156"/>
    <cfRule type="duplicateValues" dxfId="0" priority="99028"/>
  </conditionalFormatting>
  <conditionalFormatting sqref="ALG398">
    <cfRule type="duplicateValues" dxfId="0" priority="66658"/>
    <cfRule type="duplicateValues" dxfId="0" priority="98530"/>
  </conditionalFormatting>
  <conditionalFormatting sqref="AVC398">
    <cfRule type="duplicateValues" dxfId="0" priority="66160"/>
    <cfRule type="duplicateValues" dxfId="0" priority="98032"/>
  </conditionalFormatting>
  <conditionalFormatting sqref="BEY398">
    <cfRule type="duplicateValues" dxfId="0" priority="65662"/>
    <cfRule type="duplicateValues" dxfId="0" priority="97534"/>
  </conditionalFormatting>
  <conditionalFormatting sqref="BOU398">
    <cfRule type="duplicateValues" dxfId="0" priority="65164"/>
    <cfRule type="duplicateValues" dxfId="0" priority="97036"/>
  </conditionalFormatting>
  <conditionalFormatting sqref="BYQ398">
    <cfRule type="duplicateValues" dxfId="0" priority="64666"/>
    <cfRule type="duplicateValues" dxfId="0" priority="96538"/>
  </conditionalFormatting>
  <conditionalFormatting sqref="CIM398">
    <cfRule type="duplicateValues" dxfId="0" priority="64168"/>
    <cfRule type="duplicateValues" dxfId="0" priority="96040"/>
  </conditionalFormatting>
  <conditionalFormatting sqref="CSI398">
    <cfRule type="duplicateValues" dxfId="0" priority="63670"/>
    <cfRule type="duplicateValues" dxfId="0" priority="95542"/>
  </conditionalFormatting>
  <conditionalFormatting sqref="DCE398">
    <cfRule type="duplicateValues" dxfId="0" priority="63172"/>
    <cfRule type="duplicateValues" dxfId="0" priority="95044"/>
  </conditionalFormatting>
  <conditionalFormatting sqref="DMA398">
    <cfRule type="duplicateValues" dxfId="0" priority="62674"/>
    <cfRule type="duplicateValues" dxfId="0" priority="94546"/>
  </conditionalFormatting>
  <conditionalFormatting sqref="DVW398">
    <cfRule type="duplicateValues" dxfId="0" priority="62176"/>
    <cfRule type="duplicateValues" dxfId="0" priority="94048"/>
  </conditionalFormatting>
  <conditionalFormatting sqref="EFS398">
    <cfRule type="duplicateValues" dxfId="0" priority="61678"/>
    <cfRule type="duplicateValues" dxfId="0" priority="93550"/>
  </conditionalFormatting>
  <conditionalFormatting sqref="EPO398">
    <cfRule type="duplicateValues" dxfId="0" priority="61180"/>
    <cfRule type="duplicateValues" dxfId="0" priority="93052"/>
  </conditionalFormatting>
  <conditionalFormatting sqref="EZK398">
    <cfRule type="duplicateValues" dxfId="0" priority="60682"/>
    <cfRule type="duplicateValues" dxfId="0" priority="92554"/>
  </conditionalFormatting>
  <conditionalFormatting sqref="FJG398">
    <cfRule type="duplicateValues" dxfId="0" priority="60184"/>
    <cfRule type="duplicateValues" dxfId="0" priority="92056"/>
  </conditionalFormatting>
  <conditionalFormatting sqref="FTC398">
    <cfRule type="duplicateValues" dxfId="0" priority="59686"/>
    <cfRule type="duplicateValues" dxfId="0" priority="91558"/>
  </conditionalFormatting>
  <conditionalFormatting sqref="GCY398">
    <cfRule type="duplicateValues" dxfId="0" priority="59188"/>
    <cfRule type="duplicateValues" dxfId="0" priority="91060"/>
  </conditionalFormatting>
  <conditionalFormatting sqref="GMU398">
    <cfRule type="duplicateValues" dxfId="0" priority="58690"/>
    <cfRule type="duplicateValues" dxfId="0" priority="90562"/>
  </conditionalFormatting>
  <conditionalFormatting sqref="GWQ398">
    <cfRule type="duplicateValues" dxfId="0" priority="58192"/>
    <cfRule type="duplicateValues" dxfId="0" priority="90064"/>
  </conditionalFormatting>
  <conditionalFormatting sqref="HGM398">
    <cfRule type="duplicateValues" dxfId="0" priority="57694"/>
    <cfRule type="duplicateValues" dxfId="0" priority="89566"/>
  </conditionalFormatting>
  <conditionalFormatting sqref="HQI398">
    <cfRule type="duplicateValues" dxfId="0" priority="57196"/>
    <cfRule type="duplicateValues" dxfId="0" priority="89068"/>
  </conditionalFormatting>
  <conditionalFormatting sqref="IAE398">
    <cfRule type="duplicateValues" dxfId="0" priority="56698"/>
    <cfRule type="duplicateValues" dxfId="0" priority="88570"/>
  </conditionalFormatting>
  <conditionalFormatting sqref="IKA398">
    <cfRule type="duplicateValues" dxfId="0" priority="56200"/>
    <cfRule type="duplicateValues" dxfId="0" priority="88072"/>
  </conditionalFormatting>
  <conditionalFormatting sqref="ITW398">
    <cfRule type="duplicateValues" dxfId="0" priority="55702"/>
    <cfRule type="duplicateValues" dxfId="0" priority="87574"/>
  </conditionalFormatting>
  <conditionalFormatting sqref="JDS398">
    <cfRule type="duplicateValues" dxfId="0" priority="55204"/>
    <cfRule type="duplicateValues" dxfId="0" priority="87076"/>
  </conditionalFormatting>
  <conditionalFormatting sqref="JNO398">
    <cfRule type="duplicateValues" dxfId="0" priority="54706"/>
    <cfRule type="duplicateValues" dxfId="0" priority="86578"/>
  </conditionalFormatting>
  <conditionalFormatting sqref="JXK398">
    <cfRule type="duplicateValues" dxfId="0" priority="54208"/>
    <cfRule type="duplicateValues" dxfId="0" priority="86080"/>
  </conditionalFormatting>
  <conditionalFormatting sqref="KHG398">
    <cfRule type="duplicateValues" dxfId="0" priority="53710"/>
    <cfRule type="duplicateValues" dxfId="0" priority="85582"/>
  </conditionalFormatting>
  <conditionalFormatting sqref="KRC398">
    <cfRule type="duplicateValues" dxfId="0" priority="53212"/>
    <cfRule type="duplicateValues" dxfId="0" priority="85084"/>
  </conditionalFormatting>
  <conditionalFormatting sqref="LAY398">
    <cfRule type="duplicateValues" dxfId="0" priority="52714"/>
    <cfRule type="duplicateValues" dxfId="0" priority="84586"/>
  </conditionalFormatting>
  <conditionalFormatting sqref="LKU398">
    <cfRule type="duplicateValues" dxfId="0" priority="52216"/>
    <cfRule type="duplicateValues" dxfId="0" priority="84088"/>
  </conditionalFormatting>
  <conditionalFormatting sqref="LUQ398">
    <cfRule type="duplicateValues" dxfId="0" priority="51718"/>
    <cfRule type="duplicateValues" dxfId="0" priority="83590"/>
  </conditionalFormatting>
  <conditionalFormatting sqref="MEM398">
    <cfRule type="duplicateValues" dxfId="0" priority="51220"/>
    <cfRule type="duplicateValues" dxfId="0" priority="83092"/>
  </conditionalFormatting>
  <conditionalFormatting sqref="MOI398">
    <cfRule type="duplicateValues" dxfId="0" priority="50722"/>
    <cfRule type="duplicateValues" dxfId="0" priority="82594"/>
  </conditionalFormatting>
  <conditionalFormatting sqref="MYE398">
    <cfRule type="duplicateValues" dxfId="0" priority="50224"/>
    <cfRule type="duplicateValues" dxfId="0" priority="82096"/>
  </conditionalFormatting>
  <conditionalFormatting sqref="NIA398">
    <cfRule type="duplicateValues" dxfId="0" priority="49726"/>
    <cfRule type="duplicateValues" dxfId="0" priority="81598"/>
  </conditionalFormatting>
  <conditionalFormatting sqref="NRW398">
    <cfRule type="duplicateValues" dxfId="0" priority="49228"/>
    <cfRule type="duplicateValues" dxfId="0" priority="81100"/>
  </conditionalFormatting>
  <conditionalFormatting sqref="OBS398">
    <cfRule type="duplicateValues" dxfId="0" priority="48730"/>
    <cfRule type="duplicateValues" dxfId="0" priority="80602"/>
  </conditionalFormatting>
  <conditionalFormatting sqref="OLO398">
    <cfRule type="duplicateValues" dxfId="0" priority="48232"/>
    <cfRule type="duplicateValues" dxfId="0" priority="80104"/>
  </conditionalFormatting>
  <conditionalFormatting sqref="OVK398">
    <cfRule type="duplicateValues" dxfId="0" priority="47734"/>
    <cfRule type="duplicateValues" dxfId="0" priority="79606"/>
  </conditionalFormatting>
  <conditionalFormatting sqref="PFG398">
    <cfRule type="duplicateValues" dxfId="0" priority="47236"/>
    <cfRule type="duplicateValues" dxfId="0" priority="79108"/>
  </conditionalFormatting>
  <conditionalFormatting sqref="PPC398">
    <cfRule type="duplicateValues" dxfId="0" priority="46738"/>
    <cfRule type="duplicateValues" dxfId="0" priority="78610"/>
  </conditionalFormatting>
  <conditionalFormatting sqref="PYY398">
    <cfRule type="duplicateValues" dxfId="0" priority="46240"/>
    <cfRule type="duplicateValues" dxfId="0" priority="78112"/>
  </conditionalFormatting>
  <conditionalFormatting sqref="QIU398">
    <cfRule type="duplicateValues" dxfId="0" priority="45742"/>
    <cfRule type="duplicateValues" dxfId="0" priority="77614"/>
  </conditionalFormatting>
  <conditionalFormatting sqref="QSQ398">
    <cfRule type="duplicateValues" dxfId="0" priority="45244"/>
    <cfRule type="duplicateValues" dxfId="0" priority="77116"/>
  </conditionalFormatting>
  <conditionalFormatting sqref="RCM398">
    <cfRule type="duplicateValues" dxfId="0" priority="44746"/>
    <cfRule type="duplicateValues" dxfId="0" priority="76618"/>
  </conditionalFormatting>
  <conditionalFormatting sqref="RMI398">
    <cfRule type="duplicateValues" dxfId="0" priority="44248"/>
    <cfRule type="duplicateValues" dxfId="0" priority="76120"/>
  </conditionalFormatting>
  <conditionalFormatting sqref="RWE398">
    <cfRule type="duplicateValues" dxfId="0" priority="43750"/>
    <cfRule type="duplicateValues" dxfId="0" priority="75622"/>
  </conditionalFormatting>
  <conditionalFormatting sqref="SGA398">
    <cfRule type="duplicateValues" dxfId="0" priority="43252"/>
    <cfRule type="duplicateValues" dxfId="0" priority="75124"/>
  </conditionalFormatting>
  <conditionalFormatting sqref="SPW398">
    <cfRule type="duplicateValues" dxfId="0" priority="42754"/>
    <cfRule type="duplicateValues" dxfId="0" priority="74626"/>
  </conditionalFormatting>
  <conditionalFormatting sqref="SZS398">
    <cfRule type="duplicateValues" dxfId="0" priority="42256"/>
    <cfRule type="duplicateValues" dxfId="0" priority="74128"/>
  </conditionalFormatting>
  <conditionalFormatting sqref="TJO398">
    <cfRule type="duplicateValues" dxfId="0" priority="41758"/>
    <cfRule type="duplicateValues" dxfId="0" priority="73630"/>
  </conditionalFormatting>
  <conditionalFormatting sqref="TTK398">
    <cfRule type="duplicateValues" dxfId="0" priority="41260"/>
    <cfRule type="duplicateValues" dxfId="0" priority="73132"/>
  </conditionalFormatting>
  <conditionalFormatting sqref="UDG398">
    <cfRule type="duplicateValues" dxfId="0" priority="40762"/>
    <cfRule type="duplicateValues" dxfId="0" priority="72634"/>
  </conditionalFormatting>
  <conditionalFormatting sqref="UNC398">
    <cfRule type="duplicateValues" dxfId="0" priority="40264"/>
    <cfRule type="duplicateValues" dxfId="0" priority="72136"/>
  </conditionalFormatting>
  <conditionalFormatting sqref="UWY398">
    <cfRule type="duplicateValues" dxfId="0" priority="39766"/>
    <cfRule type="duplicateValues" dxfId="0" priority="71638"/>
  </conditionalFormatting>
  <conditionalFormatting sqref="VGU398">
    <cfRule type="duplicateValues" dxfId="0" priority="39268"/>
    <cfRule type="duplicateValues" dxfId="0" priority="71140"/>
  </conditionalFormatting>
  <conditionalFormatting sqref="VQQ398">
    <cfRule type="duplicateValues" dxfId="0" priority="38770"/>
    <cfRule type="duplicateValues" dxfId="0" priority="70642"/>
  </conditionalFormatting>
  <conditionalFormatting sqref="WAM398">
    <cfRule type="duplicateValues" dxfId="0" priority="38272"/>
    <cfRule type="duplicateValues" dxfId="0" priority="70144"/>
  </conditionalFormatting>
  <conditionalFormatting sqref="WKI398">
    <cfRule type="duplicateValues" dxfId="0" priority="37774"/>
    <cfRule type="duplicateValues" dxfId="0" priority="69646"/>
  </conditionalFormatting>
  <conditionalFormatting sqref="WUE398">
    <cfRule type="duplicateValues" dxfId="0" priority="37276"/>
    <cfRule type="duplicateValues" dxfId="0" priority="69148"/>
  </conditionalFormatting>
  <conditionalFormatting sqref="B399">
    <cfRule type="duplicateValues" dxfId="0" priority="36279"/>
    <cfRule type="duplicateValues" dxfId="0" priority="36777"/>
    <cfRule type="duplicateValues" dxfId="0" priority="68649"/>
    <cfRule type="duplicateValues" dxfId="0" priority="100521"/>
  </conditionalFormatting>
  <conditionalFormatting sqref="HS399">
    <cfRule type="duplicateValues" dxfId="0" priority="68151"/>
    <cfRule type="duplicateValues" dxfId="0" priority="100023"/>
  </conditionalFormatting>
  <conditionalFormatting sqref="RO399">
    <cfRule type="duplicateValues" dxfId="0" priority="67653"/>
    <cfRule type="duplicateValues" dxfId="0" priority="99525"/>
  </conditionalFormatting>
  <conditionalFormatting sqref="ABK399">
    <cfRule type="duplicateValues" dxfId="0" priority="67155"/>
    <cfRule type="duplicateValues" dxfId="0" priority="99027"/>
  </conditionalFormatting>
  <conditionalFormatting sqref="ALG399">
    <cfRule type="duplicateValues" dxfId="0" priority="66657"/>
    <cfRule type="duplicateValues" dxfId="0" priority="98529"/>
  </conditionalFormatting>
  <conditionalFormatting sqref="AVC399">
    <cfRule type="duplicateValues" dxfId="0" priority="66159"/>
    <cfRule type="duplicateValues" dxfId="0" priority="98031"/>
  </conditionalFormatting>
  <conditionalFormatting sqref="BEY399">
    <cfRule type="duplicateValues" dxfId="0" priority="65661"/>
    <cfRule type="duplicateValues" dxfId="0" priority="97533"/>
  </conditionalFormatting>
  <conditionalFormatting sqref="BOU399">
    <cfRule type="duplicateValues" dxfId="0" priority="65163"/>
    <cfRule type="duplicateValues" dxfId="0" priority="97035"/>
  </conditionalFormatting>
  <conditionalFormatting sqref="BYQ399">
    <cfRule type="duplicateValues" dxfId="0" priority="64665"/>
    <cfRule type="duplicateValues" dxfId="0" priority="96537"/>
  </conditionalFormatting>
  <conditionalFormatting sqref="CIM399">
    <cfRule type="duplicateValues" dxfId="0" priority="64167"/>
    <cfRule type="duplicateValues" dxfId="0" priority="96039"/>
  </conditionalFormatting>
  <conditionalFormatting sqref="CSI399">
    <cfRule type="duplicateValues" dxfId="0" priority="63669"/>
    <cfRule type="duplicateValues" dxfId="0" priority="95541"/>
  </conditionalFormatting>
  <conditionalFormatting sqref="DCE399">
    <cfRule type="duplicateValues" dxfId="0" priority="63171"/>
    <cfRule type="duplicateValues" dxfId="0" priority="95043"/>
  </conditionalFormatting>
  <conditionalFormatting sqref="DMA399">
    <cfRule type="duplicateValues" dxfId="0" priority="62673"/>
    <cfRule type="duplicateValues" dxfId="0" priority="94545"/>
  </conditionalFormatting>
  <conditionalFormatting sqref="DVW399">
    <cfRule type="duplicateValues" dxfId="0" priority="62175"/>
    <cfRule type="duplicateValues" dxfId="0" priority="94047"/>
  </conditionalFormatting>
  <conditionalFormatting sqref="EFS399">
    <cfRule type="duplicateValues" dxfId="0" priority="61677"/>
    <cfRule type="duplicateValues" dxfId="0" priority="93549"/>
  </conditionalFormatting>
  <conditionalFormatting sqref="EPO399">
    <cfRule type="duplicateValues" dxfId="0" priority="61179"/>
    <cfRule type="duplicateValues" dxfId="0" priority="93051"/>
  </conditionalFormatting>
  <conditionalFormatting sqref="EZK399">
    <cfRule type="duplicateValues" dxfId="0" priority="60681"/>
    <cfRule type="duplicateValues" dxfId="0" priority="92553"/>
  </conditionalFormatting>
  <conditionalFormatting sqref="FJG399">
    <cfRule type="duplicateValues" dxfId="0" priority="60183"/>
    <cfRule type="duplicateValues" dxfId="0" priority="92055"/>
  </conditionalFormatting>
  <conditionalFormatting sqref="FTC399">
    <cfRule type="duplicateValues" dxfId="0" priority="59685"/>
    <cfRule type="duplicateValues" dxfId="0" priority="91557"/>
  </conditionalFormatting>
  <conditionalFormatting sqref="GCY399">
    <cfRule type="duplicateValues" dxfId="0" priority="59187"/>
    <cfRule type="duplicateValues" dxfId="0" priority="91059"/>
  </conditionalFormatting>
  <conditionalFormatting sqref="GMU399">
    <cfRule type="duplicateValues" dxfId="0" priority="58689"/>
    <cfRule type="duplicateValues" dxfId="0" priority="90561"/>
  </conditionalFormatting>
  <conditionalFormatting sqref="GWQ399">
    <cfRule type="duplicateValues" dxfId="0" priority="58191"/>
    <cfRule type="duplicateValues" dxfId="0" priority="90063"/>
  </conditionalFormatting>
  <conditionalFormatting sqref="HGM399">
    <cfRule type="duplicateValues" dxfId="0" priority="57693"/>
    <cfRule type="duplicateValues" dxfId="0" priority="89565"/>
  </conditionalFormatting>
  <conditionalFormatting sqref="HQI399">
    <cfRule type="duplicateValues" dxfId="0" priority="57195"/>
    <cfRule type="duplicateValues" dxfId="0" priority="89067"/>
  </conditionalFormatting>
  <conditionalFormatting sqref="IAE399">
    <cfRule type="duplicateValues" dxfId="0" priority="56697"/>
    <cfRule type="duplicateValues" dxfId="0" priority="88569"/>
  </conditionalFormatting>
  <conditionalFormatting sqref="IKA399">
    <cfRule type="duplicateValues" dxfId="0" priority="56199"/>
    <cfRule type="duplicateValues" dxfId="0" priority="88071"/>
  </conditionalFormatting>
  <conditionalFormatting sqref="ITW399">
    <cfRule type="duplicateValues" dxfId="0" priority="55701"/>
    <cfRule type="duplicateValues" dxfId="0" priority="87573"/>
  </conditionalFormatting>
  <conditionalFormatting sqref="JDS399">
    <cfRule type="duplicateValues" dxfId="0" priority="55203"/>
    <cfRule type="duplicateValues" dxfId="0" priority="87075"/>
  </conditionalFormatting>
  <conditionalFormatting sqref="JNO399">
    <cfRule type="duplicateValues" dxfId="0" priority="54705"/>
    <cfRule type="duplicateValues" dxfId="0" priority="86577"/>
  </conditionalFormatting>
  <conditionalFormatting sqref="JXK399">
    <cfRule type="duplicateValues" dxfId="0" priority="54207"/>
    <cfRule type="duplicateValues" dxfId="0" priority="86079"/>
  </conditionalFormatting>
  <conditionalFormatting sqref="KHG399">
    <cfRule type="duplicateValues" dxfId="0" priority="53709"/>
    <cfRule type="duplicateValues" dxfId="0" priority="85581"/>
  </conditionalFormatting>
  <conditionalFormatting sqref="KRC399">
    <cfRule type="duplicateValues" dxfId="0" priority="53211"/>
    <cfRule type="duplicateValues" dxfId="0" priority="85083"/>
  </conditionalFormatting>
  <conditionalFormatting sqref="LAY399">
    <cfRule type="duplicateValues" dxfId="0" priority="52713"/>
    <cfRule type="duplicateValues" dxfId="0" priority="84585"/>
  </conditionalFormatting>
  <conditionalFormatting sqref="LKU399">
    <cfRule type="duplicateValues" dxfId="0" priority="52215"/>
    <cfRule type="duplicateValues" dxfId="0" priority="84087"/>
  </conditionalFormatting>
  <conditionalFormatting sqref="LUQ399">
    <cfRule type="duplicateValues" dxfId="0" priority="51717"/>
    <cfRule type="duplicateValues" dxfId="0" priority="83589"/>
  </conditionalFormatting>
  <conditionalFormatting sqref="MEM399">
    <cfRule type="duplicateValues" dxfId="0" priority="51219"/>
    <cfRule type="duplicateValues" dxfId="0" priority="83091"/>
  </conditionalFormatting>
  <conditionalFormatting sqref="MOI399">
    <cfRule type="duplicateValues" dxfId="0" priority="50721"/>
    <cfRule type="duplicateValues" dxfId="0" priority="82593"/>
  </conditionalFormatting>
  <conditionalFormatting sqref="MYE399">
    <cfRule type="duplicateValues" dxfId="0" priority="50223"/>
    <cfRule type="duplicateValues" dxfId="0" priority="82095"/>
  </conditionalFormatting>
  <conditionalFormatting sqref="NIA399">
    <cfRule type="duplicateValues" dxfId="0" priority="49725"/>
    <cfRule type="duplicateValues" dxfId="0" priority="81597"/>
  </conditionalFormatting>
  <conditionalFormatting sqref="NRW399">
    <cfRule type="duplicateValues" dxfId="0" priority="49227"/>
    <cfRule type="duplicateValues" dxfId="0" priority="81099"/>
  </conditionalFormatting>
  <conditionalFormatting sqref="OBS399">
    <cfRule type="duplicateValues" dxfId="0" priority="48729"/>
    <cfRule type="duplicateValues" dxfId="0" priority="80601"/>
  </conditionalFormatting>
  <conditionalFormatting sqref="OLO399">
    <cfRule type="duplicateValues" dxfId="0" priority="48231"/>
    <cfRule type="duplicateValues" dxfId="0" priority="80103"/>
  </conditionalFormatting>
  <conditionalFormatting sqref="OVK399">
    <cfRule type="duplicateValues" dxfId="0" priority="47733"/>
    <cfRule type="duplicateValues" dxfId="0" priority="79605"/>
  </conditionalFormatting>
  <conditionalFormatting sqref="PFG399">
    <cfRule type="duplicateValues" dxfId="0" priority="47235"/>
    <cfRule type="duplicateValues" dxfId="0" priority="79107"/>
  </conditionalFormatting>
  <conditionalFormatting sqref="PPC399">
    <cfRule type="duplicateValues" dxfId="0" priority="46737"/>
    <cfRule type="duplicateValues" dxfId="0" priority="78609"/>
  </conditionalFormatting>
  <conditionalFormatting sqref="PYY399">
    <cfRule type="duplicateValues" dxfId="0" priority="46239"/>
    <cfRule type="duplicateValues" dxfId="0" priority="78111"/>
  </conditionalFormatting>
  <conditionalFormatting sqref="QIU399">
    <cfRule type="duplicateValues" dxfId="0" priority="45741"/>
    <cfRule type="duplicateValues" dxfId="0" priority="77613"/>
  </conditionalFormatting>
  <conditionalFormatting sqref="QSQ399">
    <cfRule type="duplicateValues" dxfId="0" priority="45243"/>
    <cfRule type="duplicateValues" dxfId="0" priority="77115"/>
  </conditionalFormatting>
  <conditionalFormatting sqref="RCM399">
    <cfRule type="duplicateValues" dxfId="0" priority="44745"/>
    <cfRule type="duplicateValues" dxfId="0" priority="76617"/>
  </conditionalFormatting>
  <conditionalFormatting sqref="RMI399">
    <cfRule type="duplicateValues" dxfId="0" priority="44247"/>
    <cfRule type="duplicateValues" dxfId="0" priority="76119"/>
  </conditionalFormatting>
  <conditionalFormatting sqref="RWE399">
    <cfRule type="duplicateValues" dxfId="0" priority="43749"/>
    <cfRule type="duplicateValues" dxfId="0" priority="75621"/>
  </conditionalFormatting>
  <conditionalFormatting sqref="SGA399">
    <cfRule type="duplicateValues" dxfId="0" priority="43251"/>
    <cfRule type="duplicateValues" dxfId="0" priority="75123"/>
  </conditionalFormatting>
  <conditionalFormatting sqref="SPW399">
    <cfRule type="duplicateValues" dxfId="0" priority="42753"/>
    <cfRule type="duplicateValues" dxfId="0" priority="74625"/>
  </conditionalFormatting>
  <conditionalFormatting sqref="SZS399">
    <cfRule type="duplicateValues" dxfId="0" priority="42255"/>
    <cfRule type="duplicateValues" dxfId="0" priority="74127"/>
  </conditionalFormatting>
  <conditionalFormatting sqref="TJO399">
    <cfRule type="duplicateValues" dxfId="0" priority="41757"/>
    <cfRule type="duplicateValues" dxfId="0" priority="73629"/>
  </conditionalFormatting>
  <conditionalFormatting sqref="TTK399">
    <cfRule type="duplicateValues" dxfId="0" priority="41259"/>
    <cfRule type="duplicateValues" dxfId="0" priority="73131"/>
  </conditionalFormatting>
  <conditionalFormatting sqref="UDG399">
    <cfRule type="duplicateValues" dxfId="0" priority="40761"/>
    <cfRule type="duplicateValues" dxfId="0" priority="72633"/>
  </conditionalFormatting>
  <conditionalFormatting sqref="UNC399">
    <cfRule type="duplicateValues" dxfId="0" priority="40263"/>
    <cfRule type="duplicateValues" dxfId="0" priority="72135"/>
  </conditionalFormatting>
  <conditionalFormatting sqref="UWY399">
    <cfRule type="duplicateValues" dxfId="0" priority="39765"/>
    <cfRule type="duplicateValues" dxfId="0" priority="71637"/>
  </conditionalFormatting>
  <conditionalFormatting sqref="VGU399">
    <cfRule type="duplicateValues" dxfId="0" priority="39267"/>
    <cfRule type="duplicateValues" dxfId="0" priority="71139"/>
  </conditionalFormatting>
  <conditionalFormatting sqref="VQQ399">
    <cfRule type="duplicateValues" dxfId="0" priority="38769"/>
    <cfRule type="duplicateValues" dxfId="0" priority="70641"/>
  </conditionalFormatting>
  <conditionalFormatting sqref="WAM399">
    <cfRule type="duplicateValues" dxfId="0" priority="38271"/>
    <cfRule type="duplicateValues" dxfId="0" priority="70143"/>
  </conditionalFormatting>
  <conditionalFormatting sqref="WKI399">
    <cfRule type="duplicateValues" dxfId="0" priority="37773"/>
    <cfRule type="duplicateValues" dxfId="0" priority="69645"/>
  </conditionalFormatting>
  <conditionalFormatting sqref="WUE399">
    <cfRule type="duplicateValues" dxfId="0" priority="37275"/>
    <cfRule type="duplicateValues" dxfId="0" priority="69147"/>
  </conditionalFormatting>
  <conditionalFormatting sqref="B400">
    <cfRule type="duplicateValues" dxfId="0" priority="36278"/>
    <cfRule type="duplicateValues" dxfId="0" priority="36776"/>
    <cfRule type="duplicateValues" dxfId="0" priority="68648"/>
    <cfRule type="duplicateValues" dxfId="0" priority="100520"/>
  </conditionalFormatting>
  <conditionalFormatting sqref="HS400">
    <cfRule type="duplicateValues" dxfId="0" priority="68150"/>
    <cfRule type="duplicateValues" dxfId="0" priority="100022"/>
  </conditionalFormatting>
  <conditionalFormatting sqref="RO400">
    <cfRule type="duplicateValues" dxfId="0" priority="67652"/>
    <cfRule type="duplicateValues" dxfId="0" priority="99524"/>
  </conditionalFormatting>
  <conditionalFormatting sqref="ABK400">
    <cfRule type="duplicateValues" dxfId="0" priority="67154"/>
    <cfRule type="duplicateValues" dxfId="0" priority="99026"/>
  </conditionalFormatting>
  <conditionalFormatting sqref="ALG400">
    <cfRule type="duplicateValues" dxfId="0" priority="66656"/>
    <cfRule type="duplicateValues" dxfId="0" priority="98528"/>
  </conditionalFormatting>
  <conditionalFormatting sqref="AVC400">
    <cfRule type="duplicateValues" dxfId="0" priority="66158"/>
    <cfRule type="duplicateValues" dxfId="0" priority="98030"/>
  </conditionalFormatting>
  <conditionalFormatting sqref="BEY400">
    <cfRule type="duplicateValues" dxfId="0" priority="65660"/>
    <cfRule type="duplicateValues" dxfId="0" priority="97532"/>
  </conditionalFormatting>
  <conditionalFormatting sqref="BOU400">
    <cfRule type="duplicateValues" dxfId="0" priority="65162"/>
    <cfRule type="duplicateValues" dxfId="0" priority="97034"/>
  </conditionalFormatting>
  <conditionalFormatting sqref="BYQ400">
    <cfRule type="duplicateValues" dxfId="0" priority="64664"/>
    <cfRule type="duplicateValues" dxfId="0" priority="96536"/>
  </conditionalFormatting>
  <conditionalFormatting sqref="CIM400">
    <cfRule type="duplicateValues" dxfId="0" priority="64166"/>
    <cfRule type="duplicateValues" dxfId="0" priority="96038"/>
  </conditionalFormatting>
  <conditionalFormatting sqref="CSI400">
    <cfRule type="duplicateValues" dxfId="0" priority="63668"/>
    <cfRule type="duplicateValues" dxfId="0" priority="95540"/>
  </conditionalFormatting>
  <conditionalFormatting sqref="DCE400">
    <cfRule type="duplicateValues" dxfId="0" priority="63170"/>
    <cfRule type="duplicateValues" dxfId="0" priority="95042"/>
  </conditionalFormatting>
  <conditionalFormatting sqref="DMA400">
    <cfRule type="duplicateValues" dxfId="0" priority="62672"/>
    <cfRule type="duplicateValues" dxfId="0" priority="94544"/>
  </conditionalFormatting>
  <conditionalFormatting sqref="DVW400">
    <cfRule type="duplicateValues" dxfId="0" priority="62174"/>
    <cfRule type="duplicateValues" dxfId="0" priority="94046"/>
  </conditionalFormatting>
  <conditionalFormatting sqref="EFS400">
    <cfRule type="duplicateValues" dxfId="0" priority="61676"/>
    <cfRule type="duplicateValues" dxfId="0" priority="93548"/>
  </conditionalFormatting>
  <conditionalFormatting sqref="EPO400">
    <cfRule type="duplicateValues" dxfId="0" priority="61178"/>
    <cfRule type="duplicateValues" dxfId="0" priority="93050"/>
  </conditionalFormatting>
  <conditionalFormatting sqref="EZK400">
    <cfRule type="duplicateValues" dxfId="0" priority="60680"/>
    <cfRule type="duplicateValues" dxfId="0" priority="92552"/>
  </conditionalFormatting>
  <conditionalFormatting sqref="FJG400">
    <cfRule type="duplicateValues" dxfId="0" priority="60182"/>
    <cfRule type="duplicateValues" dxfId="0" priority="92054"/>
  </conditionalFormatting>
  <conditionalFormatting sqref="FTC400">
    <cfRule type="duplicateValues" dxfId="0" priority="59684"/>
    <cfRule type="duplicateValues" dxfId="0" priority="91556"/>
  </conditionalFormatting>
  <conditionalFormatting sqref="GCY400">
    <cfRule type="duplicateValues" dxfId="0" priority="59186"/>
    <cfRule type="duplicateValues" dxfId="0" priority="91058"/>
  </conditionalFormatting>
  <conditionalFormatting sqref="GMU400">
    <cfRule type="duplicateValues" dxfId="0" priority="58688"/>
    <cfRule type="duplicateValues" dxfId="0" priority="90560"/>
  </conditionalFormatting>
  <conditionalFormatting sqref="GWQ400">
    <cfRule type="duplicateValues" dxfId="0" priority="58190"/>
    <cfRule type="duplicateValues" dxfId="0" priority="90062"/>
  </conditionalFormatting>
  <conditionalFormatting sqref="HGM400">
    <cfRule type="duplicateValues" dxfId="0" priority="57692"/>
    <cfRule type="duplicateValues" dxfId="0" priority="89564"/>
  </conditionalFormatting>
  <conditionalFormatting sqref="HQI400">
    <cfRule type="duplicateValues" dxfId="0" priority="57194"/>
    <cfRule type="duplicateValues" dxfId="0" priority="89066"/>
  </conditionalFormatting>
  <conditionalFormatting sqref="IAE400">
    <cfRule type="duplicateValues" dxfId="0" priority="56696"/>
    <cfRule type="duplicateValues" dxfId="0" priority="88568"/>
  </conditionalFormatting>
  <conditionalFormatting sqref="IKA400">
    <cfRule type="duplicateValues" dxfId="0" priority="56198"/>
    <cfRule type="duplicateValues" dxfId="0" priority="88070"/>
  </conditionalFormatting>
  <conditionalFormatting sqref="ITW400">
    <cfRule type="duplicateValues" dxfId="0" priority="55700"/>
    <cfRule type="duplicateValues" dxfId="0" priority="87572"/>
  </conditionalFormatting>
  <conditionalFormatting sqref="JDS400">
    <cfRule type="duplicateValues" dxfId="0" priority="55202"/>
    <cfRule type="duplicateValues" dxfId="0" priority="87074"/>
  </conditionalFormatting>
  <conditionalFormatting sqref="JNO400">
    <cfRule type="duplicateValues" dxfId="0" priority="54704"/>
    <cfRule type="duplicateValues" dxfId="0" priority="86576"/>
  </conditionalFormatting>
  <conditionalFormatting sqref="JXK400">
    <cfRule type="duplicateValues" dxfId="0" priority="54206"/>
    <cfRule type="duplicateValues" dxfId="0" priority="86078"/>
  </conditionalFormatting>
  <conditionalFormatting sqref="KHG400">
    <cfRule type="duplicateValues" dxfId="0" priority="53708"/>
    <cfRule type="duplicateValues" dxfId="0" priority="85580"/>
  </conditionalFormatting>
  <conditionalFormatting sqref="KRC400">
    <cfRule type="duplicateValues" dxfId="0" priority="53210"/>
    <cfRule type="duplicateValues" dxfId="0" priority="85082"/>
  </conditionalFormatting>
  <conditionalFormatting sqref="LAY400">
    <cfRule type="duplicateValues" dxfId="0" priority="52712"/>
    <cfRule type="duplicateValues" dxfId="0" priority="84584"/>
  </conditionalFormatting>
  <conditionalFormatting sqref="LKU400">
    <cfRule type="duplicateValues" dxfId="0" priority="52214"/>
    <cfRule type="duplicateValues" dxfId="0" priority="84086"/>
  </conditionalFormatting>
  <conditionalFormatting sqref="LUQ400">
    <cfRule type="duplicateValues" dxfId="0" priority="51716"/>
    <cfRule type="duplicateValues" dxfId="0" priority="83588"/>
  </conditionalFormatting>
  <conditionalFormatting sqref="MEM400">
    <cfRule type="duplicateValues" dxfId="0" priority="51218"/>
    <cfRule type="duplicateValues" dxfId="0" priority="83090"/>
  </conditionalFormatting>
  <conditionalFormatting sqref="MOI400">
    <cfRule type="duplicateValues" dxfId="0" priority="50720"/>
    <cfRule type="duplicateValues" dxfId="0" priority="82592"/>
  </conditionalFormatting>
  <conditionalFormatting sqref="MYE400">
    <cfRule type="duplicateValues" dxfId="0" priority="50222"/>
    <cfRule type="duplicateValues" dxfId="0" priority="82094"/>
  </conditionalFormatting>
  <conditionalFormatting sqref="NIA400">
    <cfRule type="duplicateValues" dxfId="0" priority="49724"/>
    <cfRule type="duplicateValues" dxfId="0" priority="81596"/>
  </conditionalFormatting>
  <conditionalFormatting sqref="NRW400">
    <cfRule type="duplicateValues" dxfId="0" priority="49226"/>
    <cfRule type="duplicateValues" dxfId="0" priority="81098"/>
  </conditionalFormatting>
  <conditionalFormatting sqref="OBS400">
    <cfRule type="duplicateValues" dxfId="0" priority="48728"/>
    <cfRule type="duplicateValues" dxfId="0" priority="80600"/>
  </conditionalFormatting>
  <conditionalFormatting sqref="OLO400">
    <cfRule type="duplicateValues" dxfId="0" priority="48230"/>
    <cfRule type="duplicateValues" dxfId="0" priority="80102"/>
  </conditionalFormatting>
  <conditionalFormatting sqref="OVK400">
    <cfRule type="duplicateValues" dxfId="0" priority="47732"/>
    <cfRule type="duplicateValues" dxfId="0" priority="79604"/>
  </conditionalFormatting>
  <conditionalFormatting sqref="PFG400">
    <cfRule type="duplicateValues" dxfId="0" priority="47234"/>
    <cfRule type="duplicateValues" dxfId="0" priority="79106"/>
  </conditionalFormatting>
  <conditionalFormatting sqref="PPC400">
    <cfRule type="duplicateValues" dxfId="0" priority="46736"/>
    <cfRule type="duplicateValues" dxfId="0" priority="78608"/>
  </conditionalFormatting>
  <conditionalFormatting sqref="PYY400">
    <cfRule type="duplicateValues" dxfId="0" priority="46238"/>
    <cfRule type="duplicateValues" dxfId="0" priority="78110"/>
  </conditionalFormatting>
  <conditionalFormatting sqref="QIU400">
    <cfRule type="duplicateValues" dxfId="0" priority="45740"/>
    <cfRule type="duplicateValues" dxfId="0" priority="77612"/>
  </conditionalFormatting>
  <conditionalFormatting sqref="QSQ400">
    <cfRule type="duplicateValues" dxfId="0" priority="45242"/>
    <cfRule type="duplicateValues" dxfId="0" priority="77114"/>
  </conditionalFormatting>
  <conditionalFormatting sqref="RCM400">
    <cfRule type="duplicateValues" dxfId="0" priority="44744"/>
    <cfRule type="duplicateValues" dxfId="0" priority="76616"/>
  </conditionalFormatting>
  <conditionalFormatting sqref="RMI400">
    <cfRule type="duplicateValues" dxfId="0" priority="44246"/>
    <cfRule type="duplicateValues" dxfId="0" priority="76118"/>
  </conditionalFormatting>
  <conditionalFormatting sqref="RWE400">
    <cfRule type="duplicateValues" dxfId="0" priority="43748"/>
    <cfRule type="duplicateValues" dxfId="0" priority="75620"/>
  </conditionalFormatting>
  <conditionalFormatting sqref="SGA400">
    <cfRule type="duplicateValues" dxfId="0" priority="43250"/>
    <cfRule type="duplicateValues" dxfId="0" priority="75122"/>
  </conditionalFormatting>
  <conditionalFormatting sqref="SPW400">
    <cfRule type="duplicateValues" dxfId="0" priority="42752"/>
    <cfRule type="duplicateValues" dxfId="0" priority="74624"/>
  </conditionalFormatting>
  <conditionalFormatting sqref="SZS400">
    <cfRule type="duplicateValues" dxfId="0" priority="42254"/>
    <cfRule type="duplicateValues" dxfId="0" priority="74126"/>
  </conditionalFormatting>
  <conditionalFormatting sqref="TJO400">
    <cfRule type="duplicateValues" dxfId="0" priority="41756"/>
    <cfRule type="duplicateValues" dxfId="0" priority="73628"/>
  </conditionalFormatting>
  <conditionalFormatting sqref="TTK400">
    <cfRule type="duplicateValues" dxfId="0" priority="41258"/>
    <cfRule type="duplicateValues" dxfId="0" priority="73130"/>
  </conditionalFormatting>
  <conditionalFormatting sqref="UDG400">
    <cfRule type="duplicateValues" dxfId="0" priority="40760"/>
    <cfRule type="duplicateValues" dxfId="0" priority="72632"/>
  </conditionalFormatting>
  <conditionalFormatting sqref="UNC400">
    <cfRule type="duplicateValues" dxfId="0" priority="40262"/>
    <cfRule type="duplicateValues" dxfId="0" priority="72134"/>
  </conditionalFormatting>
  <conditionalFormatting sqref="UWY400">
    <cfRule type="duplicateValues" dxfId="0" priority="39764"/>
    <cfRule type="duplicateValues" dxfId="0" priority="71636"/>
  </conditionalFormatting>
  <conditionalFormatting sqref="VGU400">
    <cfRule type="duplicateValues" dxfId="0" priority="39266"/>
    <cfRule type="duplicateValues" dxfId="0" priority="71138"/>
  </conditionalFormatting>
  <conditionalFormatting sqref="VQQ400">
    <cfRule type="duplicateValues" dxfId="0" priority="38768"/>
    <cfRule type="duplicateValues" dxfId="0" priority="70640"/>
  </conditionalFormatting>
  <conditionalFormatting sqref="WAM400">
    <cfRule type="duplicateValues" dxfId="0" priority="38270"/>
    <cfRule type="duplicateValues" dxfId="0" priority="70142"/>
  </conditionalFormatting>
  <conditionalFormatting sqref="WKI400">
    <cfRule type="duplicateValues" dxfId="0" priority="37772"/>
    <cfRule type="duplicateValues" dxfId="0" priority="69644"/>
  </conditionalFormatting>
  <conditionalFormatting sqref="WUE400">
    <cfRule type="duplicateValues" dxfId="0" priority="37274"/>
    <cfRule type="duplicateValues" dxfId="0" priority="69146"/>
  </conditionalFormatting>
  <conditionalFormatting sqref="B401">
    <cfRule type="duplicateValues" dxfId="0" priority="36277"/>
    <cfRule type="duplicateValues" dxfId="0" priority="36775"/>
    <cfRule type="duplicateValues" dxfId="0" priority="68647"/>
    <cfRule type="duplicateValues" dxfId="0" priority="100519"/>
  </conditionalFormatting>
  <conditionalFormatting sqref="HS401">
    <cfRule type="duplicateValues" dxfId="0" priority="68149"/>
    <cfRule type="duplicateValues" dxfId="0" priority="100021"/>
  </conditionalFormatting>
  <conditionalFormatting sqref="RO401">
    <cfRule type="duplicateValues" dxfId="0" priority="67651"/>
    <cfRule type="duplicateValues" dxfId="0" priority="99523"/>
  </conditionalFormatting>
  <conditionalFormatting sqref="ABK401">
    <cfRule type="duplicateValues" dxfId="0" priority="67153"/>
    <cfRule type="duplicateValues" dxfId="0" priority="99025"/>
  </conditionalFormatting>
  <conditionalFormatting sqref="ALG401">
    <cfRule type="duplicateValues" dxfId="0" priority="66655"/>
    <cfRule type="duplicateValues" dxfId="0" priority="98527"/>
  </conditionalFormatting>
  <conditionalFormatting sqref="AVC401">
    <cfRule type="duplicateValues" dxfId="0" priority="66157"/>
    <cfRule type="duplicateValues" dxfId="0" priority="98029"/>
  </conditionalFormatting>
  <conditionalFormatting sqref="BEY401">
    <cfRule type="duplicateValues" dxfId="0" priority="65659"/>
    <cfRule type="duplicateValues" dxfId="0" priority="97531"/>
  </conditionalFormatting>
  <conditionalFormatting sqref="BOU401">
    <cfRule type="duplicateValues" dxfId="0" priority="65161"/>
    <cfRule type="duplicateValues" dxfId="0" priority="97033"/>
  </conditionalFormatting>
  <conditionalFormatting sqref="BYQ401">
    <cfRule type="duplicateValues" dxfId="0" priority="64663"/>
    <cfRule type="duplicateValues" dxfId="0" priority="96535"/>
  </conditionalFormatting>
  <conditionalFormatting sqref="CIM401">
    <cfRule type="duplicateValues" dxfId="0" priority="64165"/>
    <cfRule type="duplicateValues" dxfId="0" priority="96037"/>
  </conditionalFormatting>
  <conditionalFormatting sqref="CSI401">
    <cfRule type="duplicateValues" dxfId="0" priority="63667"/>
    <cfRule type="duplicateValues" dxfId="0" priority="95539"/>
  </conditionalFormatting>
  <conditionalFormatting sqref="DCE401">
    <cfRule type="duplicateValues" dxfId="0" priority="63169"/>
    <cfRule type="duplicateValues" dxfId="0" priority="95041"/>
  </conditionalFormatting>
  <conditionalFormatting sqref="DMA401">
    <cfRule type="duplicateValues" dxfId="0" priority="62671"/>
    <cfRule type="duplicateValues" dxfId="0" priority="94543"/>
  </conditionalFormatting>
  <conditionalFormatting sqref="DVW401">
    <cfRule type="duplicateValues" dxfId="0" priority="62173"/>
    <cfRule type="duplicateValues" dxfId="0" priority="94045"/>
  </conditionalFormatting>
  <conditionalFormatting sqref="EFS401">
    <cfRule type="duplicateValues" dxfId="0" priority="61675"/>
    <cfRule type="duplicateValues" dxfId="0" priority="93547"/>
  </conditionalFormatting>
  <conditionalFormatting sqref="EPO401">
    <cfRule type="duplicateValues" dxfId="0" priority="61177"/>
    <cfRule type="duplicateValues" dxfId="0" priority="93049"/>
  </conditionalFormatting>
  <conditionalFormatting sqref="EZK401">
    <cfRule type="duplicateValues" dxfId="0" priority="60679"/>
    <cfRule type="duplicateValues" dxfId="0" priority="92551"/>
  </conditionalFormatting>
  <conditionalFormatting sqref="FJG401">
    <cfRule type="duplicateValues" dxfId="0" priority="60181"/>
    <cfRule type="duplicateValues" dxfId="0" priority="92053"/>
  </conditionalFormatting>
  <conditionalFormatting sqref="FTC401">
    <cfRule type="duplicateValues" dxfId="0" priority="59683"/>
    <cfRule type="duplicateValues" dxfId="0" priority="91555"/>
  </conditionalFormatting>
  <conditionalFormatting sqref="GCY401">
    <cfRule type="duplicateValues" dxfId="0" priority="59185"/>
    <cfRule type="duplicateValues" dxfId="0" priority="91057"/>
  </conditionalFormatting>
  <conditionalFormatting sqref="GMU401">
    <cfRule type="duplicateValues" dxfId="0" priority="58687"/>
    <cfRule type="duplicateValues" dxfId="0" priority="90559"/>
  </conditionalFormatting>
  <conditionalFormatting sqref="GWQ401">
    <cfRule type="duplicateValues" dxfId="0" priority="58189"/>
    <cfRule type="duplicateValues" dxfId="0" priority="90061"/>
  </conditionalFormatting>
  <conditionalFormatting sqref="HGM401">
    <cfRule type="duplicateValues" dxfId="0" priority="57691"/>
    <cfRule type="duplicateValues" dxfId="0" priority="89563"/>
  </conditionalFormatting>
  <conditionalFormatting sqref="HQI401">
    <cfRule type="duplicateValues" dxfId="0" priority="57193"/>
    <cfRule type="duplicateValues" dxfId="0" priority="89065"/>
  </conditionalFormatting>
  <conditionalFormatting sqref="IAE401">
    <cfRule type="duplicateValues" dxfId="0" priority="56695"/>
    <cfRule type="duplicateValues" dxfId="0" priority="88567"/>
  </conditionalFormatting>
  <conditionalFormatting sqref="IKA401">
    <cfRule type="duplicateValues" dxfId="0" priority="56197"/>
    <cfRule type="duplicateValues" dxfId="0" priority="88069"/>
  </conditionalFormatting>
  <conditionalFormatting sqref="ITW401">
    <cfRule type="duplicateValues" dxfId="0" priority="55699"/>
    <cfRule type="duplicateValues" dxfId="0" priority="87571"/>
  </conditionalFormatting>
  <conditionalFormatting sqref="JDS401">
    <cfRule type="duplicateValues" dxfId="0" priority="55201"/>
    <cfRule type="duplicateValues" dxfId="0" priority="87073"/>
  </conditionalFormatting>
  <conditionalFormatting sqref="JNO401">
    <cfRule type="duplicateValues" dxfId="0" priority="54703"/>
    <cfRule type="duplicateValues" dxfId="0" priority="86575"/>
  </conditionalFormatting>
  <conditionalFormatting sqref="JXK401">
    <cfRule type="duplicateValues" dxfId="0" priority="54205"/>
    <cfRule type="duplicateValues" dxfId="0" priority="86077"/>
  </conditionalFormatting>
  <conditionalFormatting sqref="KHG401">
    <cfRule type="duplicateValues" dxfId="0" priority="53707"/>
    <cfRule type="duplicateValues" dxfId="0" priority="85579"/>
  </conditionalFormatting>
  <conditionalFormatting sqref="KRC401">
    <cfRule type="duplicateValues" dxfId="0" priority="53209"/>
    <cfRule type="duplicateValues" dxfId="0" priority="85081"/>
  </conditionalFormatting>
  <conditionalFormatting sqref="LAY401">
    <cfRule type="duplicateValues" dxfId="0" priority="52711"/>
    <cfRule type="duplicateValues" dxfId="0" priority="84583"/>
  </conditionalFormatting>
  <conditionalFormatting sqref="LKU401">
    <cfRule type="duplicateValues" dxfId="0" priority="52213"/>
    <cfRule type="duplicateValues" dxfId="0" priority="84085"/>
  </conditionalFormatting>
  <conditionalFormatting sqref="LUQ401">
    <cfRule type="duplicateValues" dxfId="0" priority="51715"/>
    <cfRule type="duplicateValues" dxfId="0" priority="83587"/>
  </conditionalFormatting>
  <conditionalFormatting sqref="MEM401">
    <cfRule type="duplicateValues" dxfId="0" priority="51217"/>
    <cfRule type="duplicateValues" dxfId="0" priority="83089"/>
  </conditionalFormatting>
  <conditionalFormatting sqref="MOI401">
    <cfRule type="duplicateValues" dxfId="0" priority="50719"/>
    <cfRule type="duplicateValues" dxfId="0" priority="82591"/>
  </conditionalFormatting>
  <conditionalFormatting sqref="MYE401">
    <cfRule type="duplicateValues" dxfId="0" priority="50221"/>
    <cfRule type="duplicateValues" dxfId="0" priority="82093"/>
  </conditionalFormatting>
  <conditionalFormatting sqref="NIA401">
    <cfRule type="duplicateValues" dxfId="0" priority="49723"/>
    <cfRule type="duplicateValues" dxfId="0" priority="81595"/>
  </conditionalFormatting>
  <conditionalFormatting sqref="NRW401">
    <cfRule type="duplicateValues" dxfId="0" priority="49225"/>
    <cfRule type="duplicateValues" dxfId="0" priority="81097"/>
  </conditionalFormatting>
  <conditionalFormatting sqref="OBS401">
    <cfRule type="duplicateValues" dxfId="0" priority="48727"/>
    <cfRule type="duplicateValues" dxfId="0" priority="80599"/>
  </conditionalFormatting>
  <conditionalFormatting sqref="OLO401">
    <cfRule type="duplicateValues" dxfId="0" priority="48229"/>
    <cfRule type="duplicateValues" dxfId="0" priority="80101"/>
  </conditionalFormatting>
  <conditionalFormatting sqref="OVK401">
    <cfRule type="duplicateValues" dxfId="0" priority="47731"/>
    <cfRule type="duplicateValues" dxfId="0" priority="79603"/>
  </conditionalFormatting>
  <conditionalFormatting sqref="PFG401">
    <cfRule type="duplicateValues" dxfId="0" priority="47233"/>
    <cfRule type="duplicateValues" dxfId="0" priority="79105"/>
  </conditionalFormatting>
  <conditionalFormatting sqref="PPC401">
    <cfRule type="duplicateValues" dxfId="0" priority="46735"/>
    <cfRule type="duplicateValues" dxfId="0" priority="78607"/>
  </conditionalFormatting>
  <conditionalFormatting sqref="PYY401">
    <cfRule type="duplicateValues" dxfId="0" priority="46237"/>
    <cfRule type="duplicateValues" dxfId="0" priority="78109"/>
  </conditionalFormatting>
  <conditionalFormatting sqref="QIU401">
    <cfRule type="duplicateValues" dxfId="0" priority="45739"/>
    <cfRule type="duplicateValues" dxfId="0" priority="77611"/>
  </conditionalFormatting>
  <conditionalFormatting sqref="QSQ401">
    <cfRule type="duplicateValues" dxfId="0" priority="45241"/>
    <cfRule type="duplicateValues" dxfId="0" priority="77113"/>
  </conditionalFormatting>
  <conditionalFormatting sqref="RCM401">
    <cfRule type="duplicateValues" dxfId="0" priority="44743"/>
    <cfRule type="duplicateValues" dxfId="0" priority="76615"/>
  </conditionalFormatting>
  <conditionalFormatting sqref="RMI401">
    <cfRule type="duplicateValues" dxfId="0" priority="44245"/>
    <cfRule type="duplicateValues" dxfId="0" priority="76117"/>
  </conditionalFormatting>
  <conditionalFormatting sqref="RWE401">
    <cfRule type="duplicateValues" dxfId="0" priority="43747"/>
    <cfRule type="duplicateValues" dxfId="0" priority="75619"/>
  </conditionalFormatting>
  <conditionalFormatting sqref="SGA401">
    <cfRule type="duplicateValues" dxfId="0" priority="43249"/>
    <cfRule type="duplicateValues" dxfId="0" priority="75121"/>
  </conditionalFormatting>
  <conditionalFormatting sqref="SPW401">
    <cfRule type="duplicateValues" dxfId="0" priority="42751"/>
    <cfRule type="duplicateValues" dxfId="0" priority="74623"/>
  </conditionalFormatting>
  <conditionalFormatting sqref="SZS401">
    <cfRule type="duplicateValues" dxfId="0" priority="42253"/>
    <cfRule type="duplicateValues" dxfId="0" priority="74125"/>
  </conditionalFormatting>
  <conditionalFormatting sqref="TJO401">
    <cfRule type="duplicateValues" dxfId="0" priority="41755"/>
    <cfRule type="duplicateValues" dxfId="0" priority="73627"/>
  </conditionalFormatting>
  <conditionalFormatting sqref="TTK401">
    <cfRule type="duplicateValues" dxfId="0" priority="41257"/>
    <cfRule type="duplicateValues" dxfId="0" priority="73129"/>
  </conditionalFormatting>
  <conditionalFormatting sqref="UDG401">
    <cfRule type="duplicateValues" dxfId="0" priority="40759"/>
    <cfRule type="duplicateValues" dxfId="0" priority="72631"/>
  </conditionalFormatting>
  <conditionalFormatting sqref="UNC401">
    <cfRule type="duplicateValues" dxfId="0" priority="40261"/>
    <cfRule type="duplicateValues" dxfId="0" priority="72133"/>
  </conditionalFormatting>
  <conditionalFormatting sqref="UWY401">
    <cfRule type="duplicateValues" dxfId="0" priority="39763"/>
    <cfRule type="duplicateValues" dxfId="0" priority="71635"/>
  </conditionalFormatting>
  <conditionalFormatting sqref="VGU401">
    <cfRule type="duplicateValues" dxfId="0" priority="39265"/>
    <cfRule type="duplicateValues" dxfId="0" priority="71137"/>
  </conditionalFormatting>
  <conditionalFormatting sqref="VQQ401">
    <cfRule type="duplicateValues" dxfId="0" priority="38767"/>
    <cfRule type="duplicateValues" dxfId="0" priority="70639"/>
  </conditionalFormatting>
  <conditionalFormatting sqref="WAM401">
    <cfRule type="duplicateValues" dxfId="0" priority="38269"/>
    <cfRule type="duplicateValues" dxfId="0" priority="70141"/>
  </conditionalFormatting>
  <conditionalFormatting sqref="WKI401">
    <cfRule type="duplicateValues" dxfId="0" priority="37771"/>
    <cfRule type="duplicateValues" dxfId="0" priority="69643"/>
  </conditionalFormatting>
  <conditionalFormatting sqref="WUE401">
    <cfRule type="duplicateValues" dxfId="0" priority="37273"/>
    <cfRule type="duplicateValues" dxfId="0" priority="69145"/>
  </conditionalFormatting>
  <conditionalFormatting sqref="B402">
    <cfRule type="duplicateValues" dxfId="0" priority="36276"/>
    <cfRule type="duplicateValues" dxfId="0" priority="36774"/>
    <cfRule type="duplicateValues" dxfId="0" priority="68646"/>
    <cfRule type="duplicateValues" dxfId="0" priority="100518"/>
  </conditionalFormatting>
  <conditionalFormatting sqref="HS402">
    <cfRule type="duplicateValues" dxfId="0" priority="68148"/>
    <cfRule type="duplicateValues" dxfId="0" priority="100020"/>
  </conditionalFormatting>
  <conditionalFormatting sqref="RO402">
    <cfRule type="duplicateValues" dxfId="0" priority="67650"/>
    <cfRule type="duplicateValues" dxfId="0" priority="99522"/>
  </conditionalFormatting>
  <conditionalFormatting sqref="ABK402">
    <cfRule type="duplicateValues" dxfId="0" priority="67152"/>
    <cfRule type="duplicateValues" dxfId="0" priority="99024"/>
  </conditionalFormatting>
  <conditionalFormatting sqref="ALG402">
    <cfRule type="duplicateValues" dxfId="0" priority="66654"/>
    <cfRule type="duplicateValues" dxfId="0" priority="98526"/>
  </conditionalFormatting>
  <conditionalFormatting sqref="AVC402">
    <cfRule type="duplicateValues" dxfId="0" priority="66156"/>
    <cfRule type="duplicateValues" dxfId="0" priority="98028"/>
  </conditionalFormatting>
  <conditionalFormatting sqref="BEY402">
    <cfRule type="duplicateValues" dxfId="0" priority="65658"/>
    <cfRule type="duplicateValues" dxfId="0" priority="97530"/>
  </conditionalFormatting>
  <conditionalFormatting sqref="BOU402">
    <cfRule type="duplicateValues" dxfId="0" priority="65160"/>
    <cfRule type="duplicateValues" dxfId="0" priority="97032"/>
  </conditionalFormatting>
  <conditionalFormatting sqref="BYQ402">
    <cfRule type="duplicateValues" dxfId="0" priority="64662"/>
    <cfRule type="duplicateValues" dxfId="0" priority="96534"/>
  </conditionalFormatting>
  <conditionalFormatting sqref="CIM402">
    <cfRule type="duplicateValues" dxfId="0" priority="64164"/>
    <cfRule type="duplicateValues" dxfId="0" priority="96036"/>
  </conditionalFormatting>
  <conditionalFormatting sqref="CSI402">
    <cfRule type="duplicateValues" dxfId="0" priority="63666"/>
    <cfRule type="duplicateValues" dxfId="0" priority="95538"/>
  </conditionalFormatting>
  <conditionalFormatting sqref="DCE402">
    <cfRule type="duplicateValues" dxfId="0" priority="63168"/>
    <cfRule type="duplicateValues" dxfId="0" priority="95040"/>
  </conditionalFormatting>
  <conditionalFormatting sqref="DMA402">
    <cfRule type="duplicateValues" dxfId="0" priority="62670"/>
    <cfRule type="duplicateValues" dxfId="0" priority="94542"/>
  </conditionalFormatting>
  <conditionalFormatting sqref="DVW402">
    <cfRule type="duplicateValues" dxfId="0" priority="62172"/>
    <cfRule type="duplicateValues" dxfId="0" priority="94044"/>
  </conditionalFormatting>
  <conditionalFormatting sqref="EFS402">
    <cfRule type="duplicateValues" dxfId="0" priority="61674"/>
    <cfRule type="duplicateValues" dxfId="0" priority="93546"/>
  </conditionalFormatting>
  <conditionalFormatting sqref="EPO402">
    <cfRule type="duplicateValues" dxfId="0" priority="61176"/>
    <cfRule type="duplicateValues" dxfId="0" priority="93048"/>
  </conditionalFormatting>
  <conditionalFormatting sqref="EZK402">
    <cfRule type="duplicateValues" dxfId="0" priority="60678"/>
    <cfRule type="duplicateValues" dxfId="0" priority="92550"/>
  </conditionalFormatting>
  <conditionalFormatting sqref="FJG402">
    <cfRule type="duplicateValues" dxfId="0" priority="60180"/>
    <cfRule type="duplicateValues" dxfId="0" priority="92052"/>
  </conditionalFormatting>
  <conditionalFormatting sqref="FTC402">
    <cfRule type="duplicateValues" dxfId="0" priority="59682"/>
    <cfRule type="duplicateValues" dxfId="0" priority="91554"/>
  </conditionalFormatting>
  <conditionalFormatting sqref="GCY402">
    <cfRule type="duplicateValues" dxfId="0" priority="59184"/>
    <cfRule type="duplicateValues" dxfId="0" priority="91056"/>
  </conditionalFormatting>
  <conditionalFormatting sqref="GMU402">
    <cfRule type="duplicateValues" dxfId="0" priority="58686"/>
    <cfRule type="duplicateValues" dxfId="0" priority="90558"/>
  </conditionalFormatting>
  <conditionalFormatting sqref="GWQ402">
    <cfRule type="duplicateValues" dxfId="0" priority="58188"/>
    <cfRule type="duplicateValues" dxfId="0" priority="90060"/>
  </conditionalFormatting>
  <conditionalFormatting sqref="HGM402">
    <cfRule type="duplicateValues" dxfId="0" priority="57690"/>
    <cfRule type="duplicateValues" dxfId="0" priority="89562"/>
  </conditionalFormatting>
  <conditionalFormatting sqref="HQI402">
    <cfRule type="duplicateValues" dxfId="0" priority="57192"/>
    <cfRule type="duplicateValues" dxfId="0" priority="89064"/>
  </conditionalFormatting>
  <conditionalFormatting sqref="IAE402">
    <cfRule type="duplicateValues" dxfId="0" priority="56694"/>
    <cfRule type="duplicateValues" dxfId="0" priority="88566"/>
  </conditionalFormatting>
  <conditionalFormatting sqref="IKA402">
    <cfRule type="duplicateValues" dxfId="0" priority="56196"/>
    <cfRule type="duplicateValues" dxfId="0" priority="88068"/>
  </conditionalFormatting>
  <conditionalFormatting sqref="ITW402">
    <cfRule type="duplicateValues" dxfId="0" priority="55698"/>
    <cfRule type="duplicateValues" dxfId="0" priority="87570"/>
  </conditionalFormatting>
  <conditionalFormatting sqref="JDS402">
    <cfRule type="duplicateValues" dxfId="0" priority="55200"/>
    <cfRule type="duplicateValues" dxfId="0" priority="87072"/>
  </conditionalFormatting>
  <conditionalFormatting sqref="JNO402">
    <cfRule type="duplicateValues" dxfId="0" priority="54702"/>
    <cfRule type="duplicateValues" dxfId="0" priority="86574"/>
  </conditionalFormatting>
  <conditionalFormatting sqref="JXK402">
    <cfRule type="duplicateValues" dxfId="0" priority="54204"/>
    <cfRule type="duplicateValues" dxfId="0" priority="86076"/>
  </conditionalFormatting>
  <conditionalFormatting sqref="KHG402">
    <cfRule type="duplicateValues" dxfId="0" priority="53706"/>
    <cfRule type="duplicateValues" dxfId="0" priority="85578"/>
  </conditionalFormatting>
  <conditionalFormatting sqref="KRC402">
    <cfRule type="duplicateValues" dxfId="0" priority="53208"/>
    <cfRule type="duplicateValues" dxfId="0" priority="85080"/>
  </conditionalFormatting>
  <conditionalFormatting sqref="LAY402">
    <cfRule type="duplicateValues" dxfId="0" priority="52710"/>
    <cfRule type="duplicateValues" dxfId="0" priority="84582"/>
  </conditionalFormatting>
  <conditionalFormatting sqref="LKU402">
    <cfRule type="duplicateValues" dxfId="0" priority="52212"/>
    <cfRule type="duplicateValues" dxfId="0" priority="84084"/>
  </conditionalFormatting>
  <conditionalFormatting sqref="LUQ402">
    <cfRule type="duplicateValues" dxfId="0" priority="51714"/>
    <cfRule type="duplicateValues" dxfId="0" priority="83586"/>
  </conditionalFormatting>
  <conditionalFormatting sqref="MEM402">
    <cfRule type="duplicateValues" dxfId="0" priority="51216"/>
    <cfRule type="duplicateValues" dxfId="0" priority="83088"/>
  </conditionalFormatting>
  <conditionalFormatting sqref="MOI402">
    <cfRule type="duplicateValues" dxfId="0" priority="50718"/>
    <cfRule type="duplicateValues" dxfId="0" priority="82590"/>
  </conditionalFormatting>
  <conditionalFormatting sqref="MYE402">
    <cfRule type="duplicateValues" dxfId="0" priority="50220"/>
    <cfRule type="duplicateValues" dxfId="0" priority="82092"/>
  </conditionalFormatting>
  <conditionalFormatting sqref="NIA402">
    <cfRule type="duplicateValues" dxfId="0" priority="49722"/>
    <cfRule type="duplicateValues" dxfId="0" priority="81594"/>
  </conditionalFormatting>
  <conditionalFormatting sqref="NRW402">
    <cfRule type="duplicateValues" dxfId="0" priority="49224"/>
    <cfRule type="duplicateValues" dxfId="0" priority="81096"/>
  </conditionalFormatting>
  <conditionalFormatting sqref="OBS402">
    <cfRule type="duplicateValues" dxfId="0" priority="48726"/>
    <cfRule type="duplicateValues" dxfId="0" priority="80598"/>
  </conditionalFormatting>
  <conditionalFormatting sqref="OLO402">
    <cfRule type="duplicateValues" dxfId="0" priority="48228"/>
    <cfRule type="duplicateValues" dxfId="0" priority="80100"/>
  </conditionalFormatting>
  <conditionalFormatting sqref="OVK402">
    <cfRule type="duplicateValues" dxfId="0" priority="47730"/>
    <cfRule type="duplicateValues" dxfId="0" priority="79602"/>
  </conditionalFormatting>
  <conditionalFormatting sqref="PFG402">
    <cfRule type="duplicateValues" dxfId="0" priority="47232"/>
    <cfRule type="duplicateValues" dxfId="0" priority="79104"/>
  </conditionalFormatting>
  <conditionalFormatting sqref="PPC402">
    <cfRule type="duplicateValues" dxfId="0" priority="46734"/>
    <cfRule type="duplicateValues" dxfId="0" priority="78606"/>
  </conditionalFormatting>
  <conditionalFormatting sqref="PYY402">
    <cfRule type="duplicateValues" dxfId="0" priority="46236"/>
    <cfRule type="duplicateValues" dxfId="0" priority="78108"/>
  </conditionalFormatting>
  <conditionalFormatting sqref="QIU402">
    <cfRule type="duplicateValues" dxfId="0" priority="45738"/>
    <cfRule type="duplicateValues" dxfId="0" priority="77610"/>
  </conditionalFormatting>
  <conditionalFormatting sqref="QSQ402">
    <cfRule type="duplicateValues" dxfId="0" priority="45240"/>
    <cfRule type="duplicateValues" dxfId="0" priority="77112"/>
  </conditionalFormatting>
  <conditionalFormatting sqref="RCM402">
    <cfRule type="duplicateValues" dxfId="0" priority="44742"/>
    <cfRule type="duplicateValues" dxfId="0" priority="76614"/>
  </conditionalFormatting>
  <conditionalFormatting sqref="RMI402">
    <cfRule type="duplicateValues" dxfId="0" priority="44244"/>
    <cfRule type="duplicateValues" dxfId="0" priority="76116"/>
  </conditionalFormatting>
  <conditionalFormatting sqref="RWE402">
    <cfRule type="duplicateValues" dxfId="0" priority="43746"/>
    <cfRule type="duplicateValues" dxfId="0" priority="75618"/>
  </conditionalFormatting>
  <conditionalFormatting sqref="SGA402">
    <cfRule type="duplicateValues" dxfId="0" priority="43248"/>
    <cfRule type="duplicateValues" dxfId="0" priority="75120"/>
  </conditionalFormatting>
  <conditionalFormatting sqref="SPW402">
    <cfRule type="duplicateValues" dxfId="0" priority="42750"/>
    <cfRule type="duplicateValues" dxfId="0" priority="74622"/>
  </conditionalFormatting>
  <conditionalFormatting sqref="SZS402">
    <cfRule type="duplicateValues" dxfId="0" priority="42252"/>
    <cfRule type="duplicateValues" dxfId="0" priority="74124"/>
  </conditionalFormatting>
  <conditionalFormatting sqref="TJO402">
    <cfRule type="duplicateValues" dxfId="0" priority="41754"/>
    <cfRule type="duplicateValues" dxfId="0" priority="73626"/>
  </conditionalFormatting>
  <conditionalFormatting sqref="TTK402">
    <cfRule type="duplicateValues" dxfId="0" priority="41256"/>
    <cfRule type="duplicateValues" dxfId="0" priority="73128"/>
  </conditionalFormatting>
  <conditionalFormatting sqref="UDG402">
    <cfRule type="duplicateValues" dxfId="0" priority="40758"/>
    <cfRule type="duplicateValues" dxfId="0" priority="72630"/>
  </conditionalFormatting>
  <conditionalFormatting sqref="UNC402">
    <cfRule type="duplicateValues" dxfId="0" priority="40260"/>
    <cfRule type="duplicateValues" dxfId="0" priority="72132"/>
  </conditionalFormatting>
  <conditionalFormatting sqref="UWY402">
    <cfRule type="duplicateValues" dxfId="0" priority="39762"/>
    <cfRule type="duplicateValues" dxfId="0" priority="71634"/>
  </conditionalFormatting>
  <conditionalFormatting sqref="VGU402">
    <cfRule type="duplicateValues" dxfId="0" priority="39264"/>
    <cfRule type="duplicateValues" dxfId="0" priority="71136"/>
  </conditionalFormatting>
  <conditionalFormatting sqref="VQQ402">
    <cfRule type="duplicateValues" dxfId="0" priority="38766"/>
    <cfRule type="duplicateValues" dxfId="0" priority="70638"/>
  </conditionalFormatting>
  <conditionalFormatting sqref="WAM402">
    <cfRule type="duplicateValues" dxfId="0" priority="38268"/>
    <cfRule type="duplicateValues" dxfId="0" priority="70140"/>
  </conditionalFormatting>
  <conditionalFormatting sqref="WKI402">
    <cfRule type="duplicateValues" dxfId="0" priority="37770"/>
    <cfRule type="duplicateValues" dxfId="0" priority="69642"/>
  </conditionalFormatting>
  <conditionalFormatting sqref="WUE402">
    <cfRule type="duplicateValues" dxfId="0" priority="37272"/>
    <cfRule type="duplicateValues" dxfId="0" priority="69144"/>
  </conditionalFormatting>
  <conditionalFormatting sqref="B403">
    <cfRule type="duplicateValues" dxfId="0" priority="36275"/>
    <cfRule type="duplicateValues" dxfId="0" priority="36773"/>
    <cfRule type="duplicateValues" dxfId="0" priority="68645"/>
    <cfRule type="duplicateValues" dxfId="0" priority="100517"/>
  </conditionalFormatting>
  <conditionalFormatting sqref="HS403">
    <cfRule type="duplicateValues" dxfId="0" priority="68147"/>
    <cfRule type="duplicateValues" dxfId="0" priority="100019"/>
  </conditionalFormatting>
  <conditionalFormatting sqref="RO403">
    <cfRule type="duplicateValues" dxfId="0" priority="67649"/>
    <cfRule type="duplicateValues" dxfId="0" priority="99521"/>
  </conditionalFormatting>
  <conditionalFormatting sqref="ABK403">
    <cfRule type="duplicateValues" dxfId="0" priority="67151"/>
    <cfRule type="duplicateValues" dxfId="0" priority="99023"/>
  </conditionalFormatting>
  <conditionalFormatting sqref="ALG403">
    <cfRule type="duplicateValues" dxfId="0" priority="66653"/>
    <cfRule type="duplicateValues" dxfId="0" priority="98525"/>
  </conditionalFormatting>
  <conditionalFormatting sqref="AVC403">
    <cfRule type="duplicateValues" dxfId="0" priority="66155"/>
    <cfRule type="duplicateValues" dxfId="0" priority="98027"/>
  </conditionalFormatting>
  <conditionalFormatting sqref="BEY403">
    <cfRule type="duplicateValues" dxfId="0" priority="65657"/>
    <cfRule type="duplicateValues" dxfId="0" priority="97529"/>
  </conditionalFormatting>
  <conditionalFormatting sqref="BOU403">
    <cfRule type="duplicateValues" dxfId="0" priority="65159"/>
    <cfRule type="duplicateValues" dxfId="0" priority="97031"/>
  </conditionalFormatting>
  <conditionalFormatting sqref="BYQ403">
    <cfRule type="duplicateValues" dxfId="0" priority="64661"/>
    <cfRule type="duplicateValues" dxfId="0" priority="96533"/>
  </conditionalFormatting>
  <conditionalFormatting sqref="CIM403">
    <cfRule type="duplicateValues" dxfId="0" priority="64163"/>
    <cfRule type="duplicateValues" dxfId="0" priority="96035"/>
  </conditionalFormatting>
  <conditionalFormatting sqref="CSI403">
    <cfRule type="duplicateValues" dxfId="0" priority="63665"/>
    <cfRule type="duplicateValues" dxfId="0" priority="95537"/>
  </conditionalFormatting>
  <conditionalFormatting sqref="DCE403">
    <cfRule type="duplicateValues" dxfId="0" priority="63167"/>
    <cfRule type="duplicateValues" dxfId="0" priority="95039"/>
  </conditionalFormatting>
  <conditionalFormatting sqref="DMA403">
    <cfRule type="duplicateValues" dxfId="0" priority="62669"/>
    <cfRule type="duplicateValues" dxfId="0" priority="94541"/>
  </conditionalFormatting>
  <conditionalFormatting sqref="DVW403">
    <cfRule type="duplicateValues" dxfId="0" priority="62171"/>
    <cfRule type="duplicateValues" dxfId="0" priority="94043"/>
  </conditionalFormatting>
  <conditionalFormatting sqref="EFS403">
    <cfRule type="duplicateValues" dxfId="0" priority="61673"/>
    <cfRule type="duplicateValues" dxfId="0" priority="93545"/>
  </conditionalFormatting>
  <conditionalFormatting sqref="EPO403">
    <cfRule type="duplicateValues" dxfId="0" priority="61175"/>
    <cfRule type="duplicateValues" dxfId="0" priority="93047"/>
  </conditionalFormatting>
  <conditionalFormatting sqref="EZK403">
    <cfRule type="duplicateValues" dxfId="0" priority="60677"/>
    <cfRule type="duplicateValues" dxfId="0" priority="92549"/>
  </conditionalFormatting>
  <conditionalFormatting sqref="FJG403">
    <cfRule type="duplicateValues" dxfId="0" priority="60179"/>
    <cfRule type="duplicateValues" dxfId="0" priority="92051"/>
  </conditionalFormatting>
  <conditionalFormatting sqref="FTC403">
    <cfRule type="duplicateValues" dxfId="0" priority="59681"/>
    <cfRule type="duplicateValues" dxfId="0" priority="91553"/>
  </conditionalFormatting>
  <conditionalFormatting sqref="GCY403">
    <cfRule type="duplicateValues" dxfId="0" priority="59183"/>
    <cfRule type="duplicateValues" dxfId="0" priority="91055"/>
  </conditionalFormatting>
  <conditionalFormatting sqref="GMU403">
    <cfRule type="duplicateValues" dxfId="0" priority="58685"/>
    <cfRule type="duplicateValues" dxfId="0" priority="90557"/>
  </conditionalFormatting>
  <conditionalFormatting sqref="GWQ403">
    <cfRule type="duplicateValues" dxfId="0" priority="58187"/>
    <cfRule type="duplicateValues" dxfId="0" priority="90059"/>
  </conditionalFormatting>
  <conditionalFormatting sqref="HGM403">
    <cfRule type="duplicateValues" dxfId="0" priority="57689"/>
    <cfRule type="duplicateValues" dxfId="0" priority="89561"/>
  </conditionalFormatting>
  <conditionalFormatting sqref="HQI403">
    <cfRule type="duplicateValues" dxfId="0" priority="57191"/>
    <cfRule type="duplicateValues" dxfId="0" priority="89063"/>
  </conditionalFormatting>
  <conditionalFormatting sqref="IAE403">
    <cfRule type="duplicateValues" dxfId="0" priority="56693"/>
    <cfRule type="duplicateValues" dxfId="0" priority="88565"/>
  </conditionalFormatting>
  <conditionalFormatting sqref="IKA403">
    <cfRule type="duplicateValues" dxfId="0" priority="56195"/>
    <cfRule type="duplicateValues" dxfId="0" priority="88067"/>
  </conditionalFormatting>
  <conditionalFormatting sqref="ITW403">
    <cfRule type="duplicateValues" dxfId="0" priority="55697"/>
    <cfRule type="duplicateValues" dxfId="0" priority="87569"/>
  </conditionalFormatting>
  <conditionalFormatting sqref="JDS403">
    <cfRule type="duplicateValues" dxfId="0" priority="55199"/>
    <cfRule type="duplicateValues" dxfId="0" priority="87071"/>
  </conditionalFormatting>
  <conditionalFormatting sqref="JNO403">
    <cfRule type="duplicateValues" dxfId="0" priority="54701"/>
    <cfRule type="duplicateValues" dxfId="0" priority="86573"/>
  </conditionalFormatting>
  <conditionalFormatting sqref="JXK403">
    <cfRule type="duplicateValues" dxfId="0" priority="54203"/>
    <cfRule type="duplicateValues" dxfId="0" priority="86075"/>
  </conditionalFormatting>
  <conditionalFormatting sqref="KHG403">
    <cfRule type="duplicateValues" dxfId="0" priority="53705"/>
    <cfRule type="duplicateValues" dxfId="0" priority="85577"/>
  </conditionalFormatting>
  <conditionalFormatting sqref="KRC403">
    <cfRule type="duplicateValues" dxfId="0" priority="53207"/>
    <cfRule type="duplicateValues" dxfId="0" priority="85079"/>
  </conditionalFormatting>
  <conditionalFormatting sqref="LAY403">
    <cfRule type="duplicateValues" dxfId="0" priority="52709"/>
    <cfRule type="duplicateValues" dxfId="0" priority="84581"/>
  </conditionalFormatting>
  <conditionalFormatting sqref="LKU403">
    <cfRule type="duplicateValues" dxfId="0" priority="52211"/>
    <cfRule type="duplicateValues" dxfId="0" priority="84083"/>
  </conditionalFormatting>
  <conditionalFormatting sqref="LUQ403">
    <cfRule type="duplicateValues" dxfId="0" priority="51713"/>
    <cfRule type="duplicateValues" dxfId="0" priority="83585"/>
  </conditionalFormatting>
  <conditionalFormatting sqref="MEM403">
    <cfRule type="duplicateValues" dxfId="0" priority="51215"/>
    <cfRule type="duplicateValues" dxfId="0" priority="83087"/>
  </conditionalFormatting>
  <conditionalFormatting sqref="MOI403">
    <cfRule type="duplicateValues" dxfId="0" priority="50717"/>
    <cfRule type="duplicateValues" dxfId="0" priority="82589"/>
  </conditionalFormatting>
  <conditionalFormatting sqref="MYE403">
    <cfRule type="duplicateValues" dxfId="0" priority="50219"/>
    <cfRule type="duplicateValues" dxfId="0" priority="82091"/>
  </conditionalFormatting>
  <conditionalFormatting sqref="NIA403">
    <cfRule type="duplicateValues" dxfId="0" priority="49721"/>
    <cfRule type="duplicateValues" dxfId="0" priority="81593"/>
  </conditionalFormatting>
  <conditionalFormatting sqref="NRW403">
    <cfRule type="duplicateValues" dxfId="0" priority="49223"/>
    <cfRule type="duplicateValues" dxfId="0" priority="81095"/>
  </conditionalFormatting>
  <conditionalFormatting sqref="OBS403">
    <cfRule type="duplicateValues" dxfId="0" priority="48725"/>
    <cfRule type="duplicateValues" dxfId="0" priority="80597"/>
  </conditionalFormatting>
  <conditionalFormatting sqref="OLO403">
    <cfRule type="duplicateValues" dxfId="0" priority="48227"/>
    <cfRule type="duplicateValues" dxfId="0" priority="80099"/>
  </conditionalFormatting>
  <conditionalFormatting sqref="OVK403">
    <cfRule type="duplicateValues" dxfId="0" priority="47729"/>
    <cfRule type="duplicateValues" dxfId="0" priority="79601"/>
  </conditionalFormatting>
  <conditionalFormatting sqref="PFG403">
    <cfRule type="duplicateValues" dxfId="0" priority="47231"/>
    <cfRule type="duplicateValues" dxfId="0" priority="79103"/>
  </conditionalFormatting>
  <conditionalFormatting sqref="PPC403">
    <cfRule type="duplicateValues" dxfId="0" priority="46733"/>
    <cfRule type="duplicateValues" dxfId="0" priority="78605"/>
  </conditionalFormatting>
  <conditionalFormatting sqref="PYY403">
    <cfRule type="duplicateValues" dxfId="0" priority="46235"/>
    <cfRule type="duplicateValues" dxfId="0" priority="78107"/>
  </conditionalFormatting>
  <conditionalFormatting sqref="QIU403">
    <cfRule type="duplicateValues" dxfId="0" priority="45737"/>
    <cfRule type="duplicateValues" dxfId="0" priority="77609"/>
  </conditionalFormatting>
  <conditionalFormatting sqref="QSQ403">
    <cfRule type="duplicateValues" dxfId="0" priority="45239"/>
    <cfRule type="duplicateValues" dxfId="0" priority="77111"/>
  </conditionalFormatting>
  <conditionalFormatting sqref="RCM403">
    <cfRule type="duplicateValues" dxfId="0" priority="44741"/>
    <cfRule type="duplicateValues" dxfId="0" priority="76613"/>
  </conditionalFormatting>
  <conditionalFormatting sqref="RMI403">
    <cfRule type="duplicateValues" dxfId="0" priority="44243"/>
    <cfRule type="duplicateValues" dxfId="0" priority="76115"/>
  </conditionalFormatting>
  <conditionalFormatting sqref="RWE403">
    <cfRule type="duplicateValues" dxfId="0" priority="43745"/>
    <cfRule type="duplicateValues" dxfId="0" priority="75617"/>
  </conditionalFormatting>
  <conditionalFormatting sqref="SGA403">
    <cfRule type="duplicateValues" dxfId="0" priority="43247"/>
    <cfRule type="duplicateValues" dxfId="0" priority="75119"/>
  </conditionalFormatting>
  <conditionalFormatting sqref="SPW403">
    <cfRule type="duplicateValues" dxfId="0" priority="42749"/>
    <cfRule type="duplicateValues" dxfId="0" priority="74621"/>
  </conditionalFormatting>
  <conditionalFormatting sqref="SZS403">
    <cfRule type="duplicateValues" dxfId="0" priority="42251"/>
    <cfRule type="duplicateValues" dxfId="0" priority="74123"/>
  </conditionalFormatting>
  <conditionalFormatting sqref="TJO403">
    <cfRule type="duplicateValues" dxfId="0" priority="41753"/>
    <cfRule type="duplicateValues" dxfId="0" priority="73625"/>
  </conditionalFormatting>
  <conditionalFormatting sqref="TTK403">
    <cfRule type="duplicateValues" dxfId="0" priority="41255"/>
    <cfRule type="duplicateValues" dxfId="0" priority="73127"/>
  </conditionalFormatting>
  <conditionalFormatting sqref="UDG403">
    <cfRule type="duplicateValues" dxfId="0" priority="40757"/>
    <cfRule type="duplicateValues" dxfId="0" priority="72629"/>
  </conditionalFormatting>
  <conditionalFormatting sqref="UNC403">
    <cfRule type="duplicateValues" dxfId="0" priority="40259"/>
    <cfRule type="duplicateValues" dxfId="0" priority="72131"/>
  </conditionalFormatting>
  <conditionalFormatting sqref="UWY403">
    <cfRule type="duplicateValues" dxfId="0" priority="39761"/>
    <cfRule type="duplicateValues" dxfId="0" priority="71633"/>
  </conditionalFormatting>
  <conditionalFormatting sqref="VGU403">
    <cfRule type="duplicateValues" dxfId="0" priority="39263"/>
    <cfRule type="duplicateValues" dxfId="0" priority="71135"/>
  </conditionalFormatting>
  <conditionalFormatting sqref="VQQ403">
    <cfRule type="duplicateValues" dxfId="0" priority="38765"/>
    <cfRule type="duplicateValues" dxfId="0" priority="70637"/>
  </conditionalFormatting>
  <conditionalFormatting sqref="WAM403">
    <cfRule type="duplicateValues" dxfId="0" priority="38267"/>
    <cfRule type="duplicateValues" dxfId="0" priority="70139"/>
  </conditionalFormatting>
  <conditionalFormatting sqref="WKI403">
    <cfRule type="duplicateValues" dxfId="0" priority="37769"/>
    <cfRule type="duplicateValues" dxfId="0" priority="69641"/>
  </conditionalFormatting>
  <conditionalFormatting sqref="WUE403">
    <cfRule type="duplicateValues" dxfId="0" priority="37271"/>
    <cfRule type="duplicateValues" dxfId="0" priority="69143"/>
  </conditionalFormatting>
  <conditionalFormatting sqref="B404">
    <cfRule type="duplicateValues" dxfId="0" priority="36274"/>
    <cfRule type="duplicateValues" dxfId="0" priority="36772"/>
    <cfRule type="duplicateValues" dxfId="0" priority="68644"/>
    <cfRule type="duplicateValues" dxfId="0" priority="100516"/>
  </conditionalFormatting>
  <conditionalFormatting sqref="HS404">
    <cfRule type="duplicateValues" dxfId="0" priority="68146"/>
    <cfRule type="duplicateValues" dxfId="0" priority="100018"/>
  </conditionalFormatting>
  <conditionalFormatting sqref="RO404">
    <cfRule type="duplicateValues" dxfId="0" priority="67648"/>
    <cfRule type="duplicateValues" dxfId="0" priority="99520"/>
  </conditionalFormatting>
  <conditionalFormatting sqref="ABK404">
    <cfRule type="duplicateValues" dxfId="0" priority="67150"/>
    <cfRule type="duplicateValues" dxfId="0" priority="99022"/>
  </conditionalFormatting>
  <conditionalFormatting sqref="ALG404">
    <cfRule type="duplicateValues" dxfId="0" priority="66652"/>
    <cfRule type="duplicateValues" dxfId="0" priority="98524"/>
  </conditionalFormatting>
  <conditionalFormatting sqref="AVC404">
    <cfRule type="duplicateValues" dxfId="0" priority="66154"/>
    <cfRule type="duplicateValues" dxfId="0" priority="98026"/>
  </conditionalFormatting>
  <conditionalFormatting sqref="BEY404">
    <cfRule type="duplicateValues" dxfId="0" priority="65656"/>
    <cfRule type="duplicateValues" dxfId="0" priority="97528"/>
  </conditionalFormatting>
  <conditionalFormatting sqref="BOU404">
    <cfRule type="duplicateValues" dxfId="0" priority="65158"/>
    <cfRule type="duplicateValues" dxfId="0" priority="97030"/>
  </conditionalFormatting>
  <conditionalFormatting sqref="BYQ404">
    <cfRule type="duplicateValues" dxfId="0" priority="64660"/>
    <cfRule type="duplicateValues" dxfId="0" priority="96532"/>
  </conditionalFormatting>
  <conditionalFormatting sqref="CIM404">
    <cfRule type="duplicateValues" dxfId="0" priority="64162"/>
    <cfRule type="duplicateValues" dxfId="0" priority="96034"/>
  </conditionalFormatting>
  <conditionalFormatting sqref="CSI404">
    <cfRule type="duplicateValues" dxfId="0" priority="63664"/>
    <cfRule type="duplicateValues" dxfId="0" priority="95536"/>
  </conditionalFormatting>
  <conditionalFormatting sqref="DCE404">
    <cfRule type="duplicateValues" dxfId="0" priority="63166"/>
    <cfRule type="duplicateValues" dxfId="0" priority="95038"/>
  </conditionalFormatting>
  <conditionalFormatting sqref="DMA404">
    <cfRule type="duplicateValues" dxfId="0" priority="62668"/>
    <cfRule type="duplicateValues" dxfId="0" priority="94540"/>
  </conditionalFormatting>
  <conditionalFormatting sqref="DVW404">
    <cfRule type="duplicateValues" dxfId="0" priority="62170"/>
    <cfRule type="duplicateValues" dxfId="0" priority="94042"/>
  </conditionalFormatting>
  <conditionalFormatting sqref="EFS404">
    <cfRule type="duplicateValues" dxfId="0" priority="61672"/>
    <cfRule type="duplicateValues" dxfId="0" priority="93544"/>
  </conditionalFormatting>
  <conditionalFormatting sqref="EPO404">
    <cfRule type="duplicateValues" dxfId="0" priority="61174"/>
    <cfRule type="duplicateValues" dxfId="0" priority="93046"/>
  </conditionalFormatting>
  <conditionalFormatting sqref="EZK404">
    <cfRule type="duplicateValues" dxfId="0" priority="60676"/>
    <cfRule type="duplicateValues" dxfId="0" priority="92548"/>
  </conditionalFormatting>
  <conditionalFormatting sqref="FJG404">
    <cfRule type="duplicateValues" dxfId="0" priority="60178"/>
    <cfRule type="duplicateValues" dxfId="0" priority="92050"/>
  </conditionalFormatting>
  <conditionalFormatting sqref="FTC404">
    <cfRule type="duplicateValues" dxfId="0" priority="59680"/>
    <cfRule type="duplicateValues" dxfId="0" priority="91552"/>
  </conditionalFormatting>
  <conditionalFormatting sqref="GCY404">
    <cfRule type="duplicateValues" dxfId="0" priority="59182"/>
    <cfRule type="duplicateValues" dxfId="0" priority="91054"/>
  </conditionalFormatting>
  <conditionalFormatting sqref="GMU404">
    <cfRule type="duplicateValues" dxfId="0" priority="58684"/>
    <cfRule type="duplicateValues" dxfId="0" priority="90556"/>
  </conditionalFormatting>
  <conditionalFormatting sqref="GWQ404">
    <cfRule type="duplicateValues" dxfId="0" priority="58186"/>
    <cfRule type="duplicateValues" dxfId="0" priority="90058"/>
  </conditionalFormatting>
  <conditionalFormatting sqref="HGM404">
    <cfRule type="duplicateValues" dxfId="0" priority="57688"/>
    <cfRule type="duplicateValues" dxfId="0" priority="89560"/>
  </conditionalFormatting>
  <conditionalFormatting sqref="HQI404">
    <cfRule type="duplicateValues" dxfId="0" priority="57190"/>
    <cfRule type="duplicateValues" dxfId="0" priority="89062"/>
  </conditionalFormatting>
  <conditionalFormatting sqref="IAE404">
    <cfRule type="duplicateValues" dxfId="0" priority="56692"/>
    <cfRule type="duplicateValues" dxfId="0" priority="88564"/>
  </conditionalFormatting>
  <conditionalFormatting sqref="IKA404">
    <cfRule type="duplicateValues" dxfId="0" priority="56194"/>
    <cfRule type="duplicateValues" dxfId="0" priority="88066"/>
  </conditionalFormatting>
  <conditionalFormatting sqref="ITW404">
    <cfRule type="duplicateValues" dxfId="0" priority="55696"/>
    <cfRule type="duplicateValues" dxfId="0" priority="87568"/>
  </conditionalFormatting>
  <conditionalFormatting sqref="JDS404">
    <cfRule type="duplicateValues" dxfId="0" priority="55198"/>
    <cfRule type="duplicateValues" dxfId="0" priority="87070"/>
  </conditionalFormatting>
  <conditionalFormatting sqref="JNO404">
    <cfRule type="duplicateValues" dxfId="0" priority="54700"/>
    <cfRule type="duplicateValues" dxfId="0" priority="86572"/>
  </conditionalFormatting>
  <conditionalFormatting sqref="JXK404">
    <cfRule type="duplicateValues" dxfId="0" priority="54202"/>
    <cfRule type="duplicateValues" dxfId="0" priority="86074"/>
  </conditionalFormatting>
  <conditionalFormatting sqref="KHG404">
    <cfRule type="duplicateValues" dxfId="0" priority="53704"/>
    <cfRule type="duplicateValues" dxfId="0" priority="85576"/>
  </conditionalFormatting>
  <conditionalFormatting sqref="KRC404">
    <cfRule type="duplicateValues" dxfId="0" priority="53206"/>
    <cfRule type="duplicateValues" dxfId="0" priority="85078"/>
  </conditionalFormatting>
  <conditionalFormatting sqref="LAY404">
    <cfRule type="duplicateValues" dxfId="0" priority="52708"/>
    <cfRule type="duplicateValues" dxfId="0" priority="84580"/>
  </conditionalFormatting>
  <conditionalFormatting sqref="LKU404">
    <cfRule type="duplicateValues" dxfId="0" priority="52210"/>
    <cfRule type="duplicateValues" dxfId="0" priority="84082"/>
  </conditionalFormatting>
  <conditionalFormatting sqref="LUQ404">
    <cfRule type="duplicateValues" dxfId="0" priority="51712"/>
    <cfRule type="duplicateValues" dxfId="0" priority="83584"/>
  </conditionalFormatting>
  <conditionalFormatting sqref="MEM404">
    <cfRule type="duplicateValues" dxfId="0" priority="51214"/>
    <cfRule type="duplicateValues" dxfId="0" priority="83086"/>
  </conditionalFormatting>
  <conditionalFormatting sqref="MOI404">
    <cfRule type="duplicateValues" dxfId="0" priority="50716"/>
    <cfRule type="duplicateValues" dxfId="0" priority="82588"/>
  </conditionalFormatting>
  <conditionalFormatting sqref="MYE404">
    <cfRule type="duplicateValues" dxfId="0" priority="50218"/>
    <cfRule type="duplicateValues" dxfId="0" priority="82090"/>
  </conditionalFormatting>
  <conditionalFormatting sqref="NIA404">
    <cfRule type="duplicateValues" dxfId="0" priority="49720"/>
    <cfRule type="duplicateValues" dxfId="0" priority="81592"/>
  </conditionalFormatting>
  <conditionalFormatting sqref="NRW404">
    <cfRule type="duplicateValues" dxfId="0" priority="49222"/>
    <cfRule type="duplicateValues" dxfId="0" priority="81094"/>
  </conditionalFormatting>
  <conditionalFormatting sqref="OBS404">
    <cfRule type="duplicateValues" dxfId="0" priority="48724"/>
    <cfRule type="duplicateValues" dxfId="0" priority="80596"/>
  </conditionalFormatting>
  <conditionalFormatting sqref="OLO404">
    <cfRule type="duplicateValues" dxfId="0" priority="48226"/>
    <cfRule type="duplicateValues" dxfId="0" priority="80098"/>
  </conditionalFormatting>
  <conditionalFormatting sqref="OVK404">
    <cfRule type="duplicateValues" dxfId="0" priority="47728"/>
    <cfRule type="duplicateValues" dxfId="0" priority="79600"/>
  </conditionalFormatting>
  <conditionalFormatting sqref="PFG404">
    <cfRule type="duplicateValues" dxfId="0" priority="47230"/>
    <cfRule type="duplicateValues" dxfId="0" priority="79102"/>
  </conditionalFormatting>
  <conditionalFormatting sqref="PPC404">
    <cfRule type="duplicateValues" dxfId="0" priority="46732"/>
    <cfRule type="duplicateValues" dxfId="0" priority="78604"/>
  </conditionalFormatting>
  <conditionalFormatting sqref="PYY404">
    <cfRule type="duplicateValues" dxfId="0" priority="46234"/>
    <cfRule type="duplicateValues" dxfId="0" priority="78106"/>
  </conditionalFormatting>
  <conditionalFormatting sqref="QIU404">
    <cfRule type="duplicateValues" dxfId="0" priority="45736"/>
    <cfRule type="duplicateValues" dxfId="0" priority="77608"/>
  </conditionalFormatting>
  <conditionalFormatting sqref="QSQ404">
    <cfRule type="duplicateValues" dxfId="0" priority="45238"/>
    <cfRule type="duplicateValues" dxfId="0" priority="77110"/>
  </conditionalFormatting>
  <conditionalFormatting sqref="RCM404">
    <cfRule type="duplicateValues" dxfId="0" priority="44740"/>
    <cfRule type="duplicateValues" dxfId="0" priority="76612"/>
  </conditionalFormatting>
  <conditionalFormatting sqref="RMI404">
    <cfRule type="duplicateValues" dxfId="0" priority="44242"/>
    <cfRule type="duplicateValues" dxfId="0" priority="76114"/>
  </conditionalFormatting>
  <conditionalFormatting sqref="RWE404">
    <cfRule type="duplicateValues" dxfId="0" priority="43744"/>
    <cfRule type="duplicateValues" dxfId="0" priority="75616"/>
  </conditionalFormatting>
  <conditionalFormatting sqref="SGA404">
    <cfRule type="duplicateValues" dxfId="0" priority="43246"/>
    <cfRule type="duplicateValues" dxfId="0" priority="75118"/>
  </conditionalFormatting>
  <conditionalFormatting sqref="SPW404">
    <cfRule type="duplicateValues" dxfId="0" priority="42748"/>
    <cfRule type="duplicateValues" dxfId="0" priority="74620"/>
  </conditionalFormatting>
  <conditionalFormatting sqref="SZS404">
    <cfRule type="duplicateValues" dxfId="0" priority="42250"/>
    <cfRule type="duplicateValues" dxfId="0" priority="74122"/>
  </conditionalFormatting>
  <conditionalFormatting sqref="TJO404">
    <cfRule type="duplicateValues" dxfId="0" priority="41752"/>
    <cfRule type="duplicateValues" dxfId="0" priority="73624"/>
  </conditionalFormatting>
  <conditionalFormatting sqref="TTK404">
    <cfRule type="duplicateValues" dxfId="0" priority="41254"/>
    <cfRule type="duplicateValues" dxfId="0" priority="73126"/>
  </conditionalFormatting>
  <conditionalFormatting sqref="UDG404">
    <cfRule type="duplicateValues" dxfId="0" priority="40756"/>
    <cfRule type="duplicateValues" dxfId="0" priority="72628"/>
  </conditionalFormatting>
  <conditionalFormatting sqref="UNC404">
    <cfRule type="duplicateValues" dxfId="0" priority="40258"/>
    <cfRule type="duplicateValues" dxfId="0" priority="72130"/>
  </conditionalFormatting>
  <conditionalFormatting sqref="UWY404">
    <cfRule type="duplicateValues" dxfId="0" priority="39760"/>
    <cfRule type="duplicateValues" dxfId="0" priority="71632"/>
  </conditionalFormatting>
  <conditionalFormatting sqref="VGU404">
    <cfRule type="duplicateValues" dxfId="0" priority="39262"/>
    <cfRule type="duplicateValues" dxfId="0" priority="71134"/>
  </conditionalFormatting>
  <conditionalFormatting sqref="VQQ404">
    <cfRule type="duplicateValues" dxfId="0" priority="38764"/>
    <cfRule type="duplicateValues" dxfId="0" priority="70636"/>
  </conditionalFormatting>
  <conditionalFormatting sqref="WAM404">
    <cfRule type="duplicateValues" dxfId="0" priority="38266"/>
    <cfRule type="duplicateValues" dxfId="0" priority="70138"/>
  </conditionalFormatting>
  <conditionalFormatting sqref="WKI404">
    <cfRule type="duplicateValues" dxfId="0" priority="37768"/>
    <cfRule type="duplicateValues" dxfId="0" priority="69640"/>
  </conditionalFormatting>
  <conditionalFormatting sqref="WUE404">
    <cfRule type="duplicateValues" dxfId="0" priority="37270"/>
    <cfRule type="duplicateValues" dxfId="0" priority="69142"/>
  </conditionalFormatting>
  <conditionalFormatting sqref="B405">
    <cfRule type="duplicateValues" dxfId="0" priority="36273"/>
    <cfRule type="duplicateValues" dxfId="0" priority="36771"/>
    <cfRule type="duplicateValues" dxfId="0" priority="68643"/>
    <cfRule type="duplicateValues" dxfId="0" priority="100515"/>
  </conditionalFormatting>
  <conditionalFormatting sqref="HS405">
    <cfRule type="duplicateValues" dxfId="0" priority="68145"/>
    <cfRule type="duplicateValues" dxfId="0" priority="100017"/>
  </conditionalFormatting>
  <conditionalFormatting sqref="RO405">
    <cfRule type="duplicateValues" dxfId="0" priority="67647"/>
    <cfRule type="duplicateValues" dxfId="0" priority="99519"/>
  </conditionalFormatting>
  <conditionalFormatting sqref="ABK405">
    <cfRule type="duplicateValues" dxfId="0" priority="67149"/>
    <cfRule type="duplicateValues" dxfId="0" priority="99021"/>
  </conditionalFormatting>
  <conditionalFormatting sqref="ALG405">
    <cfRule type="duplicateValues" dxfId="0" priority="66651"/>
    <cfRule type="duplicateValues" dxfId="0" priority="98523"/>
  </conditionalFormatting>
  <conditionalFormatting sqref="AVC405">
    <cfRule type="duplicateValues" dxfId="0" priority="66153"/>
    <cfRule type="duplicateValues" dxfId="0" priority="98025"/>
  </conditionalFormatting>
  <conditionalFormatting sqref="BEY405">
    <cfRule type="duplicateValues" dxfId="0" priority="65655"/>
    <cfRule type="duplicateValues" dxfId="0" priority="97527"/>
  </conditionalFormatting>
  <conditionalFormatting sqref="BOU405">
    <cfRule type="duplicateValues" dxfId="0" priority="65157"/>
    <cfRule type="duplicateValues" dxfId="0" priority="97029"/>
  </conditionalFormatting>
  <conditionalFormatting sqref="BYQ405">
    <cfRule type="duplicateValues" dxfId="0" priority="64659"/>
    <cfRule type="duplicateValues" dxfId="0" priority="96531"/>
  </conditionalFormatting>
  <conditionalFormatting sqref="CIM405">
    <cfRule type="duplicateValues" dxfId="0" priority="64161"/>
    <cfRule type="duplicateValues" dxfId="0" priority="96033"/>
  </conditionalFormatting>
  <conditionalFormatting sqref="CSI405">
    <cfRule type="duplicateValues" dxfId="0" priority="63663"/>
    <cfRule type="duplicateValues" dxfId="0" priority="95535"/>
  </conditionalFormatting>
  <conditionalFormatting sqref="DCE405">
    <cfRule type="duplicateValues" dxfId="0" priority="63165"/>
    <cfRule type="duplicateValues" dxfId="0" priority="95037"/>
  </conditionalFormatting>
  <conditionalFormatting sqref="DMA405">
    <cfRule type="duplicateValues" dxfId="0" priority="62667"/>
    <cfRule type="duplicateValues" dxfId="0" priority="94539"/>
  </conditionalFormatting>
  <conditionalFormatting sqref="DVW405">
    <cfRule type="duplicateValues" dxfId="0" priority="62169"/>
    <cfRule type="duplicateValues" dxfId="0" priority="94041"/>
  </conditionalFormatting>
  <conditionalFormatting sqref="EFS405">
    <cfRule type="duplicateValues" dxfId="0" priority="61671"/>
    <cfRule type="duplicateValues" dxfId="0" priority="93543"/>
  </conditionalFormatting>
  <conditionalFormatting sqref="EPO405">
    <cfRule type="duplicateValues" dxfId="0" priority="61173"/>
    <cfRule type="duplicateValues" dxfId="0" priority="93045"/>
  </conditionalFormatting>
  <conditionalFormatting sqref="EZK405">
    <cfRule type="duplicateValues" dxfId="0" priority="60675"/>
    <cfRule type="duplicateValues" dxfId="0" priority="92547"/>
  </conditionalFormatting>
  <conditionalFormatting sqref="FJG405">
    <cfRule type="duplicateValues" dxfId="0" priority="60177"/>
    <cfRule type="duplicateValues" dxfId="0" priority="92049"/>
  </conditionalFormatting>
  <conditionalFormatting sqref="FTC405">
    <cfRule type="duplicateValues" dxfId="0" priority="59679"/>
    <cfRule type="duplicateValues" dxfId="0" priority="91551"/>
  </conditionalFormatting>
  <conditionalFormatting sqref="GCY405">
    <cfRule type="duplicateValues" dxfId="0" priority="59181"/>
    <cfRule type="duplicateValues" dxfId="0" priority="91053"/>
  </conditionalFormatting>
  <conditionalFormatting sqref="GMU405">
    <cfRule type="duplicateValues" dxfId="0" priority="58683"/>
    <cfRule type="duplicateValues" dxfId="0" priority="90555"/>
  </conditionalFormatting>
  <conditionalFormatting sqref="GWQ405">
    <cfRule type="duplicateValues" dxfId="0" priority="58185"/>
    <cfRule type="duplicateValues" dxfId="0" priority="90057"/>
  </conditionalFormatting>
  <conditionalFormatting sqref="HGM405">
    <cfRule type="duplicateValues" dxfId="0" priority="57687"/>
    <cfRule type="duplicateValues" dxfId="0" priority="89559"/>
  </conditionalFormatting>
  <conditionalFormatting sqref="HQI405">
    <cfRule type="duplicateValues" dxfId="0" priority="57189"/>
    <cfRule type="duplicateValues" dxfId="0" priority="89061"/>
  </conditionalFormatting>
  <conditionalFormatting sqref="IAE405">
    <cfRule type="duplicateValues" dxfId="0" priority="56691"/>
    <cfRule type="duplicateValues" dxfId="0" priority="88563"/>
  </conditionalFormatting>
  <conditionalFormatting sqref="IKA405">
    <cfRule type="duplicateValues" dxfId="0" priority="56193"/>
    <cfRule type="duplicateValues" dxfId="0" priority="88065"/>
  </conditionalFormatting>
  <conditionalFormatting sqref="ITW405">
    <cfRule type="duplicateValues" dxfId="0" priority="55695"/>
    <cfRule type="duplicateValues" dxfId="0" priority="87567"/>
  </conditionalFormatting>
  <conditionalFormatting sqref="JDS405">
    <cfRule type="duplicateValues" dxfId="0" priority="55197"/>
    <cfRule type="duplicateValues" dxfId="0" priority="87069"/>
  </conditionalFormatting>
  <conditionalFormatting sqref="JNO405">
    <cfRule type="duplicateValues" dxfId="0" priority="54699"/>
    <cfRule type="duplicateValues" dxfId="0" priority="86571"/>
  </conditionalFormatting>
  <conditionalFormatting sqref="JXK405">
    <cfRule type="duplicateValues" dxfId="0" priority="54201"/>
    <cfRule type="duplicateValues" dxfId="0" priority="86073"/>
  </conditionalFormatting>
  <conditionalFormatting sqref="KHG405">
    <cfRule type="duplicateValues" dxfId="0" priority="53703"/>
    <cfRule type="duplicateValues" dxfId="0" priority="85575"/>
  </conditionalFormatting>
  <conditionalFormatting sqref="KRC405">
    <cfRule type="duplicateValues" dxfId="0" priority="53205"/>
    <cfRule type="duplicateValues" dxfId="0" priority="85077"/>
  </conditionalFormatting>
  <conditionalFormatting sqref="LAY405">
    <cfRule type="duplicateValues" dxfId="0" priority="52707"/>
    <cfRule type="duplicateValues" dxfId="0" priority="84579"/>
  </conditionalFormatting>
  <conditionalFormatting sqref="LKU405">
    <cfRule type="duplicateValues" dxfId="0" priority="52209"/>
    <cfRule type="duplicateValues" dxfId="0" priority="84081"/>
  </conditionalFormatting>
  <conditionalFormatting sqref="LUQ405">
    <cfRule type="duplicateValues" dxfId="0" priority="51711"/>
    <cfRule type="duplicateValues" dxfId="0" priority="83583"/>
  </conditionalFormatting>
  <conditionalFormatting sqref="MEM405">
    <cfRule type="duplicateValues" dxfId="0" priority="51213"/>
    <cfRule type="duplicateValues" dxfId="0" priority="83085"/>
  </conditionalFormatting>
  <conditionalFormatting sqref="MOI405">
    <cfRule type="duplicateValues" dxfId="0" priority="50715"/>
    <cfRule type="duplicateValues" dxfId="0" priority="82587"/>
  </conditionalFormatting>
  <conditionalFormatting sqref="MYE405">
    <cfRule type="duplicateValues" dxfId="0" priority="50217"/>
    <cfRule type="duplicateValues" dxfId="0" priority="82089"/>
  </conditionalFormatting>
  <conditionalFormatting sqref="NIA405">
    <cfRule type="duplicateValues" dxfId="0" priority="49719"/>
    <cfRule type="duplicateValues" dxfId="0" priority="81591"/>
  </conditionalFormatting>
  <conditionalFormatting sqref="NRW405">
    <cfRule type="duplicateValues" dxfId="0" priority="49221"/>
    <cfRule type="duplicateValues" dxfId="0" priority="81093"/>
  </conditionalFormatting>
  <conditionalFormatting sqref="OBS405">
    <cfRule type="duplicateValues" dxfId="0" priority="48723"/>
    <cfRule type="duplicateValues" dxfId="0" priority="80595"/>
  </conditionalFormatting>
  <conditionalFormatting sqref="OLO405">
    <cfRule type="duplicateValues" dxfId="0" priority="48225"/>
    <cfRule type="duplicateValues" dxfId="0" priority="80097"/>
  </conditionalFormatting>
  <conditionalFormatting sqref="OVK405">
    <cfRule type="duplicateValues" dxfId="0" priority="47727"/>
    <cfRule type="duplicateValues" dxfId="0" priority="79599"/>
  </conditionalFormatting>
  <conditionalFormatting sqref="PFG405">
    <cfRule type="duplicateValues" dxfId="0" priority="47229"/>
    <cfRule type="duplicateValues" dxfId="0" priority="79101"/>
  </conditionalFormatting>
  <conditionalFormatting sqref="PPC405">
    <cfRule type="duplicateValues" dxfId="0" priority="46731"/>
    <cfRule type="duplicateValues" dxfId="0" priority="78603"/>
  </conditionalFormatting>
  <conditionalFormatting sqref="PYY405">
    <cfRule type="duplicateValues" dxfId="0" priority="46233"/>
    <cfRule type="duplicateValues" dxfId="0" priority="78105"/>
  </conditionalFormatting>
  <conditionalFormatting sqref="QIU405">
    <cfRule type="duplicateValues" dxfId="0" priority="45735"/>
    <cfRule type="duplicateValues" dxfId="0" priority="77607"/>
  </conditionalFormatting>
  <conditionalFormatting sqref="QSQ405">
    <cfRule type="duplicateValues" dxfId="0" priority="45237"/>
    <cfRule type="duplicateValues" dxfId="0" priority="77109"/>
  </conditionalFormatting>
  <conditionalFormatting sqref="RCM405">
    <cfRule type="duplicateValues" dxfId="0" priority="44739"/>
    <cfRule type="duplicateValues" dxfId="0" priority="76611"/>
  </conditionalFormatting>
  <conditionalFormatting sqref="RMI405">
    <cfRule type="duplicateValues" dxfId="0" priority="44241"/>
    <cfRule type="duplicateValues" dxfId="0" priority="76113"/>
  </conditionalFormatting>
  <conditionalFormatting sqref="RWE405">
    <cfRule type="duplicateValues" dxfId="0" priority="43743"/>
    <cfRule type="duplicateValues" dxfId="0" priority="75615"/>
  </conditionalFormatting>
  <conditionalFormatting sqref="SGA405">
    <cfRule type="duplicateValues" dxfId="0" priority="43245"/>
    <cfRule type="duplicateValues" dxfId="0" priority="75117"/>
  </conditionalFormatting>
  <conditionalFormatting sqref="SPW405">
    <cfRule type="duplicateValues" dxfId="0" priority="42747"/>
    <cfRule type="duplicateValues" dxfId="0" priority="74619"/>
  </conditionalFormatting>
  <conditionalFormatting sqref="SZS405">
    <cfRule type="duplicateValues" dxfId="0" priority="42249"/>
    <cfRule type="duplicateValues" dxfId="0" priority="74121"/>
  </conditionalFormatting>
  <conditionalFormatting sqref="TJO405">
    <cfRule type="duplicateValues" dxfId="0" priority="41751"/>
    <cfRule type="duplicateValues" dxfId="0" priority="73623"/>
  </conditionalFormatting>
  <conditionalFormatting sqref="TTK405">
    <cfRule type="duplicateValues" dxfId="0" priority="41253"/>
    <cfRule type="duplicateValues" dxfId="0" priority="73125"/>
  </conditionalFormatting>
  <conditionalFormatting sqref="UDG405">
    <cfRule type="duplicateValues" dxfId="0" priority="40755"/>
    <cfRule type="duplicateValues" dxfId="0" priority="72627"/>
  </conditionalFormatting>
  <conditionalFormatting sqref="UNC405">
    <cfRule type="duplicateValues" dxfId="0" priority="40257"/>
    <cfRule type="duplicateValues" dxfId="0" priority="72129"/>
  </conditionalFormatting>
  <conditionalFormatting sqref="UWY405">
    <cfRule type="duplicateValues" dxfId="0" priority="39759"/>
    <cfRule type="duplicateValues" dxfId="0" priority="71631"/>
  </conditionalFormatting>
  <conditionalFormatting sqref="VGU405">
    <cfRule type="duplicateValues" dxfId="0" priority="39261"/>
    <cfRule type="duplicateValues" dxfId="0" priority="71133"/>
  </conditionalFormatting>
  <conditionalFormatting sqref="VQQ405">
    <cfRule type="duplicateValues" dxfId="0" priority="38763"/>
    <cfRule type="duplicateValues" dxfId="0" priority="70635"/>
  </conditionalFormatting>
  <conditionalFormatting sqref="WAM405">
    <cfRule type="duplicateValues" dxfId="0" priority="38265"/>
    <cfRule type="duplicateValues" dxfId="0" priority="70137"/>
  </conditionalFormatting>
  <conditionalFormatting sqref="WKI405">
    <cfRule type="duplicateValues" dxfId="0" priority="37767"/>
    <cfRule type="duplicateValues" dxfId="0" priority="69639"/>
  </conditionalFormatting>
  <conditionalFormatting sqref="WUE405">
    <cfRule type="duplicateValues" dxfId="0" priority="37269"/>
    <cfRule type="duplicateValues" dxfId="0" priority="69141"/>
  </conditionalFormatting>
  <conditionalFormatting sqref="B406">
    <cfRule type="duplicateValues" dxfId="0" priority="36272"/>
    <cfRule type="duplicateValues" dxfId="0" priority="36770"/>
    <cfRule type="duplicateValues" dxfId="0" priority="68642"/>
    <cfRule type="duplicateValues" dxfId="0" priority="100514"/>
  </conditionalFormatting>
  <conditionalFormatting sqref="HS406">
    <cfRule type="duplicateValues" dxfId="0" priority="68144"/>
    <cfRule type="duplicateValues" dxfId="0" priority="100016"/>
  </conditionalFormatting>
  <conditionalFormatting sqref="RO406">
    <cfRule type="duplicateValues" dxfId="0" priority="67646"/>
    <cfRule type="duplicateValues" dxfId="0" priority="99518"/>
  </conditionalFormatting>
  <conditionalFormatting sqref="ABK406">
    <cfRule type="duplicateValues" dxfId="0" priority="67148"/>
    <cfRule type="duplicateValues" dxfId="0" priority="99020"/>
  </conditionalFormatting>
  <conditionalFormatting sqref="ALG406">
    <cfRule type="duplicateValues" dxfId="0" priority="66650"/>
    <cfRule type="duplicateValues" dxfId="0" priority="98522"/>
  </conditionalFormatting>
  <conditionalFormatting sqref="AVC406">
    <cfRule type="duplicateValues" dxfId="0" priority="66152"/>
    <cfRule type="duplicateValues" dxfId="0" priority="98024"/>
  </conditionalFormatting>
  <conditionalFormatting sqref="BEY406">
    <cfRule type="duplicateValues" dxfId="0" priority="65654"/>
    <cfRule type="duplicateValues" dxfId="0" priority="97526"/>
  </conditionalFormatting>
  <conditionalFormatting sqref="BOU406">
    <cfRule type="duplicateValues" dxfId="0" priority="65156"/>
    <cfRule type="duplicateValues" dxfId="0" priority="97028"/>
  </conditionalFormatting>
  <conditionalFormatting sqref="BYQ406">
    <cfRule type="duplicateValues" dxfId="0" priority="64658"/>
    <cfRule type="duplicateValues" dxfId="0" priority="96530"/>
  </conditionalFormatting>
  <conditionalFormatting sqref="CIM406">
    <cfRule type="duplicateValues" dxfId="0" priority="64160"/>
    <cfRule type="duplicateValues" dxfId="0" priority="96032"/>
  </conditionalFormatting>
  <conditionalFormatting sqref="CSI406">
    <cfRule type="duplicateValues" dxfId="0" priority="63662"/>
    <cfRule type="duplicateValues" dxfId="0" priority="95534"/>
  </conditionalFormatting>
  <conditionalFormatting sqref="DCE406">
    <cfRule type="duplicateValues" dxfId="0" priority="63164"/>
    <cfRule type="duplicateValues" dxfId="0" priority="95036"/>
  </conditionalFormatting>
  <conditionalFormatting sqref="DMA406">
    <cfRule type="duplicateValues" dxfId="0" priority="62666"/>
    <cfRule type="duplicateValues" dxfId="0" priority="94538"/>
  </conditionalFormatting>
  <conditionalFormatting sqref="DVW406">
    <cfRule type="duplicateValues" dxfId="0" priority="62168"/>
    <cfRule type="duplicateValues" dxfId="0" priority="94040"/>
  </conditionalFormatting>
  <conditionalFormatting sqref="EFS406">
    <cfRule type="duplicateValues" dxfId="0" priority="61670"/>
    <cfRule type="duplicateValues" dxfId="0" priority="93542"/>
  </conditionalFormatting>
  <conditionalFormatting sqref="EPO406">
    <cfRule type="duplicateValues" dxfId="0" priority="61172"/>
    <cfRule type="duplicateValues" dxfId="0" priority="93044"/>
  </conditionalFormatting>
  <conditionalFormatting sqref="EZK406">
    <cfRule type="duplicateValues" dxfId="0" priority="60674"/>
    <cfRule type="duplicateValues" dxfId="0" priority="92546"/>
  </conditionalFormatting>
  <conditionalFormatting sqref="FJG406">
    <cfRule type="duplicateValues" dxfId="0" priority="60176"/>
    <cfRule type="duplicateValues" dxfId="0" priority="92048"/>
  </conditionalFormatting>
  <conditionalFormatting sqref="FTC406">
    <cfRule type="duplicateValues" dxfId="0" priority="59678"/>
    <cfRule type="duplicateValues" dxfId="0" priority="91550"/>
  </conditionalFormatting>
  <conditionalFormatting sqref="GCY406">
    <cfRule type="duplicateValues" dxfId="0" priority="59180"/>
    <cfRule type="duplicateValues" dxfId="0" priority="91052"/>
  </conditionalFormatting>
  <conditionalFormatting sqref="GMU406">
    <cfRule type="duplicateValues" dxfId="0" priority="58682"/>
    <cfRule type="duplicateValues" dxfId="0" priority="90554"/>
  </conditionalFormatting>
  <conditionalFormatting sqref="GWQ406">
    <cfRule type="duplicateValues" dxfId="0" priority="58184"/>
    <cfRule type="duplicateValues" dxfId="0" priority="90056"/>
  </conditionalFormatting>
  <conditionalFormatting sqref="HGM406">
    <cfRule type="duplicateValues" dxfId="0" priority="57686"/>
    <cfRule type="duplicateValues" dxfId="0" priority="89558"/>
  </conditionalFormatting>
  <conditionalFormatting sqref="HQI406">
    <cfRule type="duplicateValues" dxfId="0" priority="57188"/>
    <cfRule type="duplicateValues" dxfId="0" priority="89060"/>
  </conditionalFormatting>
  <conditionalFormatting sqref="IAE406">
    <cfRule type="duplicateValues" dxfId="0" priority="56690"/>
    <cfRule type="duplicateValues" dxfId="0" priority="88562"/>
  </conditionalFormatting>
  <conditionalFormatting sqref="IKA406">
    <cfRule type="duplicateValues" dxfId="0" priority="56192"/>
    <cfRule type="duplicateValues" dxfId="0" priority="88064"/>
  </conditionalFormatting>
  <conditionalFormatting sqref="ITW406">
    <cfRule type="duplicateValues" dxfId="0" priority="55694"/>
    <cfRule type="duplicateValues" dxfId="0" priority="87566"/>
  </conditionalFormatting>
  <conditionalFormatting sqref="JDS406">
    <cfRule type="duplicateValues" dxfId="0" priority="55196"/>
    <cfRule type="duplicateValues" dxfId="0" priority="87068"/>
  </conditionalFormatting>
  <conditionalFormatting sqref="JNO406">
    <cfRule type="duplicateValues" dxfId="0" priority="54698"/>
    <cfRule type="duplicateValues" dxfId="0" priority="86570"/>
  </conditionalFormatting>
  <conditionalFormatting sqref="JXK406">
    <cfRule type="duplicateValues" dxfId="0" priority="54200"/>
    <cfRule type="duplicateValues" dxfId="0" priority="86072"/>
  </conditionalFormatting>
  <conditionalFormatting sqref="KHG406">
    <cfRule type="duplicateValues" dxfId="0" priority="53702"/>
    <cfRule type="duplicateValues" dxfId="0" priority="85574"/>
  </conditionalFormatting>
  <conditionalFormatting sqref="KRC406">
    <cfRule type="duplicateValues" dxfId="0" priority="53204"/>
    <cfRule type="duplicateValues" dxfId="0" priority="85076"/>
  </conditionalFormatting>
  <conditionalFormatting sqref="LAY406">
    <cfRule type="duplicateValues" dxfId="0" priority="52706"/>
    <cfRule type="duplicateValues" dxfId="0" priority="84578"/>
  </conditionalFormatting>
  <conditionalFormatting sqref="LKU406">
    <cfRule type="duplicateValues" dxfId="0" priority="52208"/>
    <cfRule type="duplicateValues" dxfId="0" priority="84080"/>
  </conditionalFormatting>
  <conditionalFormatting sqref="LUQ406">
    <cfRule type="duplicateValues" dxfId="0" priority="51710"/>
    <cfRule type="duplicateValues" dxfId="0" priority="83582"/>
  </conditionalFormatting>
  <conditionalFormatting sqref="MEM406">
    <cfRule type="duplicateValues" dxfId="0" priority="51212"/>
    <cfRule type="duplicateValues" dxfId="0" priority="83084"/>
  </conditionalFormatting>
  <conditionalFormatting sqref="MOI406">
    <cfRule type="duplicateValues" dxfId="0" priority="50714"/>
    <cfRule type="duplicateValues" dxfId="0" priority="82586"/>
  </conditionalFormatting>
  <conditionalFormatting sqref="MYE406">
    <cfRule type="duplicateValues" dxfId="0" priority="50216"/>
    <cfRule type="duplicateValues" dxfId="0" priority="82088"/>
  </conditionalFormatting>
  <conditionalFormatting sqref="NIA406">
    <cfRule type="duplicateValues" dxfId="0" priority="49718"/>
    <cfRule type="duplicateValues" dxfId="0" priority="81590"/>
  </conditionalFormatting>
  <conditionalFormatting sqref="NRW406">
    <cfRule type="duplicateValues" dxfId="0" priority="49220"/>
    <cfRule type="duplicateValues" dxfId="0" priority="81092"/>
  </conditionalFormatting>
  <conditionalFormatting sqref="OBS406">
    <cfRule type="duplicateValues" dxfId="0" priority="48722"/>
    <cfRule type="duplicateValues" dxfId="0" priority="80594"/>
  </conditionalFormatting>
  <conditionalFormatting sqref="OLO406">
    <cfRule type="duplicateValues" dxfId="0" priority="48224"/>
    <cfRule type="duplicateValues" dxfId="0" priority="80096"/>
  </conditionalFormatting>
  <conditionalFormatting sqref="OVK406">
    <cfRule type="duplicateValues" dxfId="0" priority="47726"/>
    <cfRule type="duplicateValues" dxfId="0" priority="79598"/>
  </conditionalFormatting>
  <conditionalFormatting sqref="PFG406">
    <cfRule type="duplicateValues" dxfId="0" priority="47228"/>
    <cfRule type="duplicateValues" dxfId="0" priority="79100"/>
  </conditionalFormatting>
  <conditionalFormatting sqref="PPC406">
    <cfRule type="duplicateValues" dxfId="0" priority="46730"/>
    <cfRule type="duplicateValues" dxfId="0" priority="78602"/>
  </conditionalFormatting>
  <conditionalFormatting sqref="PYY406">
    <cfRule type="duplicateValues" dxfId="0" priority="46232"/>
    <cfRule type="duplicateValues" dxfId="0" priority="78104"/>
  </conditionalFormatting>
  <conditionalFormatting sqref="QIU406">
    <cfRule type="duplicateValues" dxfId="0" priority="45734"/>
    <cfRule type="duplicateValues" dxfId="0" priority="77606"/>
  </conditionalFormatting>
  <conditionalFormatting sqref="QSQ406">
    <cfRule type="duplicateValues" dxfId="0" priority="45236"/>
    <cfRule type="duplicateValues" dxfId="0" priority="77108"/>
  </conditionalFormatting>
  <conditionalFormatting sqref="RCM406">
    <cfRule type="duplicateValues" dxfId="0" priority="44738"/>
    <cfRule type="duplicateValues" dxfId="0" priority="76610"/>
  </conditionalFormatting>
  <conditionalFormatting sqref="RMI406">
    <cfRule type="duplicateValues" dxfId="0" priority="44240"/>
    <cfRule type="duplicateValues" dxfId="0" priority="76112"/>
  </conditionalFormatting>
  <conditionalFormatting sqref="RWE406">
    <cfRule type="duplicateValues" dxfId="0" priority="43742"/>
    <cfRule type="duplicateValues" dxfId="0" priority="75614"/>
  </conditionalFormatting>
  <conditionalFormatting sqref="SGA406">
    <cfRule type="duplicateValues" dxfId="0" priority="43244"/>
    <cfRule type="duplicateValues" dxfId="0" priority="75116"/>
  </conditionalFormatting>
  <conditionalFormatting sqref="SPW406">
    <cfRule type="duplicateValues" dxfId="0" priority="42746"/>
    <cfRule type="duplicateValues" dxfId="0" priority="74618"/>
  </conditionalFormatting>
  <conditionalFormatting sqref="SZS406">
    <cfRule type="duplicateValues" dxfId="0" priority="42248"/>
    <cfRule type="duplicateValues" dxfId="0" priority="74120"/>
  </conditionalFormatting>
  <conditionalFormatting sqref="TJO406">
    <cfRule type="duplicateValues" dxfId="0" priority="41750"/>
    <cfRule type="duplicateValues" dxfId="0" priority="73622"/>
  </conditionalFormatting>
  <conditionalFormatting sqref="TTK406">
    <cfRule type="duplicateValues" dxfId="0" priority="41252"/>
    <cfRule type="duplicateValues" dxfId="0" priority="73124"/>
  </conditionalFormatting>
  <conditionalFormatting sqref="UDG406">
    <cfRule type="duplicateValues" dxfId="0" priority="40754"/>
    <cfRule type="duplicateValues" dxfId="0" priority="72626"/>
  </conditionalFormatting>
  <conditionalFormatting sqref="UNC406">
    <cfRule type="duplicateValues" dxfId="0" priority="40256"/>
    <cfRule type="duplicateValues" dxfId="0" priority="72128"/>
  </conditionalFormatting>
  <conditionalFormatting sqref="UWY406">
    <cfRule type="duplicateValues" dxfId="0" priority="39758"/>
    <cfRule type="duplicateValues" dxfId="0" priority="71630"/>
  </conditionalFormatting>
  <conditionalFormatting sqref="VGU406">
    <cfRule type="duplicateValues" dxfId="0" priority="39260"/>
    <cfRule type="duplicateValues" dxfId="0" priority="71132"/>
  </conditionalFormatting>
  <conditionalFormatting sqref="VQQ406">
    <cfRule type="duplicateValues" dxfId="0" priority="38762"/>
    <cfRule type="duplicateValues" dxfId="0" priority="70634"/>
  </conditionalFormatting>
  <conditionalFormatting sqref="WAM406">
    <cfRule type="duplicateValues" dxfId="0" priority="38264"/>
    <cfRule type="duplicateValues" dxfId="0" priority="70136"/>
  </conditionalFormatting>
  <conditionalFormatting sqref="WKI406">
    <cfRule type="duplicateValues" dxfId="0" priority="37766"/>
    <cfRule type="duplicateValues" dxfId="0" priority="69638"/>
  </conditionalFormatting>
  <conditionalFormatting sqref="WUE406">
    <cfRule type="duplicateValues" dxfId="0" priority="37268"/>
    <cfRule type="duplicateValues" dxfId="0" priority="69140"/>
  </conditionalFormatting>
  <conditionalFormatting sqref="B407">
    <cfRule type="duplicateValues" dxfId="0" priority="36271"/>
    <cfRule type="duplicateValues" dxfId="0" priority="36769"/>
    <cfRule type="duplicateValues" dxfId="0" priority="68641"/>
    <cfRule type="duplicateValues" dxfId="0" priority="100513"/>
  </conditionalFormatting>
  <conditionalFormatting sqref="HS407">
    <cfRule type="duplicateValues" dxfId="0" priority="68143"/>
    <cfRule type="duplicateValues" dxfId="0" priority="100015"/>
  </conditionalFormatting>
  <conditionalFormatting sqref="RO407">
    <cfRule type="duplicateValues" dxfId="0" priority="67645"/>
    <cfRule type="duplicateValues" dxfId="0" priority="99517"/>
  </conditionalFormatting>
  <conditionalFormatting sqref="ABK407">
    <cfRule type="duplicateValues" dxfId="0" priority="67147"/>
    <cfRule type="duplicateValues" dxfId="0" priority="99019"/>
  </conditionalFormatting>
  <conditionalFormatting sqref="ALG407">
    <cfRule type="duplicateValues" dxfId="0" priority="66649"/>
    <cfRule type="duplicateValues" dxfId="0" priority="98521"/>
  </conditionalFormatting>
  <conditionalFormatting sqref="AVC407">
    <cfRule type="duplicateValues" dxfId="0" priority="66151"/>
    <cfRule type="duplicateValues" dxfId="0" priority="98023"/>
  </conditionalFormatting>
  <conditionalFormatting sqref="BEY407">
    <cfRule type="duplicateValues" dxfId="0" priority="65653"/>
    <cfRule type="duplicateValues" dxfId="0" priority="97525"/>
  </conditionalFormatting>
  <conditionalFormatting sqref="BOU407">
    <cfRule type="duplicateValues" dxfId="0" priority="65155"/>
    <cfRule type="duplicateValues" dxfId="0" priority="97027"/>
  </conditionalFormatting>
  <conditionalFormatting sqref="BYQ407">
    <cfRule type="duplicateValues" dxfId="0" priority="64657"/>
    <cfRule type="duplicateValues" dxfId="0" priority="96529"/>
  </conditionalFormatting>
  <conditionalFormatting sqref="CIM407">
    <cfRule type="duplicateValues" dxfId="0" priority="64159"/>
    <cfRule type="duplicateValues" dxfId="0" priority="96031"/>
  </conditionalFormatting>
  <conditionalFormatting sqref="CSI407">
    <cfRule type="duplicateValues" dxfId="0" priority="63661"/>
    <cfRule type="duplicateValues" dxfId="0" priority="95533"/>
  </conditionalFormatting>
  <conditionalFormatting sqref="DCE407">
    <cfRule type="duplicateValues" dxfId="0" priority="63163"/>
    <cfRule type="duplicateValues" dxfId="0" priority="95035"/>
  </conditionalFormatting>
  <conditionalFormatting sqref="DMA407">
    <cfRule type="duplicateValues" dxfId="0" priority="62665"/>
    <cfRule type="duplicateValues" dxfId="0" priority="94537"/>
  </conditionalFormatting>
  <conditionalFormatting sqref="DVW407">
    <cfRule type="duplicateValues" dxfId="0" priority="62167"/>
    <cfRule type="duplicateValues" dxfId="0" priority="94039"/>
  </conditionalFormatting>
  <conditionalFormatting sqref="EFS407">
    <cfRule type="duplicateValues" dxfId="0" priority="61669"/>
    <cfRule type="duplicateValues" dxfId="0" priority="93541"/>
  </conditionalFormatting>
  <conditionalFormatting sqref="EPO407">
    <cfRule type="duplicateValues" dxfId="0" priority="61171"/>
    <cfRule type="duplicateValues" dxfId="0" priority="93043"/>
  </conditionalFormatting>
  <conditionalFormatting sqref="EZK407">
    <cfRule type="duplicateValues" dxfId="0" priority="60673"/>
    <cfRule type="duplicateValues" dxfId="0" priority="92545"/>
  </conditionalFormatting>
  <conditionalFormatting sqref="FJG407">
    <cfRule type="duplicateValues" dxfId="0" priority="60175"/>
    <cfRule type="duplicateValues" dxfId="0" priority="92047"/>
  </conditionalFormatting>
  <conditionalFormatting sqref="FTC407">
    <cfRule type="duplicateValues" dxfId="0" priority="59677"/>
    <cfRule type="duplicateValues" dxfId="0" priority="91549"/>
  </conditionalFormatting>
  <conditionalFormatting sqref="GCY407">
    <cfRule type="duplicateValues" dxfId="0" priority="59179"/>
    <cfRule type="duplicateValues" dxfId="0" priority="91051"/>
  </conditionalFormatting>
  <conditionalFormatting sqref="GMU407">
    <cfRule type="duplicateValues" dxfId="0" priority="58681"/>
    <cfRule type="duplicateValues" dxfId="0" priority="90553"/>
  </conditionalFormatting>
  <conditionalFormatting sqref="GWQ407">
    <cfRule type="duplicateValues" dxfId="0" priority="58183"/>
    <cfRule type="duplicateValues" dxfId="0" priority="90055"/>
  </conditionalFormatting>
  <conditionalFormatting sqref="HGM407">
    <cfRule type="duplicateValues" dxfId="0" priority="57685"/>
    <cfRule type="duplicateValues" dxfId="0" priority="89557"/>
  </conditionalFormatting>
  <conditionalFormatting sqref="HQI407">
    <cfRule type="duplicateValues" dxfId="0" priority="57187"/>
    <cfRule type="duplicateValues" dxfId="0" priority="89059"/>
  </conditionalFormatting>
  <conditionalFormatting sqref="IAE407">
    <cfRule type="duplicateValues" dxfId="0" priority="56689"/>
    <cfRule type="duplicateValues" dxfId="0" priority="88561"/>
  </conditionalFormatting>
  <conditionalFormatting sqref="IKA407">
    <cfRule type="duplicateValues" dxfId="0" priority="56191"/>
    <cfRule type="duplicateValues" dxfId="0" priority="88063"/>
  </conditionalFormatting>
  <conditionalFormatting sqref="ITW407">
    <cfRule type="duplicateValues" dxfId="0" priority="55693"/>
    <cfRule type="duplicateValues" dxfId="0" priority="87565"/>
  </conditionalFormatting>
  <conditionalFormatting sqref="JDS407">
    <cfRule type="duplicateValues" dxfId="0" priority="55195"/>
    <cfRule type="duplicateValues" dxfId="0" priority="87067"/>
  </conditionalFormatting>
  <conditionalFormatting sqref="JNO407">
    <cfRule type="duplicateValues" dxfId="0" priority="54697"/>
    <cfRule type="duplicateValues" dxfId="0" priority="86569"/>
  </conditionalFormatting>
  <conditionalFormatting sqref="JXK407">
    <cfRule type="duplicateValues" dxfId="0" priority="54199"/>
    <cfRule type="duplicateValues" dxfId="0" priority="86071"/>
  </conditionalFormatting>
  <conditionalFormatting sqref="KHG407">
    <cfRule type="duplicateValues" dxfId="0" priority="53701"/>
    <cfRule type="duplicateValues" dxfId="0" priority="85573"/>
  </conditionalFormatting>
  <conditionalFormatting sqref="KRC407">
    <cfRule type="duplicateValues" dxfId="0" priority="53203"/>
    <cfRule type="duplicateValues" dxfId="0" priority="85075"/>
  </conditionalFormatting>
  <conditionalFormatting sqref="LAY407">
    <cfRule type="duplicateValues" dxfId="0" priority="52705"/>
    <cfRule type="duplicateValues" dxfId="0" priority="84577"/>
  </conditionalFormatting>
  <conditionalFormatting sqref="LKU407">
    <cfRule type="duplicateValues" dxfId="0" priority="52207"/>
    <cfRule type="duplicateValues" dxfId="0" priority="84079"/>
  </conditionalFormatting>
  <conditionalFormatting sqref="LUQ407">
    <cfRule type="duplicateValues" dxfId="0" priority="51709"/>
    <cfRule type="duplicateValues" dxfId="0" priority="83581"/>
  </conditionalFormatting>
  <conditionalFormatting sqref="MEM407">
    <cfRule type="duplicateValues" dxfId="0" priority="51211"/>
    <cfRule type="duplicateValues" dxfId="0" priority="83083"/>
  </conditionalFormatting>
  <conditionalFormatting sqref="MOI407">
    <cfRule type="duplicateValues" dxfId="0" priority="50713"/>
    <cfRule type="duplicateValues" dxfId="0" priority="82585"/>
  </conditionalFormatting>
  <conditionalFormatting sqref="MYE407">
    <cfRule type="duplicateValues" dxfId="0" priority="50215"/>
    <cfRule type="duplicateValues" dxfId="0" priority="82087"/>
  </conditionalFormatting>
  <conditionalFormatting sqref="NIA407">
    <cfRule type="duplicateValues" dxfId="0" priority="49717"/>
    <cfRule type="duplicateValues" dxfId="0" priority="81589"/>
  </conditionalFormatting>
  <conditionalFormatting sqref="NRW407">
    <cfRule type="duplicateValues" dxfId="0" priority="49219"/>
    <cfRule type="duplicateValues" dxfId="0" priority="81091"/>
  </conditionalFormatting>
  <conditionalFormatting sqref="OBS407">
    <cfRule type="duplicateValues" dxfId="0" priority="48721"/>
    <cfRule type="duplicateValues" dxfId="0" priority="80593"/>
  </conditionalFormatting>
  <conditionalFormatting sqref="OLO407">
    <cfRule type="duplicateValues" dxfId="0" priority="48223"/>
    <cfRule type="duplicateValues" dxfId="0" priority="80095"/>
  </conditionalFormatting>
  <conditionalFormatting sqref="OVK407">
    <cfRule type="duplicateValues" dxfId="0" priority="47725"/>
    <cfRule type="duplicateValues" dxfId="0" priority="79597"/>
  </conditionalFormatting>
  <conditionalFormatting sqref="PFG407">
    <cfRule type="duplicateValues" dxfId="0" priority="47227"/>
    <cfRule type="duplicateValues" dxfId="0" priority="79099"/>
  </conditionalFormatting>
  <conditionalFormatting sqref="PPC407">
    <cfRule type="duplicateValues" dxfId="0" priority="46729"/>
    <cfRule type="duplicateValues" dxfId="0" priority="78601"/>
  </conditionalFormatting>
  <conditionalFormatting sqref="PYY407">
    <cfRule type="duplicateValues" dxfId="0" priority="46231"/>
    <cfRule type="duplicateValues" dxfId="0" priority="78103"/>
  </conditionalFormatting>
  <conditionalFormatting sqref="QIU407">
    <cfRule type="duplicateValues" dxfId="0" priority="45733"/>
    <cfRule type="duplicateValues" dxfId="0" priority="77605"/>
  </conditionalFormatting>
  <conditionalFormatting sqref="QSQ407">
    <cfRule type="duplicateValues" dxfId="0" priority="45235"/>
    <cfRule type="duplicateValues" dxfId="0" priority="77107"/>
  </conditionalFormatting>
  <conditionalFormatting sqref="RCM407">
    <cfRule type="duplicateValues" dxfId="0" priority="44737"/>
    <cfRule type="duplicateValues" dxfId="0" priority="76609"/>
  </conditionalFormatting>
  <conditionalFormatting sqref="RMI407">
    <cfRule type="duplicateValues" dxfId="0" priority="44239"/>
    <cfRule type="duplicateValues" dxfId="0" priority="76111"/>
  </conditionalFormatting>
  <conditionalFormatting sqref="RWE407">
    <cfRule type="duplicateValues" dxfId="0" priority="43741"/>
    <cfRule type="duplicateValues" dxfId="0" priority="75613"/>
  </conditionalFormatting>
  <conditionalFormatting sqref="SGA407">
    <cfRule type="duplicateValues" dxfId="0" priority="43243"/>
    <cfRule type="duplicateValues" dxfId="0" priority="75115"/>
  </conditionalFormatting>
  <conditionalFormatting sqref="SPW407">
    <cfRule type="duplicateValues" dxfId="0" priority="42745"/>
    <cfRule type="duplicateValues" dxfId="0" priority="74617"/>
  </conditionalFormatting>
  <conditionalFormatting sqref="SZS407">
    <cfRule type="duplicateValues" dxfId="0" priority="42247"/>
    <cfRule type="duplicateValues" dxfId="0" priority="74119"/>
  </conditionalFormatting>
  <conditionalFormatting sqref="TJO407">
    <cfRule type="duplicateValues" dxfId="0" priority="41749"/>
    <cfRule type="duplicateValues" dxfId="0" priority="73621"/>
  </conditionalFormatting>
  <conditionalFormatting sqref="TTK407">
    <cfRule type="duplicateValues" dxfId="0" priority="41251"/>
    <cfRule type="duplicateValues" dxfId="0" priority="73123"/>
  </conditionalFormatting>
  <conditionalFormatting sqref="UDG407">
    <cfRule type="duplicateValues" dxfId="0" priority="40753"/>
    <cfRule type="duplicateValues" dxfId="0" priority="72625"/>
  </conditionalFormatting>
  <conditionalFormatting sqref="UNC407">
    <cfRule type="duplicateValues" dxfId="0" priority="40255"/>
    <cfRule type="duplicateValues" dxfId="0" priority="72127"/>
  </conditionalFormatting>
  <conditionalFormatting sqref="UWY407">
    <cfRule type="duplicateValues" dxfId="0" priority="39757"/>
    <cfRule type="duplicateValues" dxfId="0" priority="71629"/>
  </conditionalFormatting>
  <conditionalFormatting sqref="VGU407">
    <cfRule type="duplicateValues" dxfId="0" priority="39259"/>
    <cfRule type="duplicateValues" dxfId="0" priority="71131"/>
  </conditionalFormatting>
  <conditionalFormatting sqref="VQQ407">
    <cfRule type="duplicateValues" dxfId="0" priority="38761"/>
    <cfRule type="duplicateValues" dxfId="0" priority="70633"/>
  </conditionalFormatting>
  <conditionalFormatting sqref="WAM407">
    <cfRule type="duplicateValues" dxfId="0" priority="38263"/>
    <cfRule type="duplicateValues" dxfId="0" priority="70135"/>
  </conditionalFormatting>
  <conditionalFormatting sqref="WKI407">
    <cfRule type="duplicateValues" dxfId="0" priority="37765"/>
    <cfRule type="duplicateValues" dxfId="0" priority="69637"/>
  </conditionalFormatting>
  <conditionalFormatting sqref="WUE407">
    <cfRule type="duplicateValues" dxfId="0" priority="37267"/>
    <cfRule type="duplicateValues" dxfId="0" priority="69139"/>
  </conditionalFormatting>
  <conditionalFormatting sqref="B408">
    <cfRule type="duplicateValues" dxfId="0" priority="36270"/>
    <cfRule type="duplicateValues" dxfId="0" priority="36768"/>
    <cfRule type="duplicateValues" dxfId="0" priority="68640"/>
    <cfRule type="duplicateValues" dxfId="0" priority="100512"/>
  </conditionalFormatting>
  <conditionalFormatting sqref="HS408">
    <cfRule type="duplicateValues" dxfId="0" priority="68142"/>
    <cfRule type="duplicateValues" dxfId="0" priority="100014"/>
  </conditionalFormatting>
  <conditionalFormatting sqref="RO408">
    <cfRule type="duplicateValues" dxfId="0" priority="67644"/>
    <cfRule type="duplicateValues" dxfId="0" priority="99516"/>
  </conditionalFormatting>
  <conditionalFormatting sqref="ABK408">
    <cfRule type="duplicateValues" dxfId="0" priority="67146"/>
    <cfRule type="duplicateValues" dxfId="0" priority="99018"/>
  </conditionalFormatting>
  <conditionalFormatting sqref="ALG408">
    <cfRule type="duplicateValues" dxfId="0" priority="66648"/>
    <cfRule type="duplicateValues" dxfId="0" priority="98520"/>
  </conditionalFormatting>
  <conditionalFormatting sqref="AVC408">
    <cfRule type="duplicateValues" dxfId="0" priority="66150"/>
    <cfRule type="duplicateValues" dxfId="0" priority="98022"/>
  </conditionalFormatting>
  <conditionalFormatting sqref="BEY408">
    <cfRule type="duplicateValues" dxfId="0" priority="65652"/>
    <cfRule type="duplicateValues" dxfId="0" priority="97524"/>
  </conditionalFormatting>
  <conditionalFormatting sqref="BOU408">
    <cfRule type="duplicateValues" dxfId="0" priority="65154"/>
    <cfRule type="duplicateValues" dxfId="0" priority="97026"/>
  </conditionalFormatting>
  <conditionalFormatting sqref="BYQ408">
    <cfRule type="duplicateValues" dxfId="0" priority="64656"/>
    <cfRule type="duplicateValues" dxfId="0" priority="96528"/>
  </conditionalFormatting>
  <conditionalFormatting sqref="CIM408">
    <cfRule type="duplicateValues" dxfId="0" priority="64158"/>
    <cfRule type="duplicateValues" dxfId="0" priority="96030"/>
  </conditionalFormatting>
  <conditionalFormatting sqref="CSI408">
    <cfRule type="duplicateValues" dxfId="0" priority="63660"/>
    <cfRule type="duplicateValues" dxfId="0" priority="95532"/>
  </conditionalFormatting>
  <conditionalFormatting sqref="DCE408">
    <cfRule type="duplicateValues" dxfId="0" priority="63162"/>
    <cfRule type="duplicateValues" dxfId="0" priority="95034"/>
  </conditionalFormatting>
  <conditionalFormatting sqref="DMA408">
    <cfRule type="duplicateValues" dxfId="0" priority="62664"/>
    <cfRule type="duplicateValues" dxfId="0" priority="94536"/>
  </conditionalFormatting>
  <conditionalFormatting sqref="DVW408">
    <cfRule type="duplicateValues" dxfId="0" priority="62166"/>
    <cfRule type="duplicateValues" dxfId="0" priority="94038"/>
  </conditionalFormatting>
  <conditionalFormatting sqref="EFS408">
    <cfRule type="duplicateValues" dxfId="0" priority="61668"/>
    <cfRule type="duplicateValues" dxfId="0" priority="93540"/>
  </conditionalFormatting>
  <conditionalFormatting sqref="EPO408">
    <cfRule type="duplicateValues" dxfId="0" priority="61170"/>
    <cfRule type="duplicateValues" dxfId="0" priority="93042"/>
  </conditionalFormatting>
  <conditionalFormatting sqref="EZK408">
    <cfRule type="duplicateValues" dxfId="0" priority="60672"/>
    <cfRule type="duplicateValues" dxfId="0" priority="92544"/>
  </conditionalFormatting>
  <conditionalFormatting sqref="FJG408">
    <cfRule type="duplicateValues" dxfId="0" priority="60174"/>
    <cfRule type="duplicateValues" dxfId="0" priority="92046"/>
  </conditionalFormatting>
  <conditionalFormatting sqref="FTC408">
    <cfRule type="duplicateValues" dxfId="0" priority="59676"/>
    <cfRule type="duplicateValues" dxfId="0" priority="91548"/>
  </conditionalFormatting>
  <conditionalFormatting sqref="GCY408">
    <cfRule type="duplicateValues" dxfId="0" priority="59178"/>
    <cfRule type="duplicateValues" dxfId="0" priority="91050"/>
  </conditionalFormatting>
  <conditionalFormatting sqref="GMU408">
    <cfRule type="duplicateValues" dxfId="0" priority="58680"/>
    <cfRule type="duplicateValues" dxfId="0" priority="90552"/>
  </conditionalFormatting>
  <conditionalFormatting sqref="GWQ408">
    <cfRule type="duplicateValues" dxfId="0" priority="58182"/>
    <cfRule type="duplicateValues" dxfId="0" priority="90054"/>
  </conditionalFormatting>
  <conditionalFormatting sqref="HGM408">
    <cfRule type="duplicateValues" dxfId="0" priority="57684"/>
    <cfRule type="duplicateValues" dxfId="0" priority="89556"/>
  </conditionalFormatting>
  <conditionalFormatting sqref="HQI408">
    <cfRule type="duplicateValues" dxfId="0" priority="57186"/>
    <cfRule type="duplicateValues" dxfId="0" priority="89058"/>
  </conditionalFormatting>
  <conditionalFormatting sqref="IAE408">
    <cfRule type="duplicateValues" dxfId="0" priority="56688"/>
    <cfRule type="duplicateValues" dxfId="0" priority="88560"/>
  </conditionalFormatting>
  <conditionalFormatting sqref="IKA408">
    <cfRule type="duplicateValues" dxfId="0" priority="56190"/>
    <cfRule type="duplicateValues" dxfId="0" priority="88062"/>
  </conditionalFormatting>
  <conditionalFormatting sqref="ITW408">
    <cfRule type="duplicateValues" dxfId="0" priority="55692"/>
    <cfRule type="duplicateValues" dxfId="0" priority="87564"/>
  </conditionalFormatting>
  <conditionalFormatting sqref="JDS408">
    <cfRule type="duplicateValues" dxfId="0" priority="55194"/>
    <cfRule type="duplicateValues" dxfId="0" priority="87066"/>
  </conditionalFormatting>
  <conditionalFormatting sqref="JNO408">
    <cfRule type="duplicateValues" dxfId="0" priority="54696"/>
    <cfRule type="duplicateValues" dxfId="0" priority="86568"/>
  </conditionalFormatting>
  <conditionalFormatting sqref="JXK408">
    <cfRule type="duplicateValues" dxfId="0" priority="54198"/>
    <cfRule type="duplicateValues" dxfId="0" priority="86070"/>
  </conditionalFormatting>
  <conditionalFormatting sqref="KHG408">
    <cfRule type="duplicateValues" dxfId="0" priority="53700"/>
    <cfRule type="duplicateValues" dxfId="0" priority="85572"/>
  </conditionalFormatting>
  <conditionalFormatting sqref="KRC408">
    <cfRule type="duplicateValues" dxfId="0" priority="53202"/>
    <cfRule type="duplicateValues" dxfId="0" priority="85074"/>
  </conditionalFormatting>
  <conditionalFormatting sqref="LAY408">
    <cfRule type="duplicateValues" dxfId="0" priority="52704"/>
    <cfRule type="duplicateValues" dxfId="0" priority="84576"/>
  </conditionalFormatting>
  <conditionalFormatting sqref="LKU408">
    <cfRule type="duplicateValues" dxfId="0" priority="52206"/>
    <cfRule type="duplicateValues" dxfId="0" priority="84078"/>
  </conditionalFormatting>
  <conditionalFormatting sqref="LUQ408">
    <cfRule type="duplicateValues" dxfId="0" priority="51708"/>
    <cfRule type="duplicateValues" dxfId="0" priority="83580"/>
  </conditionalFormatting>
  <conditionalFormatting sqref="MEM408">
    <cfRule type="duplicateValues" dxfId="0" priority="51210"/>
    <cfRule type="duplicateValues" dxfId="0" priority="83082"/>
  </conditionalFormatting>
  <conditionalFormatting sqref="MOI408">
    <cfRule type="duplicateValues" dxfId="0" priority="50712"/>
    <cfRule type="duplicateValues" dxfId="0" priority="82584"/>
  </conditionalFormatting>
  <conditionalFormatting sqref="MYE408">
    <cfRule type="duplicateValues" dxfId="0" priority="50214"/>
    <cfRule type="duplicateValues" dxfId="0" priority="82086"/>
  </conditionalFormatting>
  <conditionalFormatting sqref="NIA408">
    <cfRule type="duplicateValues" dxfId="0" priority="49716"/>
    <cfRule type="duplicateValues" dxfId="0" priority="81588"/>
  </conditionalFormatting>
  <conditionalFormatting sqref="NRW408">
    <cfRule type="duplicateValues" dxfId="0" priority="49218"/>
    <cfRule type="duplicateValues" dxfId="0" priority="81090"/>
  </conditionalFormatting>
  <conditionalFormatting sqref="OBS408">
    <cfRule type="duplicateValues" dxfId="0" priority="48720"/>
    <cfRule type="duplicateValues" dxfId="0" priority="80592"/>
  </conditionalFormatting>
  <conditionalFormatting sqref="OLO408">
    <cfRule type="duplicateValues" dxfId="0" priority="48222"/>
    <cfRule type="duplicateValues" dxfId="0" priority="80094"/>
  </conditionalFormatting>
  <conditionalFormatting sqref="OVK408">
    <cfRule type="duplicateValues" dxfId="0" priority="47724"/>
    <cfRule type="duplicateValues" dxfId="0" priority="79596"/>
  </conditionalFormatting>
  <conditionalFormatting sqref="PFG408">
    <cfRule type="duplicateValues" dxfId="0" priority="47226"/>
    <cfRule type="duplicateValues" dxfId="0" priority="79098"/>
  </conditionalFormatting>
  <conditionalFormatting sqref="PPC408">
    <cfRule type="duplicateValues" dxfId="0" priority="46728"/>
    <cfRule type="duplicateValues" dxfId="0" priority="78600"/>
  </conditionalFormatting>
  <conditionalFormatting sqref="PYY408">
    <cfRule type="duplicateValues" dxfId="0" priority="46230"/>
    <cfRule type="duplicateValues" dxfId="0" priority="78102"/>
  </conditionalFormatting>
  <conditionalFormatting sqref="QIU408">
    <cfRule type="duplicateValues" dxfId="0" priority="45732"/>
    <cfRule type="duplicateValues" dxfId="0" priority="77604"/>
  </conditionalFormatting>
  <conditionalFormatting sqref="QSQ408">
    <cfRule type="duplicateValues" dxfId="0" priority="45234"/>
    <cfRule type="duplicateValues" dxfId="0" priority="77106"/>
  </conditionalFormatting>
  <conditionalFormatting sqref="RCM408">
    <cfRule type="duplicateValues" dxfId="0" priority="44736"/>
    <cfRule type="duplicateValues" dxfId="0" priority="76608"/>
  </conditionalFormatting>
  <conditionalFormatting sqref="RMI408">
    <cfRule type="duplicateValues" dxfId="0" priority="44238"/>
    <cfRule type="duplicateValues" dxfId="0" priority="76110"/>
  </conditionalFormatting>
  <conditionalFormatting sqref="RWE408">
    <cfRule type="duplicateValues" dxfId="0" priority="43740"/>
    <cfRule type="duplicateValues" dxfId="0" priority="75612"/>
  </conditionalFormatting>
  <conditionalFormatting sqref="SGA408">
    <cfRule type="duplicateValues" dxfId="0" priority="43242"/>
    <cfRule type="duplicateValues" dxfId="0" priority="75114"/>
  </conditionalFormatting>
  <conditionalFormatting sqref="SPW408">
    <cfRule type="duplicateValues" dxfId="0" priority="42744"/>
    <cfRule type="duplicateValues" dxfId="0" priority="74616"/>
  </conditionalFormatting>
  <conditionalFormatting sqref="SZS408">
    <cfRule type="duplicateValues" dxfId="0" priority="42246"/>
    <cfRule type="duplicateValues" dxfId="0" priority="74118"/>
  </conditionalFormatting>
  <conditionalFormatting sqref="TJO408">
    <cfRule type="duplicateValues" dxfId="0" priority="41748"/>
    <cfRule type="duplicateValues" dxfId="0" priority="73620"/>
  </conditionalFormatting>
  <conditionalFormatting sqref="TTK408">
    <cfRule type="duplicateValues" dxfId="0" priority="41250"/>
    <cfRule type="duplicateValues" dxfId="0" priority="73122"/>
  </conditionalFormatting>
  <conditionalFormatting sqref="UDG408">
    <cfRule type="duplicateValues" dxfId="0" priority="40752"/>
    <cfRule type="duplicateValues" dxfId="0" priority="72624"/>
  </conditionalFormatting>
  <conditionalFormatting sqref="UNC408">
    <cfRule type="duplicateValues" dxfId="0" priority="40254"/>
    <cfRule type="duplicateValues" dxfId="0" priority="72126"/>
  </conditionalFormatting>
  <conditionalFormatting sqref="UWY408">
    <cfRule type="duplicateValues" dxfId="0" priority="39756"/>
    <cfRule type="duplicateValues" dxfId="0" priority="71628"/>
  </conditionalFormatting>
  <conditionalFormatting sqref="VGU408">
    <cfRule type="duplicateValues" dxfId="0" priority="39258"/>
    <cfRule type="duplicateValues" dxfId="0" priority="71130"/>
  </conditionalFormatting>
  <conditionalFormatting sqref="VQQ408">
    <cfRule type="duplicateValues" dxfId="0" priority="38760"/>
    <cfRule type="duplicateValues" dxfId="0" priority="70632"/>
  </conditionalFormatting>
  <conditionalFormatting sqref="WAM408">
    <cfRule type="duplicateValues" dxfId="0" priority="38262"/>
    <cfRule type="duplicateValues" dxfId="0" priority="70134"/>
  </conditionalFormatting>
  <conditionalFormatting sqref="WKI408">
    <cfRule type="duplicateValues" dxfId="0" priority="37764"/>
    <cfRule type="duplicateValues" dxfId="0" priority="69636"/>
  </conditionalFormatting>
  <conditionalFormatting sqref="WUE408">
    <cfRule type="duplicateValues" dxfId="0" priority="37266"/>
    <cfRule type="duplicateValues" dxfId="0" priority="69138"/>
  </conditionalFormatting>
  <conditionalFormatting sqref="B409">
    <cfRule type="duplicateValues" dxfId="0" priority="36269"/>
    <cfRule type="duplicateValues" dxfId="0" priority="36767"/>
    <cfRule type="duplicateValues" dxfId="0" priority="68639"/>
    <cfRule type="duplicateValues" dxfId="0" priority="100511"/>
  </conditionalFormatting>
  <conditionalFormatting sqref="HS409">
    <cfRule type="duplicateValues" dxfId="0" priority="68141"/>
    <cfRule type="duplicateValues" dxfId="0" priority="100013"/>
  </conditionalFormatting>
  <conditionalFormatting sqref="RO409">
    <cfRule type="duplicateValues" dxfId="0" priority="67643"/>
    <cfRule type="duplicateValues" dxfId="0" priority="99515"/>
  </conditionalFormatting>
  <conditionalFormatting sqref="ABK409">
    <cfRule type="duplicateValues" dxfId="0" priority="67145"/>
    <cfRule type="duplicateValues" dxfId="0" priority="99017"/>
  </conditionalFormatting>
  <conditionalFormatting sqref="ALG409">
    <cfRule type="duplicateValues" dxfId="0" priority="66647"/>
    <cfRule type="duplicateValues" dxfId="0" priority="98519"/>
  </conditionalFormatting>
  <conditionalFormatting sqref="AVC409">
    <cfRule type="duplicateValues" dxfId="0" priority="66149"/>
    <cfRule type="duplicateValues" dxfId="0" priority="98021"/>
  </conditionalFormatting>
  <conditionalFormatting sqref="BEY409">
    <cfRule type="duplicateValues" dxfId="0" priority="65651"/>
    <cfRule type="duplicateValues" dxfId="0" priority="97523"/>
  </conditionalFormatting>
  <conditionalFormatting sqref="BOU409">
    <cfRule type="duplicateValues" dxfId="0" priority="65153"/>
    <cfRule type="duplicateValues" dxfId="0" priority="97025"/>
  </conditionalFormatting>
  <conditionalFormatting sqref="BYQ409">
    <cfRule type="duplicateValues" dxfId="0" priority="64655"/>
    <cfRule type="duplicateValues" dxfId="0" priority="96527"/>
  </conditionalFormatting>
  <conditionalFormatting sqref="CIM409">
    <cfRule type="duplicateValues" dxfId="0" priority="64157"/>
    <cfRule type="duplicateValues" dxfId="0" priority="96029"/>
  </conditionalFormatting>
  <conditionalFormatting sqref="CSI409">
    <cfRule type="duplicateValues" dxfId="0" priority="63659"/>
    <cfRule type="duplicateValues" dxfId="0" priority="95531"/>
  </conditionalFormatting>
  <conditionalFormatting sqref="DCE409">
    <cfRule type="duplicateValues" dxfId="0" priority="63161"/>
    <cfRule type="duplicateValues" dxfId="0" priority="95033"/>
  </conditionalFormatting>
  <conditionalFormatting sqref="DMA409">
    <cfRule type="duplicateValues" dxfId="0" priority="62663"/>
    <cfRule type="duplicateValues" dxfId="0" priority="94535"/>
  </conditionalFormatting>
  <conditionalFormatting sqref="DVW409">
    <cfRule type="duplicateValues" dxfId="0" priority="62165"/>
    <cfRule type="duplicateValues" dxfId="0" priority="94037"/>
  </conditionalFormatting>
  <conditionalFormatting sqref="EFS409">
    <cfRule type="duplicateValues" dxfId="0" priority="61667"/>
    <cfRule type="duplicateValues" dxfId="0" priority="93539"/>
  </conditionalFormatting>
  <conditionalFormatting sqref="EPO409">
    <cfRule type="duplicateValues" dxfId="0" priority="61169"/>
    <cfRule type="duplicateValues" dxfId="0" priority="93041"/>
  </conditionalFormatting>
  <conditionalFormatting sqref="EZK409">
    <cfRule type="duplicateValues" dxfId="0" priority="60671"/>
    <cfRule type="duplicateValues" dxfId="0" priority="92543"/>
  </conditionalFormatting>
  <conditionalFormatting sqref="FJG409">
    <cfRule type="duplicateValues" dxfId="0" priority="60173"/>
    <cfRule type="duplicateValues" dxfId="0" priority="92045"/>
  </conditionalFormatting>
  <conditionalFormatting sqref="FTC409">
    <cfRule type="duplicateValues" dxfId="0" priority="59675"/>
    <cfRule type="duplicateValues" dxfId="0" priority="91547"/>
  </conditionalFormatting>
  <conditionalFormatting sqref="GCY409">
    <cfRule type="duplicateValues" dxfId="0" priority="59177"/>
    <cfRule type="duplicateValues" dxfId="0" priority="91049"/>
  </conditionalFormatting>
  <conditionalFormatting sqref="GMU409">
    <cfRule type="duplicateValues" dxfId="0" priority="58679"/>
    <cfRule type="duplicateValues" dxfId="0" priority="90551"/>
  </conditionalFormatting>
  <conditionalFormatting sqref="GWQ409">
    <cfRule type="duplicateValues" dxfId="0" priority="58181"/>
    <cfRule type="duplicateValues" dxfId="0" priority="90053"/>
  </conditionalFormatting>
  <conditionalFormatting sqref="HGM409">
    <cfRule type="duplicateValues" dxfId="0" priority="57683"/>
    <cfRule type="duplicateValues" dxfId="0" priority="89555"/>
  </conditionalFormatting>
  <conditionalFormatting sqref="HQI409">
    <cfRule type="duplicateValues" dxfId="0" priority="57185"/>
    <cfRule type="duplicateValues" dxfId="0" priority="89057"/>
  </conditionalFormatting>
  <conditionalFormatting sqref="IAE409">
    <cfRule type="duplicateValues" dxfId="0" priority="56687"/>
    <cfRule type="duplicateValues" dxfId="0" priority="88559"/>
  </conditionalFormatting>
  <conditionalFormatting sqref="IKA409">
    <cfRule type="duplicateValues" dxfId="0" priority="56189"/>
    <cfRule type="duplicateValues" dxfId="0" priority="88061"/>
  </conditionalFormatting>
  <conditionalFormatting sqref="ITW409">
    <cfRule type="duplicateValues" dxfId="0" priority="55691"/>
    <cfRule type="duplicateValues" dxfId="0" priority="87563"/>
  </conditionalFormatting>
  <conditionalFormatting sqref="JDS409">
    <cfRule type="duplicateValues" dxfId="0" priority="55193"/>
    <cfRule type="duplicateValues" dxfId="0" priority="87065"/>
  </conditionalFormatting>
  <conditionalFormatting sqref="JNO409">
    <cfRule type="duplicateValues" dxfId="0" priority="54695"/>
    <cfRule type="duplicateValues" dxfId="0" priority="86567"/>
  </conditionalFormatting>
  <conditionalFormatting sqref="JXK409">
    <cfRule type="duplicateValues" dxfId="0" priority="54197"/>
    <cfRule type="duplicateValues" dxfId="0" priority="86069"/>
  </conditionalFormatting>
  <conditionalFormatting sqref="KHG409">
    <cfRule type="duplicateValues" dxfId="0" priority="53699"/>
    <cfRule type="duplicateValues" dxfId="0" priority="85571"/>
  </conditionalFormatting>
  <conditionalFormatting sqref="KRC409">
    <cfRule type="duplicateValues" dxfId="0" priority="53201"/>
    <cfRule type="duplicateValues" dxfId="0" priority="85073"/>
  </conditionalFormatting>
  <conditionalFormatting sqref="LAY409">
    <cfRule type="duplicateValues" dxfId="0" priority="52703"/>
    <cfRule type="duplicateValues" dxfId="0" priority="84575"/>
  </conditionalFormatting>
  <conditionalFormatting sqref="LKU409">
    <cfRule type="duplicateValues" dxfId="0" priority="52205"/>
    <cfRule type="duplicateValues" dxfId="0" priority="84077"/>
  </conditionalFormatting>
  <conditionalFormatting sqref="LUQ409">
    <cfRule type="duplicateValues" dxfId="0" priority="51707"/>
    <cfRule type="duplicateValues" dxfId="0" priority="83579"/>
  </conditionalFormatting>
  <conditionalFormatting sqref="MEM409">
    <cfRule type="duplicateValues" dxfId="0" priority="51209"/>
    <cfRule type="duplicateValues" dxfId="0" priority="83081"/>
  </conditionalFormatting>
  <conditionalFormatting sqref="MOI409">
    <cfRule type="duplicateValues" dxfId="0" priority="50711"/>
    <cfRule type="duplicateValues" dxfId="0" priority="82583"/>
  </conditionalFormatting>
  <conditionalFormatting sqref="MYE409">
    <cfRule type="duplicateValues" dxfId="0" priority="50213"/>
    <cfRule type="duplicateValues" dxfId="0" priority="82085"/>
  </conditionalFormatting>
  <conditionalFormatting sqref="NIA409">
    <cfRule type="duplicateValues" dxfId="0" priority="49715"/>
    <cfRule type="duplicateValues" dxfId="0" priority="81587"/>
  </conditionalFormatting>
  <conditionalFormatting sqref="NRW409">
    <cfRule type="duplicateValues" dxfId="0" priority="49217"/>
    <cfRule type="duplicateValues" dxfId="0" priority="81089"/>
  </conditionalFormatting>
  <conditionalFormatting sqref="OBS409">
    <cfRule type="duplicateValues" dxfId="0" priority="48719"/>
    <cfRule type="duplicateValues" dxfId="0" priority="80591"/>
  </conditionalFormatting>
  <conditionalFormatting sqref="OLO409">
    <cfRule type="duplicateValues" dxfId="0" priority="48221"/>
    <cfRule type="duplicateValues" dxfId="0" priority="80093"/>
  </conditionalFormatting>
  <conditionalFormatting sqref="OVK409">
    <cfRule type="duplicateValues" dxfId="0" priority="47723"/>
    <cfRule type="duplicateValues" dxfId="0" priority="79595"/>
  </conditionalFormatting>
  <conditionalFormatting sqref="PFG409">
    <cfRule type="duplicateValues" dxfId="0" priority="47225"/>
    <cfRule type="duplicateValues" dxfId="0" priority="79097"/>
  </conditionalFormatting>
  <conditionalFormatting sqref="PPC409">
    <cfRule type="duplicateValues" dxfId="0" priority="46727"/>
    <cfRule type="duplicateValues" dxfId="0" priority="78599"/>
  </conditionalFormatting>
  <conditionalFormatting sqref="PYY409">
    <cfRule type="duplicateValues" dxfId="0" priority="46229"/>
    <cfRule type="duplicateValues" dxfId="0" priority="78101"/>
  </conditionalFormatting>
  <conditionalFormatting sqref="QIU409">
    <cfRule type="duplicateValues" dxfId="0" priority="45731"/>
    <cfRule type="duplicateValues" dxfId="0" priority="77603"/>
  </conditionalFormatting>
  <conditionalFormatting sqref="QSQ409">
    <cfRule type="duplicateValues" dxfId="0" priority="45233"/>
    <cfRule type="duplicateValues" dxfId="0" priority="77105"/>
  </conditionalFormatting>
  <conditionalFormatting sqref="RCM409">
    <cfRule type="duplicateValues" dxfId="0" priority="44735"/>
    <cfRule type="duplicateValues" dxfId="0" priority="76607"/>
  </conditionalFormatting>
  <conditionalFormatting sqref="RMI409">
    <cfRule type="duplicateValues" dxfId="0" priority="44237"/>
    <cfRule type="duplicateValues" dxfId="0" priority="76109"/>
  </conditionalFormatting>
  <conditionalFormatting sqref="RWE409">
    <cfRule type="duplicateValues" dxfId="0" priority="43739"/>
    <cfRule type="duplicateValues" dxfId="0" priority="75611"/>
  </conditionalFormatting>
  <conditionalFormatting sqref="SGA409">
    <cfRule type="duplicateValues" dxfId="0" priority="43241"/>
    <cfRule type="duplicateValues" dxfId="0" priority="75113"/>
  </conditionalFormatting>
  <conditionalFormatting sqref="SPW409">
    <cfRule type="duplicateValues" dxfId="0" priority="42743"/>
    <cfRule type="duplicateValues" dxfId="0" priority="74615"/>
  </conditionalFormatting>
  <conditionalFormatting sqref="SZS409">
    <cfRule type="duplicateValues" dxfId="0" priority="42245"/>
    <cfRule type="duplicateValues" dxfId="0" priority="74117"/>
  </conditionalFormatting>
  <conditionalFormatting sqref="TJO409">
    <cfRule type="duplicateValues" dxfId="0" priority="41747"/>
    <cfRule type="duplicateValues" dxfId="0" priority="73619"/>
  </conditionalFormatting>
  <conditionalFormatting sqref="TTK409">
    <cfRule type="duplicateValues" dxfId="0" priority="41249"/>
    <cfRule type="duplicateValues" dxfId="0" priority="73121"/>
  </conditionalFormatting>
  <conditionalFormatting sqref="UDG409">
    <cfRule type="duplicateValues" dxfId="0" priority="40751"/>
    <cfRule type="duplicateValues" dxfId="0" priority="72623"/>
  </conditionalFormatting>
  <conditionalFormatting sqref="UNC409">
    <cfRule type="duplicateValues" dxfId="0" priority="40253"/>
    <cfRule type="duplicateValues" dxfId="0" priority="72125"/>
  </conditionalFormatting>
  <conditionalFormatting sqref="UWY409">
    <cfRule type="duplicateValues" dxfId="0" priority="39755"/>
    <cfRule type="duplicateValues" dxfId="0" priority="71627"/>
  </conditionalFormatting>
  <conditionalFormatting sqref="VGU409">
    <cfRule type="duplicateValues" dxfId="0" priority="39257"/>
    <cfRule type="duplicateValues" dxfId="0" priority="71129"/>
  </conditionalFormatting>
  <conditionalFormatting sqref="VQQ409">
    <cfRule type="duplicateValues" dxfId="0" priority="38759"/>
    <cfRule type="duplicateValues" dxfId="0" priority="70631"/>
  </conditionalFormatting>
  <conditionalFormatting sqref="WAM409">
    <cfRule type="duplicateValues" dxfId="0" priority="38261"/>
    <cfRule type="duplicateValues" dxfId="0" priority="70133"/>
  </conditionalFormatting>
  <conditionalFormatting sqref="WKI409">
    <cfRule type="duplicateValues" dxfId="0" priority="37763"/>
    <cfRule type="duplicateValues" dxfId="0" priority="69635"/>
  </conditionalFormatting>
  <conditionalFormatting sqref="WUE409">
    <cfRule type="duplicateValues" dxfId="0" priority="37265"/>
    <cfRule type="duplicateValues" dxfId="0" priority="69137"/>
  </conditionalFormatting>
  <conditionalFormatting sqref="B410">
    <cfRule type="duplicateValues" dxfId="0" priority="36268"/>
    <cfRule type="duplicateValues" dxfId="0" priority="36766"/>
    <cfRule type="duplicateValues" dxfId="0" priority="68638"/>
    <cfRule type="duplicateValues" dxfId="0" priority="100510"/>
  </conditionalFormatting>
  <conditionalFormatting sqref="HS410">
    <cfRule type="duplicateValues" dxfId="0" priority="68140"/>
    <cfRule type="duplicateValues" dxfId="0" priority="100012"/>
  </conditionalFormatting>
  <conditionalFormatting sqref="RO410">
    <cfRule type="duplicateValues" dxfId="0" priority="67642"/>
    <cfRule type="duplicateValues" dxfId="0" priority="99514"/>
  </conditionalFormatting>
  <conditionalFormatting sqref="ABK410">
    <cfRule type="duplicateValues" dxfId="0" priority="67144"/>
    <cfRule type="duplicateValues" dxfId="0" priority="99016"/>
  </conditionalFormatting>
  <conditionalFormatting sqref="ALG410">
    <cfRule type="duplicateValues" dxfId="0" priority="66646"/>
    <cfRule type="duplicateValues" dxfId="0" priority="98518"/>
  </conditionalFormatting>
  <conditionalFormatting sqref="AVC410">
    <cfRule type="duplicateValues" dxfId="0" priority="66148"/>
    <cfRule type="duplicateValues" dxfId="0" priority="98020"/>
  </conditionalFormatting>
  <conditionalFormatting sqref="BEY410">
    <cfRule type="duplicateValues" dxfId="0" priority="65650"/>
    <cfRule type="duplicateValues" dxfId="0" priority="97522"/>
  </conditionalFormatting>
  <conditionalFormatting sqref="BOU410">
    <cfRule type="duplicateValues" dxfId="0" priority="65152"/>
    <cfRule type="duplicateValues" dxfId="0" priority="97024"/>
  </conditionalFormatting>
  <conditionalFormatting sqref="BYQ410">
    <cfRule type="duplicateValues" dxfId="0" priority="64654"/>
    <cfRule type="duplicateValues" dxfId="0" priority="96526"/>
  </conditionalFormatting>
  <conditionalFormatting sqref="CIM410">
    <cfRule type="duplicateValues" dxfId="0" priority="64156"/>
    <cfRule type="duplicateValues" dxfId="0" priority="96028"/>
  </conditionalFormatting>
  <conditionalFormatting sqref="CSI410">
    <cfRule type="duplicateValues" dxfId="0" priority="63658"/>
    <cfRule type="duplicateValues" dxfId="0" priority="95530"/>
  </conditionalFormatting>
  <conditionalFormatting sqref="DCE410">
    <cfRule type="duplicateValues" dxfId="0" priority="63160"/>
    <cfRule type="duplicateValues" dxfId="0" priority="95032"/>
  </conditionalFormatting>
  <conditionalFormatting sqref="DMA410">
    <cfRule type="duplicateValues" dxfId="0" priority="62662"/>
    <cfRule type="duplicateValues" dxfId="0" priority="94534"/>
  </conditionalFormatting>
  <conditionalFormatting sqref="DVW410">
    <cfRule type="duplicateValues" dxfId="0" priority="62164"/>
    <cfRule type="duplicateValues" dxfId="0" priority="94036"/>
  </conditionalFormatting>
  <conditionalFormatting sqref="EFS410">
    <cfRule type="duplicateValues" dxfId="0" priority="61666"/>
    <cfRule type="duplicateValues" dxfId="0" priority="93538"/>
  </conditionalFormatting>
  <conditionalFormatting sqref="EPO410">
    <cfRule type="duplicateValues" dxfId="0" priority="61168"/>
    <cfRule type="duplicateValues" dxfId="0" priority="93040"/>
  </conditionalFormatting>
  <conditionalFormatting sqref="EZK410">
    <cfRule type="duplicateValues" dxfId="0" priority="60670"/>
    <cfRule type="duplicateValues" dxfId="0" priority="92542"/>
  </conditionalFormatting>
  <conditionalFormatting sqref="FJG410">
    <cfRule type="duplicateValues" dxfId="0" priority="60172"/>
    <cfRule type="duplicateValues" dxfId="0" priority="92044"/>
  </conditionalFormatting>
  <conditionalFormatting sqref="FTC410">
    <cfRule type="duplicateValues" dxfId="0" priority="59674"/>
    <cfRule type="duplicateValues" dxfId="0" priority="91546"/>
  </conditionalFormatting>
  <conditionalFormatting sqref="GCY410">
    <cfRule type="duplicateValues" dxfId="0" priority="59176"/>
    <cfRule type="duplicateValues" dxfId="0" priority="91048"/>
  </conditionalFormatting>
  <conditionalFormatting sqref="GMU410">
    <cfRule type="duplicateValues" dxfId="0" priority="58678"/>
    <cfRule type="duplicateValues" dxfId="0" priority="90550"/>
  </conditionalFormatting>
  <conditionalFormatting sqref="GWQ410">
    <cfRule type="duplicateValues" dxfId="0" priority="58180"/>
    <cfRule type="duplicateValues" dxfId="0" priority="90052"/>
  </conditionalFormatting>
  <conditionalFormatting sqref="HGM410">
    <cfRule type="duplicateValues" dxfId="0" priority="57682"/>
    <cfRule type="duplicateValues" dxfId="0" priority="89554"/>
  </conditionalFormatting>
  <conditionalFormatting sqref="HQI410">
    <cfRule type="duplicateValues" dxfId="0" priority="57184"/>
    <cfRule type="duplicateValues" dxfId="0" priority="89056"/>
  </conditionalFormatting>
  <conditionalFormatting sqref="IAE410">
    <cfRule type="duplicateValues" dxfId="0" priority="56686"/>
    <cfRule type="duplicateValues" dxfId="0" priority="88558"/>
  </conditionalFormatting>
  <conditionalFormatting sqref="IKA410">
    <cfRule type="duplicateValues" dxfId="0" priority="56188"/>
    <cfRule type="duplicateValues" dxfId="0" priority="88060"/>
  </conditionalFormatting>
  <conditionalFormatting sqref="ITW410">
    <cfRule type="duplicateValues" dxfId="0" priority="55690"/>
    <cfRule type="duplicateValues" dxfId="0" priority="87562"/>
  </conditionalFormatting>
  <conditionalFormatting sqref="JDS410">
    <cfRule type="duplicateValues" dxfId="0" priority="55192"/>
    <cfRule type="duplicateValues" dxfId="0" priority="87064"/>
  </conditionalFormatting>
  <conditionalFormatting sqref="JNO410">
    <cfRule type="duplicateValues" dxfId="0" priority="54694"/>
    <cfRule type="duplicateValues" dxfId="0" priority="86566"/>
  </conditionalFormatting>
  <conditionalFormatting sqref="JXK410">
    <cfRule type="duplicateValues" dxfId="0" priority="54196"/>
    <cfRule type="duplicateValues" dxfId="0" priority="86068"/>
  </conditionalFormatting>
  <conditionalFormatting sqref="KHG410">
    <cfRule type="duplicateValues" dxfId="0" priority="53698"/>
    <cfRule type="duplicateValues" dxfId="0" priority="85570"/>
  </conditionalFormatting>
  <conditionalFormatting sqref="KRC410">
    <cfRule type="duplicateValues" dxfId="0" priority="53200"/>
    <cfRule type="duplicateValues" dxfId="0" priority="85072"/>
  </conditionalFormatting>
  <conditionalFormatting sqref="LAY410">
    <cfRule type="duplicateValues" dxfId="0" priority="52702"/>
    <cfRule type="duplicateValues" dxfId="0" priority="84574"/>
  </conditionalFormatting>
  <conditionalFormatting sqref="LKU410">
    <cfRule type="duplicateValues" dxfId="0" priority="52204"/>
    <cfRule type="duplicateValues" dxfId="0" priority="84076"/>
  </conditionalFormatting>
  <conditionalFormatting sqref="LUQ410">
    <cfRule type="duplicateValues" dxfId="0" priority="51706"/>
    <cfRule type="duplicateValues" dxfId="0" priority="83578"/>
  </conditionalFormatting>
  <conditionalFormatting sqref="MEM410">
    <cfRule type="duplicateValues" dxfId="0" priority="51208"/>
    <cfRule type="duplicateValues" dxfId="0" priority="83080"/>
  </conditionalFormatting>
  <conditionalFormatting sqref="MOI410">
    <cfRule type="duplicateValues" dxfId="0" priority="50710"/>
    <cfRule type="duplicateValues" dxfId="0" priority="82582"/>
  </conditionalFormatting>
  <conditionalFormatting sqref="MYE410">
    <cfRule type="duplicateValues" dxfId="0" priority="50212"/>
    <cfRule type="duplicateValues" dxfId="0" priority="82084"/>
  </conditionalFormatting>
  <conditionalFormatting sqref="NIA410">
    <cfRule type="duplicateValues" dxfId="0" priority="49714"/>
    <cfRule type="duplicateValues" dxfId="0" priority="81586"/>
  </conditionalFormatting>
  <conditionalFormatting sqref="NRW410">
    <cfRule type="duplicateValues" dxfId="0" priority="49216"/>
    <cfRule type="duplicateValues" dxfId="0" priority="81088"/>
  </conditionalFormatting>
  <conditionalFormatting sqref="OBS410">
    <cfRule type="duplicateValues" dxfId="0" priority="48718"/>
    <cfRule type="duplicateValues" dxfId="0" priority="80590"/>
  </conditionalFormatting>
  <conditionalFormatting sqref="OLO410">
    <cfRule type="duplicateValues" dxfId="0" priority="48220"/>
    <cfRule type="duplicateValues" dxfId="0" priority="80092"/>
  </conditionalFormatting>
  <conditionalFormatting sqref="OVK410">
    <cfRule type="duplicateValues" dxfId="0" priority="47722"/>
    <cfRule type="duplicateValues" dxfId="0" priority="79594"/>
  </conditionalFormatting>
  <conditionalFormatting sqref="PFG410">
    <cfRule type="duplicateValues" dxfId="0" priority="47224"/>
    <cfRule type="duplicateValues" dxfId="0" priority="79096"/>
  </conditionalFormatting>
  <conditionalFormatting sqref="PPC410">
    <cfRule type="duplicateValues" dxfId="0" priority="46726"/>
    <cfRule type="duplicateValues" dxfId="0" priority="78598"/>
  </conditionalFormatting>
  <conditionalFormatting sqref="PYY410">
    <cfRule type="duplicateValues" dxfId="0" priority="46228"/>
    <cfRule type="duplicateValues" dxfId="0" priority="78100"/>
  </conditionalFormatting>
  <conditionalFormatting sqref="QIU410">
    <cfRule type="duplicateValues" dxfId="0" priority="45730"/>
    <cfRule type="duplicateValues" dxfId="0" priority="77602"/>
  </conditionalFormatting>
  <conditionalFormatting sqref="QSQ410">
    <cfRule type="duplicateValues" dxfId="0" priority="45232"/>
    <cfRule type="duplicateValues" dxfId="0" priority="77104"/>
  </conditionalFormatting>
  <conditionalFormatting sqref="RCM410">
    <cfRule type="duplicateValues" dxfId="0" priority="44734"/>
    <cfRule type="duplicateValues" dxfId="0" priority="76606"/>
  </conditionalFormatting>
  <conditionalFormatting sqref="RMI410">
    <cfRule type="duplicateValues" dxfId="0" priority="44236"/>
    <cfRule type="duplicateValues" dxfId="0" priority="76108"/>
  </conditionalFormatting>
  <conditionalFormatting sqref="RWE410">
    <cfRule type="duplicateValues" dxfId="0" priority="43738"/>
    <cfRule type="duplicateValues" dxfId="0" priority="75610"/>
  </conditionalFormatting>
  <conditionalFormatting sqref="SGA410">
    <cfRule type="duplicateValues" dxfId="0" priority="43240"/>
    <cfRule type="duplicateValues" dxfId="0" priority="75112"/>
  </conditionalFormatting>
  <conditionalFormatting sqref="SPW410">
    <cfRule type="duplicateValues" dxfId="0" priority="42742"/>
    <cfRule type="duplicateValues" dxfId="0" priority="74614"/>
  </conditionalFormatting>
  <conditionalFormatting sqref="SZS410">
    <cfRule type="duplicateValues" dxfId="0" priority="42244"/>
    <cfRule type="duplicateValues" dxfId="0" priority="74116"/>
  </conditionalFormatting>
  <conditionalFormatting sqref="TJO410">
    <cfRule type="duplicateValues" dxfId="0" priority="41746"/>
    <cfRule type="duplicateValues" dxfId="0" priority="73618"/>
  </conditionalFormatting>
  <conditionalFormatting sqref="TTK410">
    <cfRule type="duplicateValues" dxfId="0" priority="41248"/>
    <cfRule type="duplicateValues" dxfId="0" priority="73120"/>
  </conditionalFormatting>
  <conditionalFormatting sqref="UDG410">
    <cfRule type="duplicateValues" dxfId="0" priority="40750"/>
    <cfRule type="duplicateValues" dxfId="0" priority="72622"/>
  </conditionalFormatting>
  <conditionalFormatting sqref="UNC410">
    <cfRule type="duplicateValues" dxfId="0" priority="40252"/>
    <cfRule type="duplicateValues" dxfId="0" priority="72124"/>
  </conditionalFormatting>
  <conditionalFormatting sqref="UWY410">
    <cfRule type="duplicateValues" dxfId="0" priority="39754"/>
    <cfRule type="duplicateValues" dxfId="0" priority="71626"/>
  </conditionalFormatting>
  <conditionalFormatting sqref="VGU410">
    <cfRule type="duplicateValues" dxfId="0" priority="39256"/>
    <cfRule type="duplicateValues" dxfId="0" priority="71128"/>
  </conditionalFormatting>
  <conditionalFormatting sqref="VQQ410">
    <cfRule type="duplicateValues" dxfId="0" priority="38758"/>
    <cfRule type="duplicateValues" dxfId="0" priority="70630"/>
  </conditionalFormatting>
  <conditionalFormatting sqref="WAM410">
    <cfRule type="duplicateValues" dxfId="0" priority="38260"/>
    <cfRule type="duplicateValues" dxfId="0" priority="70132"/>
  </conditionalFormatting>
  <conditionalFormatting sqref="WKI410">
    <cfRule type="duplicateValues" dxfId="0" priority="37762"/>
    <cfRule type="duplicateValues" dxfId="0" priority="69634"/>
  </conditionalFormatting>
  <conditionalFormatting sqref="WUE410">
    <cfRule type="duplicateValues" dxfId="0" priority="37264"/>
    <cfRule type="duplicateValues" dxfId="0" priority="69136"/>
  </conditionalFormatting>
  <conditionalFormatting sqref="B411">
    <cfRule type="duplicateValues" dxfId="0" priority="36267"/>
    <cfRule type="duplicateValues" dxfId="0" priority="36765"/>
    <cfRule type="duplicateValues" dxfId="0" priority="68637"/>
    <cfRule type="duplicateValues" dxfId="0" priority="100509"/>
  </conditionalFormatting>
  <conditionalFormatting sqref="HS411">
    <cfRule type="duplicateValues" dxfId="0" priority="68139"/>
    <cfRule type="duplicateValues" dxfId="0" priority="100011"/>
  </conditionalFormatting>
  <conditionalFormatting sqref="RO411">
    <cfRule type="duplicateValues" dxfId="0" priority="67641"/>
    <cfRule type="duplicateValues" dxfId="0" priority="99513"/>
  </conditionalFormatting>
  <conditionalFormatting sqref="ABK411">
    <cfRule type="duplicateValues" dxfId="0" priority="67143"/>
    <cfRule type="duplicateValues" dxfId="0" priority="99015"/>
  </conditionalFormatting>
  <conditionalFormatting sqref="ALG411">
    <cfRule type="duplicateValues" dxfId="0" priority="66645"/>
    <cfRule type="duplicateValues" dxfId="0" priority="98517"/>
  </conditionalFormatting>
  <conditionalFormatting sqref="AVC411">
    <cfRule type="duplicateValues" dxfId="0" priority="66147"/>
    <cfRule type="duplicateValues" dxfId="0" priority="98019"/>
  </conditionalFormatting>
  <conditionalFormatting sqref="BEY411">
    <cfRule type="duplicateValues" dxfId="0" priority="65649"/>
    <cfRule type="duplicateValues" dxfId="0" priority="97521"/>
  </conditionalFormatting>
  <conditionalFormatting sqref="BOU411">
    <cfRule type="duplicateValues" dxfId="0" priority="65151"/>
    <cfRule type="duplicateValues" dxfId="0" priority="97023"/>
  </conditionalFormatting>
  <conditionalFormatting sqref="BYQ411">
    <cfRule type="duplicateValues" dxfId="0" priority="64653"/>
    <cfRule type="duplicateValues" dxfId="0" priority="96525"/>
  </conditionalFormatting>
  <conditionalFormatting sqref="CIM411">
    <cfRule type="duplicateValues" dxfId="0" priority="64155"/>
    <cfRule type="duplicateValues" dxfId="0" priority="96027"/>
  </conditionalFormatting>
  <conditionalFormatting sqref="CSI411">
    <cfRule type="duplicateValues" dxfId="0" priority="63657"/>
    <cfRule type="duplicateValues" dxfId="0" priority="95529"/>
  </conditionalFormatting>
  <conditionalFormatting sqref="DCE411">
    <cfRule type="duplicateValues" dxfId="0" priority="63159"/>
    <cfRule type="duplicateValues" dxfId="0" priority="95031"/>
  </conditionalFormatting>
  <conditionalFormatting sqref="DMA411">
    <cfRule type="duplicateValues" dxfId="0" priority="62661"/>
    <cfRule type="duplicateValues" dxfId="0" priority="94533"/>
  </conditionalFormatting>
  <conditionalFormatting sqref="DVW411">
    <cfRule type="duplicateValues" dxfId="0" priority="62163"/>
    <cfRule type="duplicateValues" dxfId="0" priority="94035"/>
  </conditionalFormatting>
  <conditionalFormatting sqref="EFS411">
    <cfRule type="duplicateValues" dxfId="0" priority="61665"/>
    <cfRule type="duplicateValues" dxfId="0" priority="93537"/>
  </conditionalFormatting>
  <conditionalFormatting sqref="EPO411">
    <cfRule type="duplicateValues" dxfId="0" priority="61167"/>
    <cfRule type="duplicateValues" dxfId="0" priority="93039"/>
  </conditionalFormatting>
  <conditionalFormatting sqref="EZK411">
    <cfRule type="duplicateValues" dxfId="0" priority="60669"/>
    <cfRule type="duplicateValues" dxfId="0" priority="92541"/>
  </conditionalFormatting>
  <conditionalFormatting sqref="FJG411">
    <cfRule type="duplicateValues" dxfId="0" priority="60171"/>
    <cfRule type="duplicateValues" dxfId="0" priority="92043"/>
  </conditionalFormatting>
  <conditionalFormatting sqref="FTC411">
    <cfRule type="duplicateValues" dxfId="0" priority="59673"/>
    <cfRule type="duplicateValues" dxfId="0" priority="91545"/>
  </conditionalFormatting>
  <conditionalFormatting sqref="GCY411">
    <cfRule type="duplicateValues" dxfId="0" priority="59175"/>
    <cfRule type="duplicateValues" dxfId="0" priority="91047"/>
  </conditionalFormatting>
  <conditionalFormatting sqref="GMU411">
    <cfRule type="duplicateValues" dxfId="0" priority="58677"/>
    <cfRule type="duplicateValues" dxfId="0" priority="90549"/>
  </conditionalFormatting>
  <conditionalFormatting sqref="GWQ411">
    <cfRule type="duplicateValues" dxfId="0" priority="58179"/>
    <cfRule type="duplicateValues" dxfId="0" priority="90051"/>
  </conditionalFormatting>
  <conditionalFormatting sqref="HGM411">
    <cfRule type="duplicateValues" dxfId="0" priority="57681"/>
    <cfRule type="duplicateValues" dxfId="0" priority="89553"/>
  </conditionalFormatting>
  <conditionalFormatting sqref="HQI411">
    <cfRule type="duplicateValues" dxfId="0" priority="57183"/>
    <cfRule type="duplicateValues" dxfId="0" priority="89055"/>
  </conditionalFormatting>
  <conditionalFormatting sqref="IAE411">
    <cfRule type="duplicateValues" dxfId="0" priority="56685"/>
    <cfRule type="duplicateValues" dxfId="0" priority="88557"/>
  </conditionalFormatting>
  <conditionalFormatting sqref="IKA411">
    <cfRule type="duplicateValues" dxfId="0" priority="56187"/>
    <cfRule type="duplicateValues" dxfId="0" priority="88059"/>
  </conditionalFormatting>
  <conditionalFormatting sqref="ITW411">
    <cfRule type="duplicateValues" dxfId="0" priority="55689"/>
    <cfRule type="duplicateValues" dxfId="0" priority="87561"/>
  </conditionalFormatting>
  <conditionalFormatting sqref="JDS411">
    <cfRule type="duplicateValues" dxfId="0" priority="55191"/>
    <cfRule type="duplicateValues" dxfId="0" priority="87063"/>
  </conditionalFormatting>
  <conditionalFormatting sqref="JNO411">
    <cfRule type="duplicateValues" dxfId="0" priority="54693"/>
    <cfRule type="duplicateValues" dxfId="0" priority="86565"/>
  </conditionalFormatting>
  <conditionalFormatting sqref="JXK411">
    <cfRule type="duplicateValues" dxfId="0" priority="54195"/>
    <cfRule type="duplicateValues" dxfId="0" priority="86067"/>
  </conditionalFormatting>
  <conditionalFormatting sqref="KHG411">
    <cfRule type="duplicateValues" dxfId="0" priority="53697"/>
    <cfRule type="duplicateValues" dxfId="0" priority="85569"/>
  </conditionalFormatting>
  <conditionalFormatting sqref="KRC411">
    <cfRule type="duplicateValues" dxfId="0" priority="53199"/>
    <cfRule type="duplicateValues" dxfId="0" priority="85071"/>
  </conditionalFormatting>
  <conditionalFormatting sqref="LAY411">
    <cfRule type="duplicateValues" dxfId="0" priority="52701"/>
    <cfRule type="duplicateValues" dxfId="0" priority="84573"/>
  </conditionalFormatting>
  <conditionalFormatting sqref="LKU411">
    <cfRule type="duplicateValues" dxfId="0" priority="52203"/>
    <cfRule type="duplicateValues" dxfId="0" priority="84075"/>
  </conditionalFormatting>
  <conditionalFormatting sqref="LUQ411">
    <cfRule type="duplicateValues" dxfId="0" priority="51705"/>
    <cfRule type="duplicateValues" dxfId="0" priority="83577"/>
  </conditionalFormatting>
  <conditionalFormatting sqref="MEM411">
    <cfRule type="duplicateValues" dxfId="0" priority="51207"/>
    <cfRule type="duplicateValues" dxfId="0" priority="83079"/>
  </conditionalFormatting>
  <conditionalFormatting sqref="MOI411">
    <cfRule type="duplicateValues" dxfId="0" priority="50709"/>
    <cfRule type="duplicateValues" dxfId="0" priority="82581"/>
  </conditionalFormatting>
  <conditionalFormatting sqref="MYE411">
    <cfRule type="duplicateValues" dxfId="0" priority="50211"/>
    <cfRule type="duplicateValues" dxfId="0" priority="82083"/>
  </conditionalFormatting>
  <conditionalFormatting sqref="NIA411">
    <cfRule type="duplicateValues" dxfId="0" priority="49713"/>
    <cfRule type="duplicateValues" dxfId="0" priority="81585"/>
  </conditionalFormatting>
  <conditionalFormatting sqref="NRW411">
    <cfRule type="duplicateValues" dxfId="0" priority="49215"/>
    <cfRule type="duplicateValues" dxfId="0" priority="81087"/>
  </conditionalFormatting>
  <conditionalFormatting sqref="OBS411">
    <cfRule type="duplicateValues" dxfId="0" priority="48717"/>
    <cfRule type="duplicateValues" dxfId="0" priority="80589"/>
  </conditionalFormatting>
  <conditionalFormatting sqref="OLO411">
    <cfRule type="duplicateValues" dxfId="0" priority="48219"/>
    <cfRule type="duplicateValues" dxfId="0" priority="80091"/>
  </conditionalFormatting>
  <conditionalFormatting sqref="OVK411">
    <cfRule type="duplicateValues" dxfId="0" priority="47721"/>
    <cfRule type="duplicateValues" dxfId="0" priority="79593"/>
  </conditionalFormatting>
  <conditionalFormatting sqref="PFG411">
    <cfRule type="duplicateValues" dxfId="0" priority="47223"/>
    <cfRule type="duplicateValues" dxfId="0" priority="79095"/>
  </conditionalFormatting>
  <conditionalFormatting sqref="PPC411">
    <cfRule type="duplicateValues" dxfId="0" priority="46725"/>
    <cfRule type="duplicateValues" dxfId="0" priority="78597"/>
  </conditionalFormatting>
  <conditionalFormatting sqref="PYY411">
    <cfRule type="duplicateValues" dxfId="0" priority="46227"/>
    <cfRule type="duplicateValues" dxfId="0" priority="78099"/>
  </conditionalFormatting>
  <conditionalFormatting sqref="QIU411">
    <cfRule type="duplicateValues" dxfId="0" priority="45729"/>
    <cfRule type="duplicateValues" dxfId="0" priority="77601"/>
  </conditionalFormatting>
  <conditionalFormatting sqref="QSQ411">
    <cfRule type="duplicateValues" dxfId="0" priority="45231"/>
    <cfRule type="duplicateValues" dxfId="0" priority="77103"/>
  </conditionalFormatting>
  <conditionalFormatting sqref="RCM411">
    <cfRule type="duplicateValues" dxfId="0" priority="44733"/>
    <cfRule type="duplicateValues" dxfId="0" priority="76605"/>
  </conditionalFormatting>
  <conditionalFormatting sqref="RMI411">
    <cfRule type="duplicateValues" dxfId="0" priority="44235"/>
    <cfRule type="duplicateValues" dxfId="0" priority="76107"/>
  </conditionalFormatting>
  <conditionalFormatting sqref="RWE411">
    <cfRule type="duplicateValues" dxfId="0" priority="43737"/>
    <cfRule type="duplicateValues" dxfId="0" priority="75609"/>
  </conditionalFormatting>
  <conditionalFormatting sqref="SGA411">
    <cfRule type="duplicateValues" dxfId="0" priority="43239"/>
    <cfRule type="duplicateValues" dxfId="0" priority="75111"/>
  </conditionalFormatting>
  <conditionalFormatting sqref="SPW411">
    <cfRule type="duplicateValues" dxfId="0" priority="42741"/>
    <cfRule type="duplicateValues" dxfId="0" priority="74613"/>
  </conditionalFormatting>
  <conditionalFormatting sqref="SZS411">
    <cfRule type="duplicateValues" dxfId="0" priority="42243"/>
    <cfRule type="duplicateValues" dxfId="0" priority="74115"/>
  </conditionalFormatting>
  <conditionalFormatting sqref="TJO411">
    <cfRule type="duplicateValues" dxfId="0" priority="41745"/>
    <cfRule type="duplicateValues" dxfId="0" priority="73617"/>
  </conditionalFormatting>
  <conditionalFormatting sqref="TTK411">
    <cfRule type="duplicateValues" dxfId="0" priority="41247"/>
    <cfRule type="duplicateValues" dxfId="0" priority="73119"/>
  </conditionalFormatting>
  <conditionalFormatting sqref="UDG411">
    <cfRule type="duplicateValues" dxfId="0" priority="40749"/>
    <cfRule type="duplicateValues" dxfId="0" priority="72621"/>
  </conditionalFormatting>
  <conditionalFormatting sqref="UNC411">
    <cfRule type="duplicateValues" dxfId="0" priority="40251"/>
    <cfRule type="duplicateValues" dxfId="0" priority="72123"/>
  </conditionalFormatting>
  <conditionalFormatting sqref="UWY411">
    <cfRule type="duplicateValues" dxfId="0" priority="39753"/>
    <cfRule type="duplicateValues" dxfId="0" priority="71625"/>
  </conditionalFormatting>
  <conditionalFormatting sqref="VGU411">
    <cfRule type="duplicateValues" dxfId="0" priority="39255"/>
    <cfRule type="duplicateValues" dxfId="0" priority="71127"/>
  </conditionalFormatting>
  <conditionalFormatting sqref="VQQ411">
    <cfRule type="duplicateValues" dxfId="0" priority="38757"/>
    <cfRule type="duplicateValues" dxfId="0" priority="70629"/>
  </conditionalFormatting>
  <conditionalFormatting sqref="WAM411">
    <cfRule type="duplicateValues" dxfId="0" priority="38259"/>
    <cfRule type="duplicateValues" dxfId="0" priority="70131"/>
  </conditionalFormatting>
  <conditionalFormatting sqref="WKI411">
    <cfRule type="duplicateValues" dxfId="0" priority="37761"/>
    <cfRule type="duplicateValues" dxfId="0" priority="69633"/>
  </conditionalFormatting>
  <conditionalFormatting sqref="WUE411">
    <cfRule type="duplicateValues" dxfId="0" priority="37263"/>
    <cfRule type="duplicateValues" dxfId="0" priority="69135"/>
  </conditionalFormatting>
  <conditionalFormatting sqref="B412">
    <cfRule type="duplicateValues" dxfId="0" priority="36266"/>
    <cfRule type="duplicateValues" dxfId="0" priority="36764"/>
    <cfRule type="duplicateValues" dxfId="0" priority="68636"/>
    <cfRule type="duplicateValues" dxfId="0" priority="100508"/>
  </conditionalFormatting>
  <conditionalFormatting sqref="HS412">
    <cfRule type="duplicateValues" dxfId="0" priority="68138"/>
    <cfRule type="duplicateValues" dxfId="0" priority="100010"/>
  </conditionalFormatting>
  <conditionalFormatting sqref="RO412">
    <cfRule type="duplicateValues" dxfId="0" priority="67640"/>
    <cfRule type="duplicateValues" dxfId="0" priority="99512"/>
  </conditionalFormatting>
  <conditionalFormatting sqref="ABK412">
    <cfRule type="duplicateValues" dxfId="0" priority="67142"/>
    <cfRule type="duplicateValues" dxfId="0" priority="99014"/>
  </conditionalFormatting>
  <conditionalFormatting sqref="ALG412">
    <cfRule type="duplicateValues" dxfId="0" priority="66644"/>
    <cfRule type="duplicateValues" dxfId="0" priority="98516"/>
  </conditionalFormatting>
  <conditionalFormatting sqref="AVC412">
    <cfRule type="duplicateValues" dxfId="0" priority="66146"/>
    <cfRule type="duplicateValues" dxfId="0" priority="98018"/>
  </conditionalFormatting>
  <conditionalFormatting sqref="BEY412">
    <cfRule type="duplicateValues" dxfId="0" priority="65648"/>
    <cfRule type="duplicateValues" dxfId="0" priority="97520"/>
  </conditionalFormatting>
  <conditionalFormatting sqref="BOU412">
    <cfRule type="duplicateValues" dxfId="0" priority="65150"/>
    <cfRule type="duplicateValues" dxfId="0" priority="97022"/>
  </conditionalFormatting>
  <conditionalFormatting sqref="BYQ412">
    <cfRule type="duplicateValues" dxfId="0" priority="64652"/>
    <cfRule type="duplicateValues" dxfId="0" priority="96524"/>
  </conditionalFormatting>
  <conditionalFormatting sqref="CIM412">
    <cfRule type="duplicateValues" dxfId="0" priority="64154"/>
    <cfRule type="duplicateValues" dxfId="0" priority="96026"/>
  </conditionalFormatting>
  <conditionalFormatting sqref="CSI412">
    <cfRule type="duplicateValues" dxfId="0" priority="63656"/>
    <cfRule type="duplicateValues" dxfId="0" priority="95528"/>
  </conditionalFormatting>
  <conditionalFormatting sqref="DCE412">
    <cfRule type="duplicateValues" dxfId="0" priority="63158"/>
    <cfRule type="duplicateValues" dxfId="0" priority="95030"/>
  </conditionalFormatting>
  <conditionalFormatting sqref="DMA412">
    <cfRule type="duplicateValues" dxfId="0" priority="62660"/>
    <cfRule type="duplicateValues" dxfId="0" priority="94532"/>
  </conditionalFormatting>
  <conditionalFormatting sqref="DVW412">
    <cfRule type="duplicateValues" dxfId="0" priority="62162"/>
    <cfRule type="duplicateValues" dxfId="0" priority="94034"/>
  </conditionalFormatting>
  <conditionalFormatting sqref="EFS412">
    <cfRule type="duplicateValues" dxfId="0" priority="61664"/>
    <cfRule type="duplicateValues" dxfId="0" priority="93536"/>
  </conditionalFormatting>
  <conditionalFormatting sqref="EPO412">
    <cfRule type="duplicateValues" dxfId="0" priority="61166"/>
    <cfRule type="duplicateValues" dxfId="0" priority="93038"/>
  </conditionalFormatting>
  <conditionalFormatting sqref="EZK412">
    <cfRule type="duplicateValues" dxfId="0" priority="60668"/>
    <cfRule type="duplicateValues" dxfId="0" priority="92540"/>
  </conditionalFormatting>
  <conditionalFormatting sqref="FJG412">
    <cfRule type="duplicateValues" dxfId="0" priority="60170"/>
    <cfRule type="duplicateValues" dxfId="0" priority="92042"/>
  </conditionalFormatting>
  <conditionalFormatting sqref="FTC412">
    <cfRule type="duplicateValues" dxfId="0" priority="59672"/>
    <cfRule type="duplicateValues" dxfId="0" priority="91544"/>
  </conditionalFormatting>
  <conditionalFormatting sqref="GCY412">
    <cfRule type="duplicateValues" dxfId="0" priority="59174"/>
    <cfRule type="duplicateValues" dxfId="0" priority="91046"/>
  </conditionalFormatting>
  <conditionalFormatting sqref="GMU412">
    <cfRule type="duplicateValues" dxfId="0" priority="58676"/>
    <cfRule type="duplicateValues" dxfId="0" priority="90548"/>
  </conditionalFormatting>
  <conditionalFormatting sqref="GWQ412">
    <cfRule type="duplicateValues" dxfId="0" priority="58178"/>
    <cfRule type="duplicateValues" dxfId="0" priority="90050"/>
  </conditionalFormatting>
  <conditionalFormatting sqref="HGM412">
    <cfRule type="duplicateValues" dxfId="0" priority="57680"/>
    <cfRule type="duplicateValues" dxfId="0" priority="89552"/>
  </conditionalFormatting>
  <conditionalFormatting sqref="HQI412">
    <cfRule type="duplicateValues" dxfId="0" priority="57182"/>
    <cfRule type="duplicateValues" dxfId="0" priority="89054"/>
  </conditionalFormatting>
  <conditionalFormatting sqref="IAE412">
    <cfRule type="duplicateValues" dxfId="0" priority="56684"/>
    <cfRule type="duplicateValues" dxfId="0" priority="88556"/>
  </conditionalFormatting>
  <conditionalFormatting sqref="IKA412">
    <cfRule type="duplicateValues" dxfId="0" priority="56186"/>
    <cfRule type="duplicateValues" dxfId="0" priority="88058"/>
  </conditionalFormatting>
  <conditionalFormatting sqref="ITW412">
    <cfRule type="duplicateValues" dxfId="0" priority="55688"/>
    <cfRule type="duplicateValues" dxfId="0" priority="87560"/>
  </conditionalFormatting>
  <conditionalFormatting sqref="JDS412">
    <cfRule type="duplicateValues" dxfId="0" priority="55190"/>
    <cfRule type="duplicateValues" dxfId="0" priority="87062"/>
  </conditionalFormatting>
  <conditionalFormatting sqref="JNO412">
    <cfRule type="duplicateValues" dxfId="0" priority="54692"/>
    <cfRule type="duplicateValues" dxfId="0" priority="86564"/>
  </conditionalFormatting>
  <conditionalFormatting sqref="JXK412">
    <cfRule type="duplicateValues" dxfId="0" priority="54194"/>
    <cfRule type="duplicateValues" dxfId="0" priority="86066"/>
  </conditionalFormatting>
  <conditionalFormatting sqref="KHG412">
    <cfRule type="duplicateValues" dxfId="0" priority="53696"/>
    <cfRule type="duplicateValues" dxfId="0" priority="85568"/>
  </conditionalFormatting>
  <conditionalFormatting sqref="KRC412">
    <cfRule type="duplicateValues" dxfId="0" priority="53198"/>
    <cfRule type="duplicateValues" dxfId="0" priority="85070"/>
  </conditionalFormatting>
  <conditionalFormatting sqref="LAY412">
    <cfRule type="duplicateValues" dxfId="0" priority="52700"/>
    <cfRule type="duplicateValues" dxfId="0" priority="84572"/>
  </conditionalFormatting>
  <conditionalFormatting sqref="LKU412">
    <cfRule type="duplicateValues" dxfId="0" priority="52202"/>
    <cfRule type="duplicateValues" dxfId="0" priority="84074"/>
  </conditionalFormatting>
  <conditionalFormatting sqref="LUQ412">
    <cfRule type="duplicateValues" dxfId="0" priority="51704"/>
    <cfRule type="duplicateValues" dxfId="0" priority="83576"/>
  </conditionalFormatting>
  <conditionalFormatting sqref="MEM412">
    <cfRule type="duplicateValues" dxfId="0" priority="51206"/>
    <cfRule type="duplicateValues" dxfId="0" priority="83078"/>
  </conditionalFormatting>
  <conditionalFormatting sqref="MOI412">
    <cfRule type="duplicateValues" dxfId="0" priority="50708"/>
    <cfRule type="duplicateValues" dxfId="0" priority="82580"/>
  </conditionalFormatting>
  <conditionalFormatting sqref="MYE412">
    <cfRule type="duplicateValues" dxfId="0" priority="50210"/>
    <cfRule type="duplicateValues" dxfId="0" priority="82082"/>
  </conditionalFormatting>
  <conditionalFormatting sqref="NIA412">
    <cfRule type="duplicateValues" dxfId="0" priority="49712"/>
    <cfRule type="duplicateValues" dxfId="0" priority="81584"/>
  </conditionalFormatting>
  <conditionalFormatting sqref="NRW412">
    <cfRule type="duplicateValues" dxfId="0" priority="49214"/>
    <cfRule type="duplicateValues" dxfId="0" priority="81086"/>
  </conditionalFormatting>
  <conditionalFormatting sqref="OBS412">
    <cfRule type="duplicateValues" dxfId="0" priority="48716"/>
    <cfRule type="duplicateValues" dxfId="0" priority="80588"/>
  </conditionalFormatting>
  <conditionalFormatting sqref="OLO412">
    <cfRule type="duplicateValues" dxfId="0" priority="48218"/>
    <cfRule type="duplicateValues" dxfId="0" priority="80090"/>
  </conditionalFormatting>
  <conditionalFormatting sqref="OVK412">
    <cfRule type="duplicateValues" dxfId="0" priority="47720"/>
    <cfRule type="duplicateValues" dxfId="0" priority="79592"/>
  </conditionalFormatting>
  <conditionalFormatting sqref="PFG412">
    <cfRule type="duplicateValues" dxfId="0" priority="47222"/>
    <cfRule type="duplicateValues" dxfId="0" priority="79094"/>
  </conditionalFormatting>
  <conditionalFormatting sqref="PPC412">
    <cfRule type="duplicateValues" dxfId="0" priority="46724"/>
    <cfRule type="duplicateValues" dxfId="0" priority="78596"/>
  </conditionalFormatting>
  <conditionalFormatting sqref="PYY412">
    <cfRule type="duplicateValues" dxfId="0" priority="46226"/>
    <cfRule type="duplicateValues" dxfId="0" priority="78098"/>
  </conditionalFormatting>
  <conditionalFormatting sqref="QIU412">
    <cfRule type="duplicateValues" dxfId="0" priority="45728"/>
    <cfRule type="duplicateValues" dxfId="0" priority="77600"/>
  </conditionalFormatting>
  <conditionalFormatting sqref="QSQ412">
    <cfRule type="duplicateValues" dxfId="0" priority="45230"/>
    <cfRule type="duplicateValues" dxfId="0" priority="77102"/>
  </conditionalFormatting>
  <conditionalFormatting sqref="RCM412">
    <cfRule type="duplicateValues" dxfId="0" priority="44732"/>
    <cfRule type="duplicateValues" dxfId="0" priority="76604"/>
  </conditionalFormatting>
  <conditionalFormatting sqref="RMI412">
    <cfRule type="duplicateValues" dxfId="0" priority="44234"/>
    <cfRule type="duplicateValues" dxfId="0" priority="76106"/>
  </conditionalFormatting>
  <conditionalFormatting sqref="RWE412">
    <cfRule type="duplicateValues" dxfId="0" priority="43736"/>
    <cfRule type="duplicateValues" dxfId="0" priority="75608"/>
  </conditionalFormatting>
  <conditionalFormatting sqref="SGA412">
    <cfRule type="duplicateValues" dxfId="0" priority="43238"/>
    <cfRule type="duplicateValues" dxfId="0" priority="75110"/>
  </conditionalFormatting>
  <conditionalFormatting sqref="SPW412">
    <cfRule type="duplicateValues" dxfId="0" priority="42740"/>
    <cfRule type="duplicateValues" dxfId="0" priority="74612"/>
  </conditionalFormatting>
  <conditionalFormatting sqref="SZS412">
    <cfRule type="duplicateValues" dxfId="0" priority="42242"/>
    <cfRule type="duplicateValues" dxfId="0" priority="74114"/>
  </conditionalFormatting>
  <conditionalFormatting sqref="TJO412">
    <cfRule type="duplicateValues" dxfId="0" priority="41744"/>
    <cfRule type="duplicateValues" dxfId="0" priority="73616"/>
  </conditionalFormatting>
  <conditionalFormatting sqref="TTK412">
    <cfRule type="duplicateValues" dxfId="0" priority="41246"/>
    <cfRule type="duplicateValues" dxfId="0" priority="73118"/>
  </conditionalFormatting>
  <conditionalFormatting sqref="UDG412">
    <cfRule type="duplicateValues" dxfId="0" priority="40748"/>
    <cfRule type="duplicateValues" dxfId="0" priority="72620"/>
  </conditionalFormatting>
  <conditionalFormatting sqref="UNC412">
    <cfRule type="duplicateValues" dxfId="0" priority="40250"/>
    <cfRule type="duplicateValues" dxfId="0" priority="72122"/>
  </conditionalFormatting>
  <conditionalFormatting sqref="UWY412">
    <cfRule type="duplicateValues" dxfId="0" priority="39752"/>
    <cfRule type="duplicateValues" dxfId="0" priority="71624"/>
  </conditionalFormatting>
  <conditionalFormatting sqref="VGU412">
    <cfRule type="duplicateValues" dxfId="0" priority="39254"/>
    <cfRule type="duplicateValues" dxfId="0" priority="71126"/>
  </conditionalFormatting>
  <conditionalFormatting sqref="VQQ412">
    <cfRule type="duplicateValues" dxfId="0" priority="38756"/>
    <cfRule type="duplicateValues" dxfId="0" priority="70628"/>
  </conditionalFormatting>
  <conditionalFormatting sqref="WAM412">
    <cfRule type="duplicateValues" dxfId="0" priority="38258"/>
    <cfRule type="duplicateValues" dxfId="0" priority="70130"/>
  </conditionalFormatting>
  <conditionalFormatting sqref="WKI412">
    <cfRule type="duplicateValues" dxfId="0" priority="37760"/>
    <cfRule type="duplicateValues" dxfId="0" priority="69632"/>
  </conditionalFormatting>
  <conditionalFormatting sqref="WUE412">
    <cfRule type="duplicateValues" dxfId="0" priority="37262"/>
    <cfRule type="duplicateValues" dxfId="0" priority="69134"/>
  </conditionalFormatting>
  <conditionalFormatting sqref="B413">
    <cfRule type="duplicateValues" dxfId="0" priority="36265"/>
    <cfRule type="duplicateValues" dxfId="0" priority="36763"/>
    <cfRule type="duplicateValues" dxfId="0" priority="68635"/>
    <cfRule type="duplicateValues" dxfId="0" priority="100507"/>
  </conditionalFormatting>
  <conditionalFormatting sqref="HS413">
    <cfRule type="duplicateValues" dxfId="0" priority="68137"/>
    <cfRule type="duplicateValues" dxfId="0" priority="100009"/>
  </conditionalFormatting>
  <conditionalFormatting sqref="RO413">
    <cfRule type="duplicateValues" dxfId="0" priority="67639"/>
    <cfRule type="duplicateValues" dxfId="0" priority="99511"/>
  </conditionalFormatting>
  <conditionalFormatting sqref="ABK413">
    <cfRule type="duplicateValues" dxfId="0" priority="67141"/>
    <cfRule type="duplicateValues" dxfId="0" priority="99013"/>
  </conditionalFormatting>
  <conditionalFormatting sqref="ALG413">
    <cfRule type="duplicateValues" dxfId="0" priority="66643"/>
    <cfRule type="duplicateValues" dxfId="0" priority="98515"/>
  </conditionalFormatting>
  <conditionalFormatting sqref="AVC413">
    <cfRule type="duplicateValues" dxfId="0" priority="66145"/>
    <cfRule type="duplicateValues" dxfId="0" priority="98017"/>
  </conditionalFormatting>
  <conditionalFormatting sqref="BEY413">
    <cfRule type="duplicateValues" dxfId="0" priority="65647"/>
    <cfRule type="duplicateValues" dxfId="0" priority="97519"/>
  </conditionalFormatting>
  <conditionalFormatting sqref="BOU413">
    <cfRule type="duplicateValues" dxfId="0" priority="65149"/>
    <cfRule type="duplicateValues" dxfId="0" priority="97021"/>
  </conditionalFormatting>
  <conditionalFormatting sqref="BYQ413">
    <cfRule type="duplicateValues" dxfId="0" priority="64651"/>
    <cfRule type="duplicateValues" dxfId="0" priority="96523"/>
  </conditionalFormatting>
  <conditionalFormatting sqref="CIM413">
    <cfRule type="duplicateValues" dxfId="0" priority="64153"/>
    <cfRule type="duplicateValues" dxfId="0" priority="96025"/>
  </conditionalFormatting>
  <conditionalFormatting sqref="CSI413">
    <cfRule type="duplicateValues" dxfId="0" priority="63655"/>
    <cfRule type="duplicateValues" dxfId="0" priority="95527"/>
  </conditionalFormatting>
  <conditionalFormatting sqref="DCE413">
    <cfRule type="duplicateValues" dxfId="0" priority="63157"/>
    <cfRule type="duplicateValues" dxfId="0" priority="95029"/>
  </conditionalFormatting>
  <conditionalFormatting sqref="DMA413">
    <cfRule type="duplicateValues" dxfId="0" priority="62659"/>
    <cfRule type="duplicateValues" dxfId="0" priority="94531"/>
  </conditionalFormatting>
  <conditionalFormatting sqref="DVW413">
    <cfRule type="duplicateValues" dxfId="0" priority="62161"/>
    <cfRule type="duplicateValues" dxfId="0" priority="94033"/>
  </conditionalFormatting>
  <conditionalFormatting sqref="EFS413">
    <cfRule type="duplicateValues" dxfId="0" priority="61663"/>
    <cfRule type="duplicateValues" dxfId="0" priority="93535"/>
  </conditionalFormatting>
  <conditionalFormatting sqref="EPO413">
    <cfRule type="duplicateValues" dxfId="0" priority="61165"/>
    <cfRule type="duplicateValues" dxfId="0" priority="93037"/>
  </conditionalFormatting>
  <conditionalFormatting sqref="EZK413">
    <cfRule type="duplicateValues" dxfId="0" priority="60667"/>
    <cfRule type="duplicateValues" dxfId="0" priority="92539"/>
  </conditionalFormatting>
  <conditionalFormatting sqref="FJG413">
    <cfRule type="duplicateValues" dxfId="0" priority="60169"/>
    <cfRule type="duplicateValues" dxfId="0" priority="92041"/>
  </conditionalFormatting>
  <conditionalFormatting sqref="FTC413">
    <cfRule type="duplicateValues" dxfId="0" priority="59671"/>
    <cfRule type="duplicateValues" dxfId="0" priority="91543"/>
  </conditionalFormatting>
  <conditionalFormatting sqref="GCY413">
    <cfRule type="duplicateValues" dxfId="0" priority="59173"/>
    <cfRule type="duplicateValues" dxfId="0" priority="91045"/>
  </conditionalFormatting>
  <conditionalFormatting sqref="GMU413">
    <cfRule type="duplicateValues" dxfId="0" priority="58675"/>
    <cfRule type="duplicateValues" dxfId="0" priority="90547"/>
  </conditionalFormatting>
  <conditionalFormatting sqref="GWQ413">
    <cfRule type="duplicateValues" dxfId="0" priority="58177"/>
    <cfRule type="duplicateValues" dxfId="0" priority="90049"/>
  </conditionalFormatting>
  <conditionalFormatting sqref="HGM413">
    <cfRule type="duplicateValues" dxfId="0" priority="57679"/>
    <cfRule type="duplicateValues" dxfId="0" priority="89551"/>
  </conditionalFormatting>
  <conditionalFormatting sqref="HQI413">
    <cfRule type="duplicateValues" dxfId="0" priority="57181"/>
    <cfRule type="duplicateValues" dxfId="0" priority="89053"/>
  </conditionalFormatting>
  <conditionalFormatting sqref="IAE413">
    <cfRule type="duplicateValues" dxfId="0" priority="56683"/>
    <cfRule type="duplicateValues" dxfId="0" priority="88555"/>
  </conditionalFormatting>
  <conditionalFormatting sqref="IKA413">
    <cfRule type="duplicateValues" dxfId="0" priority="56185"/>
    <cfRule type="duplicateValues" dxfId="0" priority="88057"/>
  </conditionalFormatting>
  <conditionalFormatting sqref="ITW413">
    <cfRule type="duplicateValues" dxfId="0" priority="55687"/>
    <cfRule type="duplicateValues" dxfId="0" priority="87559"/>
  </conditionalFormatting>
  <conditionalFormatting sqref="JDS413">
    <cfRule type="duplicateValues" dxfId="0" priority="55189"/>
    <cfRule type="duplicateValues" dxfId="0" priority="87061"/>
  </conditionalFormatting>
  <conditionalFormatting sqref="JNO413">
    <cfRule type="duplicateValues" dxfId="0" priority="54691"/>
    <cfRule type="duplicateValues" dxfId="0" priority="86563"/>
  </conditionalFormatting>
  <conditionalFormatting sqref="JXK413">
    <cfRule type="duplicateValues" dxfId="0" priority="54193"/>
    <cfRule type="duplicateValues" dxfId="0" priority="86065"/>
  </conditionalFormatting>
  <conditionalFormatting sqref="KHG413">
    <cfRule type="duplicateValues" dxfId="0" priority="53695"/>
    <cfRule type="duplicateValues" dxfId="0" priority="85567"/>
  </conditionalFormatting>
  <conditionalFormatting sqref="KRC413">
    <cfRule type="duplicateValues" dxfId="0" priority="53197"/>
    <cfRule type="duplicateValues" dxfId="0" priority="85069"/>
  </conditionalFormatting>
  <conditionalFormatting sqref="LAY413">
    <cfRule type="duplicateValues" dxfId="0" priority="52699"/>
    <cfRule type="duplicateValues" dxfId="0" priority="84571"/>
  </conditionalFormatting>
  <conditionalFormatting sqref="LKU413">
    <cfRule type="duplicateValues" dxfId="0" priority="52201"/>
    <cfRule type="duplicateValues" dxfId="0" priority="84073"/>
  </conditionalFormatting>
  <conditionalFormatting sqref="LUQ413">
    <cfRule type="duplicateValues" dxfId="0" priority="51703"/>
    <cfRule type="duplicateValues" dxfId="0" priority="83575"/>
  </conditionalFormatting>
  <conditionalFormatting sqref="MEM413">
    <cfRule type="duplicateValues" dxfId="0" priority="51205"/>
    <cfRule type="duplicateValues" dxfId="0" priority="83077"/>
  </conditionalFormatting>
  <conditionalFormatting sqref="MOI413">
    <cfRule type="duplicateValues" dxfId="0" priority="50707"/>
    <cfRule type="duplicateValues" dxfId="0" priority="82579"/>
  </conditionalFormatting>
  <conditionalFormatting sqref="MYE413">
    <cfRule type="duplicateValues" dxfId="0" priority="50209"/>
    <cfRule type="duplicateValues" dxfId="0" priority="82081"/>
  </conditionalFormatting>
  <conditionalFormatting sqref="NIA413">
    <cfRule type="duplicateValues" dxfId="0" priority="49711"/>
    <cfRule type="duplicateValues" dxfId="0" priority="81583"/>
  </conditionalFormatting>
  <conditionalFormatting sqref="NRW413">
    <cfRule type="duplicateValues" dxfId="0" priority="49213"/>
    <cfRule type="duplicateValues" dxfId="0" priority="81085"/>
  </conditionalFormatting>
  <conditionalFormatting sqref="OBS413">
    <cfRule type="duplicateValues" dxfId="0" priority="48715"/>
    <cfRule type="duplicateValues" dxfId="0" priority="80587"/>
  </conditionalFormatting>
  <conditionalFormatting sqref="OLO413">
    <cfRule type="duplicateValues" dxfId="0" priority="48217"/>
    <cfRule type="duplicateValues" dxfId="0" priority="80089"/>
  </conditionalFormatting>
  <conditionalFormatting sqref="OVK413">
    <cfRule type="duplicateValues" dxfId="0" priority="47719"/>
    <cfRule type="duplicateValues" dxfId="0" priority="79591"/>
  </conditionalFormatting>
  <conditionalFormatting sqref="PFG413">
    <cfRule type="duplicateValues" dxfId="0" priority="47221"/>
    <cfRule type="duplicateValues" dxfId="0" priority="79093"/>
  </conditionalFormatting>
  <conditionalFormatting sqref="PPC413">
    <cfRule type="duplicateValues" dxfId="0" priority="46723"/>
    <cfRule type="duplicateValues" dxfId="0" priority="78595"/>
  </conditionalFormatting>
  <conditionalFormatting sqref="PYY413">
    <cfRule type="duplicateValues" dxfId="0" priority="46225"/>
    <cfRule type="duplicateValues" dxfId="0" priority="78097"/>
  </conditionalFormatting>
  <conditionalFormatting sqref="QIU413">
    <cfRule type="duplicateValues" dxfId="0" priority="45727"/>
    <cfRule type="duplicateValues" dxfId="0" priority="77599"/>
  </conditionalFormatting>
  <conditionalFormatting sqref="QSQ413">
    <cfRule type="duplicateValues" dxfId="0" priority="45229"/>
    <cfRule type="duplicateValues" dxfId="0" priority="77101"/>
  </conditionalFormatting>
  <conditionalFormatting sqref="RCM413">
    <cfRule type="duplicateValues" dxfId="0" priority="44731"/>
    <cfRule type="duplicateValues" dxfId="0" priority="76603"/>
  </conditionalFormatting>
  <conditionalFormatting sqref="RMI413">
    <cfRule type="duplicateValues" dxfId="0" priority="44233"/>
    <cfRule type="duplicateValues" dxfId="0" priority="76105"/>
  </conditionalFormatting>
  <conditionalFormatting sqref="RWE413">
    <cfRule type="duplicateValues" dxfId="0" priority="43735"/>
    <cfRule type="duplicateValues" dxfId="0" priority="75607"/>
  </conditionalFormatting>
  <conditionalFormatting sqref="SGA413">
    <cfRule type="duplicateValues" dxfId="0" priority="43237"/>
    <cfRule type="duplicateValues" dxfId="0" priority="75109"/>
  </conditionalFormatting>
  <conditionalFormatting sqref="SPW413">
    <cfRule type="duplicateValues" dxfId="0" priority="42739"/>
    <cfRule type="duplicateValues" dxfId="0" priority="74611"/>
  </conditionalFormatting>
  <conditionalFormatting sqref="SZS413">
    <cfRule type="duplicateValues" dxfId="0" priority="42241"/>
    <cfRule type="duplicateValues" dxfId="0" priority="74113"/>
  </conditionalFormatting>
  <conditionalFormatting sqref="TJO413">
    <cfRule type="duplicateValues" dxfId="0" priority="41743"/>
    <cfRule type="duplicateValues" dxfId="0" priority="73615"/>
  </conditionalFormatting>
  <conditionalFormatting sqref="TTK413">
    <cfRule type="duplicateValues" dxfId="0" priority="41245"/>
    <cfRule type="duplicateValues" dxfId="0" priority="73117"/>
  </conditionalFormatting>
  <conditionalFormatting sqref="UDG413">
    <cfRule type="duplicateValues" dxfId="0" priority="40747"/>
    <cfRule type="duplicateValues" dxfId="0" priority="72619"/>
  </conditionalFormatting>
  <conditionalFormatting sqref="UNC413">
    <cfRule type="duplicateValues" dxfId="0" priority="40249"/>
    <cfRule type="duplicateValues" dxfId="0" priority="72121"/>
  </conditionalFormatting>
  <conditionalFormatting sqref="UWY413">
    <cfRule type="duplicateValues" dxfId="0" priority="39751"/>
    <cfRule type="duplicateValues" dxfId="0" priority="71623"/>
  </conditionalFormatting>
  <conditionalFormatting sqref="VGU413">
    <cfRule type="duplicateValues" dxfId="0" priority="39253"/>
    <cfRule type="duplicateValues" dxfId="0" priority="71125"/>
  </conditionalFormatting>
  <conditionalFormatting sqref="VQQ413">
    <cfRule type="duplicateValues" dxfId="0" priority="38755"/>
    <cfRule type="duplicateValues" dxfId="0" priority="70627"/>
  </conditionalFormatting>
  <conditionalFormatting sqref="WAM413">
    <cfRule type="duplicateValues" dxfId="0" priority="38257"/>
    <cfRule type="duplicateValues" dxfId="0" priority="70129"/>
  </conditionalFormatting>
  <conditionalFormatting sqref="WKI413">
    <cfRule type="duplicateValues" dxfId="0" priority="37759"/>
    <cfRule type="duplicateValues" dxfId="0" priority="69631"/>
  </conditionalFormatting>
  <conditionalFormatting sqref="WUE413">
    <cfRule type="duplicateValues" dxfId="0" priority="37261"/>
    <cfRule type="duplicateValues" dxfId="0" priority="69133"/>
  </conditionalFormatting>
  <conditionalFormatting sqref="B414">
    <cfRule type="duplicateValues" dxfId="0" priority="36264"/>
    <cfRule type="duplicateValues" dxfId="0" priority="36762"/>
    <cfRule type="duplicateValues" dxfId="0" priority="68634"/>
    <cfRule type="duplicateValues" dxfId="0" priority="100506"/>
  </conditionalFormatting>
  <conditionalFormatting sqref="HS414">
    <cfRule type="duplicateValues" dxfId="0" priority="68136"/>
    <cfRule type="duplicateValues" dxfId="0" priority="100008"/>
  </conditionalFormatting>
  <conditionalFormatting sqref="RO414">
    <cfRule type="duplicateValues" dxfId="0" priority="67638"/>
    <cfRule type="duplicateValues" dxfId="0" priority="99510"/>
  </conditionalFormatting>
  <conditionalFormatting sqref="ABK414">
    <cfRule type="duplicateValues" dxfId="0" priority="67140"/>
    <cfRule type="duplicateValues" dxfId="0" priority="99012"/>
  </conditionalFormatting>
  <conditionalFormatting sqref="ALG414">
    <cfRule type="duplicateValues" dxfId="0" priority="66642"/>
    <cfRule type="duplicateValues" dxfId="0" priority="98514"/>
  </conditionalFormatting>
  <conditionalFormatting sqref="AVC414">
    <cfRule type="duplicateValues" dxfId="0" priority="66144"/>
    <cfRule type="duplicateValues" dxfId="0" priority="98016"/>
  </conditionalFormatting>
  <conditionalFormatting sqref="BEY414">
    <cfRule type="duplicateValues" dxfId="0" priority="65646"/>
    <cfRule type="duplicateValues" dxfId="0" priority="97518"/>
  </conditionalFormatting>
  <conditionalFormatting sqref="BOU414">
    <cfRule type="duplicateValues" dxfId="0" priority="65148"/>
    <cfRule type="duplicateValues" dxfId="0" priority="97020"/>
  </conditionalFormatting>
  <conditionalFormatting sqref="BYQ414">
    <cfRule type="duplicateValues" dxfId="0" priority="64650"/>
    <cfRule type="duplicateValues" dxfId="0" priority="96522"/>
  </conditionalFormatting>
  <conditionalFormatting sqref="CIM414">
    <cfRule type="duplicateValues" dxfId="0" priority="64152"/>
    <cfRule type="duplicateValues" dxfId="0" priority="96024"/>
  </conditionalFormatting>
  <conditionalFormatting sqref="CSI414">
    <cfRule type="duplicateValues" dxfId="0" priority="63654"/>
    <cfRule type="duplicateValues" dxfId="0" priority="95526"/>
  </conditionalFormatting>
  <conditionalFormatting sqref="DCE414">
    <cfRule type="duplicateValues" dxfId="0" priority="63156"/>
    <cfRule type="duplicateValues" dxfId="0" priority="95028"/>
  </conditionalFormatting>
  <conditionalFormatting sqref="DMA414">
    <cfRule type="duplicateValues" dxfId="0" priority="62658"/>
    <cfRule type="duplicateValues" dxfId="0" priority="94530"/>
  </conditionalFormatting>
  <conditionalFormatting sqref="DVW414">
    <cfRule type="duplicateValues" dxfId="0" priority="62160"/>
    <cfRule type="duplicateValues" dxfId="0" priority="94032"/>
  </conditionalFormatting>
  <conditionalFormatting sqref="EFS414">
    <cfRule type="duplicateValues" dxfId="0" priority="61662"/>
    <cfRule type="duplicateValues" dxfId="0" priority="93534"/>
  </conditionalFormatting>
  <conditionalFormatting sqref="EPO414">
    <cfRule type="duplicateValues" dxfId="0" priority="61164"/>
    <cfRule type="duplicateValues" dxfId="0" priority="93036"/>
  </conditionalFormatting>
  <conditionalFormatting sqref="EZK414">
    <cfRule type="duplicateValues" dxfId="0" priority="60666"/>
    <cfRule type="duplicateValues" dxfId="0" priority="92538"/>
  </conditionalFormatting>
  <conditionalFormatting sqref="FJG414">
    <cfRule type="duplicateValues" dxfId="0" priority="60168"/>
    <cfRule type="duplicateValues" dxfId="0" priority="92040"/>
  </conditionalFormatting>
  <conditionalFormatting sqref="FTC414">
    <cfRule type="duplicateValues" dxfId="0" priority="59670"/>
    <cfRule type="duplicateValues" dxfId="0" priority="91542"/>
  </conditionalFormatting>
  <conditionalFormatting sqref="GCY414">
    <cfRule type="duplicateValues" dxfId="0" priority="59172"/>
    <cfRule type="duplicateValues" dxfId="0" priority="91044"/>
  </conditionalFormatting>
  <conditionalFormatting sqref="GMU414">
    <cfRule type="duplicateValues" dxfId="0" priority="58674"/>
    <cfRule type="duplicateValues" dxfId="0" priority="90546"/>
  </conditionalFormatting>
  <conditionalFormatting sqref="GWQ414">
    <cfRule type="duplicateValues" dxfId="0" priority="58176"/>
    <cfRule type="duplicateValues" dxfId="0" priority="90048"/>
  </conditionalFormatting>
  <conditionalFormatting sqref="HGM414">
    <cfRule type="duplicateValues" dxfId="0" priority="57678"/>
    <cfRule type="duplicateValues" dxfId="0" priority="89550"/>
  </conditionalFormatting>
  <conditionalFormatting sqref="HQI414">
    <cfRule type="duplicateValues" dxfId="0" priority="57180"/>
    <cfRule type="duplicateValues" dxfId="0" priority="89052"/>
  </conditionalFormatting>
  <conditionalFormatting sqref="IAE414">
    <cfRule type="duplicateValues" dxfId="0" priority="56682"/>
    <cfRule type="duplicateValues" dxfId="0" priority="88554"/>
  </conditionalFormatting>
  <conditionalFormatting sqref="IKA414">
    <cfRule type="duplicateValues" dxfId="0" priority="56184"/>
    <cfRule type="duplicateValues" dxfId="0" priority="88056"/>
  </conditionalFormatting>
  <conditionalFormatting sqref="ITW414">
    <cfRule type="duplicateValues" dxfId="0" priority="55686"/>
    <cfRule type="duplicateValues" dxfId="0" priority="87558"/>
  </conditionalFormatting>
  <conditionalFormatting sqref="JDS414">
    <cfRule type="duplicateValues" dxfId="0" priority="55188"/>
    <cfRule type="duplicateValues" dxfId="0" priority="87060"/>
  </conditionalFormatting>
  <conditionalFormatting sqref="JNO414">
    <cfRule type="duplicateValues" dxfId="0" priority="54690"/>
    <cfRule type="duplicateValues" dxfId="0" priority="86562"/>
  </conditionalFormatting>
  <conditionalFormatting sqref="JXK414">
    <cfRule type="duplicateValues" dxfId="0" priority="54192"/>
    <cfRule type="duplicateValues" dxfId="0" priority="86064"/>
  </conditionalFormatting>
  <conditionalFormatting sqref="KHG414">
    <cfRule type="duplicateValues" dxfId="0" priority="53694"/>
    <cfRule type="duplicateValues" dxfId="0" priority="85566"/>
  </conditionalFormatting>
  <conditionalFormatting sqref="KRC414">
    <cfRule type="duplicateValues" dxfId="0" priority="53196"/>
    <cfRule type="duplicateValues" dxfId="0" priority="85068"/>
  </conditionalFormatting>
  <conditionalFormatting sqref="LAY414">
    <cfRule type="duplicateValues" dxfId="0" priority="52698"/>
    <cfRule type="duplicateValues" dxfId="0" priority="84570"/>
  </conditionalFormatting>
  <conditionalFormatting sqref="LKU414">
    <cfRule type="duplicateValues" dxfId="0" priority="52200"/>
    <cfRule type="duplicateValues" dxfId="0" priority="84072"/>
  </conditionalFormatting>
  <conditionalFormatting sqref="LUQ414">
    <cfRule type="duplicateValues" dxfId="0" priority="51702"/>
    <cfRule type="duplicateValues" dxfId="0" priority="83574"/>
  </conditionalFormatting>
  <conditionalFormatting sqref="MEM414">
    <cfRule type="duplicateValues" dxfId="0" priority="51204"/>
    <cfRule type="duplicateValues" dxfId="0" priority="83076"/>
  </conditionalFormatting>
  <conditionalFormatting sqref="MOI414">
    <cfRule type="duplicateValues" dxfId="0" priority="50706"/>
    <cfRule type="duplicateValues" dxfId="0" priority="82578"/>
  </conditionalFormatting>
  <conditionalFormatting sqref="MYE414">
    <cfRule type="duplicateValues" dxfId="0" priority="50208"/>
    <cfRule type="duplicateValues" dxfId="0" priority="82080"/>
  </conditionalFormatting>
  <conditionalFormatting sqref="NIA414">
    <cfRule type="duplicateValues" dxfId="0" priority="49710"/>
    <cfRule type="duplicateValues" dxfId="0" priority="81582"/>
  </conditionalFormatting>
  <conditionalFormatting sqref="NRW414">
    <cfRule type="duplicateValues" dxfId="0" priority="49212"/>
    <cfRule type="duplicateValues" dxfId="0" priority="81084"/>
  </conditionalFormatting>
  <conditionalFormatting sqref="OBS414">
    <cfRule type="duplicateValues" dxfId="0" priority="48714"/>
    <cfRule type="duplicateValues" dxfId="0" priority="80586"/>
  </conditionalFormatting>
  <conditionalFormatting sqref="OLO414">
    <cfRule type="duplicateValues" dxfId="0" priority="48216"/>
    <cfRule type="duplicateValues" dxfId="0" priority="80088"/>
  </conditionalFormatting>
  <conditionalFormatting sqref="OVK414">
    <cfRule type="duplicateValues" dxfId="0" priority="47718"/>
    <cfRule type="duplicateValues" dxfId="0" priority="79590"/>
  </conditionalFormatting>
  <conditionalFormatting sqref="PFG414">
    <cfRule type="duplicateValues" dxfId="0" priority="47220"/>
    <cfRule type="duplicateValues" dxfId="0" priority="79092"/>
  </conditionalFormatting>
  <conditionalFormatting sqref="PPC414">
    <cfRule type="duplicateValues" dxfId="0" priority="46722"/>
    <cfRule type="duplicateValues" dxfId="0" priority="78594"/>
  </conditionalFormatting>
  <conditionalFormatting sqref="PYY414">
    <cfRule type="duplicateValues" dxfId="0" priority="46224"/>
    <cfRule type="duplicateValues" dxfId="0" priority="78096"/>
  </conditionalFormatting>
  <conditionalFormatting sqref="QIU414">
    <cfRule type="duplicateValues" dxfId="0" priority="45726"/>
    <cfRule type="duplicateValues" dxfId="0" priority="77598"/>
  </conditionalFormatting>
  <conditionalFormatting sqref="QSQ414">
    <cfRule type="duplicateValues" dxfId="0" priority="45228"/>
    <cfRule type="duplicateValues" dxfId="0" priority="77100"/>
  </conditionalFormatting>
  <conditionalFormatting sqref="RCM414">
    <cfRule type="duplicateValues" dxfId="0" priority="44730"/>
    <cfRule type="duplicateValues" dxfId="0" priority="76602"/>
  </conditionalFormatting>
  <conditionalFormatting sqref="RMI414">
    <cfRule type="duplicateValues" dxfId="0" priority="44232"/>
    <cfRule type="duplicateValues" dxfId="0" priority="76104"/>
  </conditionalFormatting>
  <conditionalFormatting sqref="RWE414">
    <cfRule type="duplicateValues" dxfId="0" priority="43734"/>
    <cfRule type="duplicateValues" dxfId="0" priority="75606"/>
  </conditionalFormatting>
  <conditionalFormatting sqref="SGA414">
    <cfRule type="duplicateValues" dxfId="0" priority="43236"/>
    <cfRule type="duplicateValues" dxfId="0" priority="75108"/>
  </conditionalFormatting>
  <conditionalFormatting sqref="SPW414">
    <cfRule type="duplicateValues" dxfId="0" priority="42738"/>
    <cfRule type="duplicateValues" dxfId="0" priority="74610"/>
  </conditionalFormatting>
  <conditionalFormatting sqref="SZS414">
    <cfRule type="duplicateValues" dxfId="0" priority="42240"/>
    <cfRule type="duplicateValues" dxfId="0" priority="74112"/>
  </conditionalFormatting>
  <conditionalFormatting sqref="TJO414">
    <cfRule type="duplicateValues" dxfId="0" priority="41742"/>
    <cfRule type="duplicateValues" dxfId="0" priority="73614"/>
  </conditionalFormatting>
  <conditionalFormatting sqref="TTK414">
    <cfRule type="duplicateValues" dxfId="0" priority="41244"/>
    <cfRule type="duplicateValues" dxfId="0" priority="73116"/>
  </conditionalFormatting>
  <conditionalFormatting sqref="UDG414">
    <cfRule type="duplicateValues" dxfId="0" priority="40746"/>
    <cfRule type="duplicateValues" dxfId="0" priority="72618"/>
  </conditionalFormatting>
  <conditionalFormatting sqref="UNC414">
    <cfRule type="duplicateValues" dxfId="0" priority="40248"/>
    <cfRule type="duplicateValues" dxfId="0" priority="72120"/>
  </conditionalFormatting>
  <conditionalFormatting sqref="UWY414">
    <cfRule type="duplicateValues" dxfId="0" priority="39750"/>
    <cfRule type="duplicateValues" dxfId="0" priority="71622"/>
  </conditionalFormatting>
  <conditionalFormatting sqref="VGU414">
    <cfRule type="duplicateValues" dxfId="0" priority="39252"/>
    <cfRule type="duplicateValues" dxfId="0" priority="71124"/>
  </conditionalFormatting>
  <conditionalFormatting sqref="VQQ414">
    <cfRule type="duplicateValues" dxfId="0" priority="38754"/>
    <cfRule type="duplicateValues" dxfId="0" priority="70626"/>
  </conditionalFormatting>
  <conditionalFormatting sqref="WAM414">
    <cfRule type="duplicateValues" dxfId="0" priority="38256"/>
    <cfRule type="duplicateValues" dxfId="0" priority="70128"/>
  </conditionalFormatting>
  <conditionalFormatting sqref="WKI414">
    <cfRule type="duplicateValues" dxfId="0" priority="37758"/>
    <cfRule type="duplicateValues" dxfId="0" priority="69630"/>
  </conditionalFormatting>
  <conditionalFormatting sqref="WUE414">
    <cfRule type="duplicateValues" dxfId="0" priority="37260"/>
    <cfRule type="duplicateValues" dxfId="0" priority="69132"/>
  </conditionalFormatting>
  <conditionalFormatting sqref="B415">
    <cfRule type="duplicateValues" dxfId="0" priority="36263"/>
    <cfRule type="duplicateValues" dxfId="0" priority="36761"/>
    <cfRule type="duplicateValues" dxfId="0" priority="68633"/>
    <cfRule type="duplicateValues" dxfId="0" priority="100505"/>
  </conditionalFormatting>
  <conditionalFormatting sqref="HS415">
    <cfRule type="duplicateValues" dxfId="0" priority="68135"/>
    <cfRule type="duplicateValues" dxfId="0" priority="100007"/>
  </conditionalFormatting>
  <conditionalFormatting sqref="RO415">
    <cfRule type="duplicateValues" dxfId="0" priority="67637"/>
    <cfRule type="duplicateValues" dxfId="0" priority="99509"/>
  </conditionalFormatting>
  <conditionalFormatting sqref="ABK415">
    <cfRule type="duplicateValues" dxfId="0" priority="67139"/>
    <cfRule type="duplicateValues" dxfId="0" priority="99011"/>
  </conditionalFormatting>
  <conditionalFormatting sqref="ALG415">
    <cfRule type="duplicateValues" dxfId="0" priority="66641"/>
    <cfRule type="duplicateValues" dxfId="0" priority="98513"/>
  </conditionalFormatting>
  <conditionalFormatting sqref="AVC415">
    <cfRule type="duplicateValues" dxfId="0" priority="66143"/>
    <cfRule type="duplicateValues" dxfId="0" priority="98015"/>
  </conditionalFormatting>
  <conditionalFormatting sqref="BEY415">
    <cfRule type="duplicateValues" dxfId="0" priority="65645"/>
    <cfRule type="duplicateValues" dxfId="0" priority="97517"/>
  </conditionalFormatting>
  <conditionalFormatting sqref="BOU415">
    <cfRule type="duplicateValues" dxfId="0" priority="65147"/>
    <cfRule type="duplicateValues" dxfId="0" priority="97019"/>
  </conditionalFormatting>
  <conditionalFormatting sqref="BYQ415">
    <cfRule type="duplicateValues" dxfId="0" priority="64649"/>
    <cfRule type="duplicateValues" dxfId="0" priority="96521"/>
  </conditionalFormatting>
  <conditionalFormatting sqref="CIM415">
    <cfRule type="duplicateValues" dxfId="0" priority="64151"/>
    <cfRule type="duplicateValues" dxfId="0" priority="96023"/>
  </conditionalFormatting>
  <conditionalFormatting sqref="CSI415">
    <cfRule type="duplicateValues" dxfId="0" priority="63653"/>
    <cfRule type="duplicateValues" dxfId="0" priority="95525"/>
  </conditionalFormatting>
  <conditionalFormatting sqref="DCE415">
    <cfRule type="duplicateValues" dxfId="0" priority="63155"/>
    <cfRule type="duplicateValues" dxfId="0" priority="95027"/>
  </conditionalFormatting>
  <conditionalFormatting sqref="DMA415">
    <cfRule type="duplicateValues" dxfId="0" priority="62657"/>
    <cfRule type="duplicateValues" dxfId="0" priority="94529"/>
  </conditionalFormatting>
  <conditionalFormatting sqref="DVW415">
    <cfRule type="duplicateValues" dxfId="0" priority="62159"/>
    <cfRule type="duplicateValues" dxfId="0" priority="94031"/>
  </conditionalFormatting>
  <conditionalFormatting sqref="EFS415">
    <cfRule type="duplicateValues" dxfId="0" priority="61661"/>
    <cfRule type="duplicateValues" dxfId="0" priority="93533"/>
  </conditionalFormatting>
  <conditionalFormatting sqref="EPO415">
    <cfRule type="duplicateValues" dxfId="0" priority="61163"/>
    <cfRule type="duplicateValues" dxfId="0" priority="93035"/>
  </conditionalFormatting>
  <conditionalFormatting sqref="EZK415">
    <cfRule type="duplicateValues" dxfId="0" priority="60665"/>
    <cfRule type="duplicateValues" dxfId="0" priority="92537"/>
  </conditionalFormatting>
  <conditionalFormatting sqref="FJG415">
    <cfRule type="duplicateValues" dxfId="0" priority="60167"/>
    <cfRule type="duplicateValues" dxfId="0" priority="92039"/>
  </conditionalFormatting>
  <conditionalFormatting sqref="FTC415">
    <cfRule type="duplicateValues" dxfId="0" priority="59669"/>
    <cfRule type="duplicateValues" dxfId="0" priority="91541"/>
  </conditionalFormatting>
  <conditionalFormatting sqref="GCY415">
    <cfRule type="duplicateValues" dxfId="0" priority="59171"/>
    <cfRule type="duplicateValues" dxfId="0" priority="91043"/>
  </conditionalFormatting>
  <conditionalFormatting sqref="GMU415">
    <cfRule type="duplicateValues" dxfId="0" priority="58673"/>
    <cfRule type="duplicateValues" dxfId="0" priority="90545"/>
  </conditionalFormatting>
  <conditionalFormatting sqref="GWQ415">
    <cfRule type="duplicateValues" dxfId="0" priority="58175"/>
    <cfRule type="duplicateValues" dxfId="0" priority="90047"/>
  </conditionalFormatting>
  <conditionalFormatting sqref="HGM415">
    <cfRule type="duplicateValues" dxfId="0" priority="57677"/>
    <cfRule type="duplicateValues" dxfId="0" priority="89549"/>
  </conditionalFormatting>
  <conditionalFormatting sqref="HQI415">
    <cfRule type="duplicateValues" dxfId="0" priority="57179"/>
    <cfRule type="duplicateValues" dxfId="0" priority="89051"/>
  </conditionalFormatting>
  <conditionalFormatting sqref="IAE415">
    <cfRule type="duplicateValues" dxfId="0" priority="56681"/>
    <cfRule type="duplicateValues" dxfId="0" priority="88553"/>
  </conditionalFormatting>
  <conditionalFormatting sqref="IKA415">
    <cfRule type="duplicateValues" dxfId="0" priority="56183"/>
    <cfRule type="duplicateValues" dxfId="0" priority="88055"/>
  </conditionalFormatting>
  <conditionalFormatting sqref="ITW415">
    <cfRule type="duplicateValues" dxfId="0" priority="55685"/>
    <cfRule type="duplicateValues" dxfId="0" priority="87557"/>
  </conditionalFormatting>
  <conditionalFormatting sqref="JDS415">
    <cfRule type="duplicateValues" dxfId="0" priority="55187"/>
    <cfRule type="duplicateValues" dxfId="0" priority="87059"/>
  </conditionalFormatting>
  <conditionalFormatting sqref="JNO415">
    <cfRule type="duplicateValues" dxfId="0" priority="54689"/>
    <cfRule type="duplicateValues" dxfId="0" priority="86561"/>
  </conditionalFormatting>
  <conditionalFormatting sqref="JXK415">
    <cfRule type="duplicateValues" dxfId="0" priority="54191"/>
    <cfRule type="duplicateValues" dxfId="0" priority="86063"/>
  </conditionalFormatting>
  <conditionalFormatting sqref="KHG415">
    <cfRule type="duplicateValues" dxfId="0" priority="53693"/>
    <cfRule type="duplicateValues" dxfId="0" priority="85565"/>
  </conditionalFormatting>
  <conditionalFormatting sqref="KRC415">
    <cfRule type="duplicateValues" dxfId="0" priority="53195"/>
    <cfRule type="duplicateValues" dxfId="0" priority="85067"/>
  </conditionalFormatting>
  <conditionalFormatting sqref="LAY415">
    <cfRule type="duplicateValues" dxfId="0" priority="52697"/>
    <cfRule type="duplicateValues" dxfId="0" priority="84569"/>
  </conditionalFormatting>
  <conditionalFormatting sqref="LKU415">
    <cfRule type="duplicateValues" dxfId="0" priority="52199"/>
    <cfRule type="duplicateValues" dxfId="0" priority="84071"/>
  </conditionalFormatting>
  <conditionalFormatting sqref="LUQ415">
    <cfRule type="duplicateValues" dxfId="0" priority="51701"/>
    <cfRule type="duplicateValues" dxfId="0" priority="83573"/>
  </conditionalFormatting>
  <conditionalFormatting sqref="MEM415">
    <cfRule type="duplicateValues" dxfId="0" priority="51203"/>
    <cfRule type="duplicateValues" dxfId="0" priority="83075"/>
  </conditionalFormatting>
  <conditionalFormatting sqref="MOI415">
    <cfRule type="duplicateValues" dxfId="0" priority="50705"/>
    <cfRule type="duplicateValues" dxfId="0" priority="82577"/>
  </conditionalFormatting>
  <conditionalFormatting sqref="MYE415">
    <cfRule type="duplicateValues" dxfId="0" priority="50207"/>
    <cfRule type="duplicateValues" dxfId="0" priority="82079"/>
  </conditionalFormatting>
  <conditionalFormatting sqref="NIA415">
    <cfRule type="duplicateValues" dxfId="0" priority="49709"/>
    <cfRule type="duplicateValues" dxfId="0" priority="81581"/>
  </conditionalFormatting>
  <conditionalFormatting sqref="NRW415">
    <cfRule type="duplicateValues" dxfId="0" priority="49211"/>
    <cfRule type="duplicateValues" dxfId="0" priority="81083"/>
  </conditionalFormatting>
  <conditionalFormatting sqref="OBS415">
    <cfRule type="duplicateValues" dxfId="0" priority="48713"/>
    <cfRule type="duplicateValues" dxfId="0" priority="80585"/>
  </conditionalFormatting>
  <conditionalFormatting sqref="OLO415">
    <cfRule type="duplicateValues" dxfId="0" priority="48215"/>
    <cfRule type="duplicateValues" dxfId="0" priority="80087"/>
  </conditionalFormatting>
  <conditionalFormatting sqref="OVK415">
    <cfRule type="duplicateValues" dxfId="0" priority="47717"/>
    <cfRule type="duplicateValues" dxfId="0" priority="79589"/>
  </conditionalFormatting>
  <conditionalFormatting sqref="PFG415">
    <cfRule type="duplicateValues" dxfId="0" priority="47219"/>
    <cfRule type="duplicateValues" dxfId="0" priority="79091"/>
  </conditionalFormatting>
  <conditionalFormatting sqref="PPC415">
    <cfRule type="duplicateValues" dxfId="0" priority="46721"/>
    <cfRule type="duplicateValues" dxfId="0" priority="78593"/>
  </conditionalFormatting>
  <conditionalFormatting sqref="PYY415">
    <cfRule type="duplicateValues" dxfId="0" priority="46223"/>
    <cfRule type="duplicateValues" dxfId="0" priority="78095"/>
  </conditionalFormatting>
  <conditionalFormatting sqref="QIU415">
    <cfRule type="duplicateValues" dxfId="0" priority="45725"/>
    <cfRule type="duplicateValues" dxfId="0" priority="77597"/>
  </conditionalFormatting>
  <conditionalFormatting sqref="QSQ415">
    <cfRule type="duplicateValues" dxfId="0" priority="45227"/>
    <cfRule type="duplicateValues" dxfId="0" priority="77099"/>
  </conditionalFormatting>
  <conditionalFormatting sqref="RCM415">
    <cfRule type="duplicateValues" dxfId="0" priority="44729"/>
    <cfRule type="duplicateValues" dxfId="0" priority="76601"/>
  </conditionalFormatting>
  <conditionalFormatting sqref="RMI415">
    <cfRule type="duplicateValues" dxfId="0" priority="44231"/>
    <cfRule type="duplicateValues" dxfId="0" priority="76103"/>
  </conditionalFormatting>
  <conditionalFormatting sqref="RWE415">
    <cfRule type="duplicateValues" dxfId="0" priority="43733"/>
    <cfRule type="duplicateValues" dxfId="0" priority="75605"/>
  </conditionalFormatting>
  <conditionalFormatting sqref="SGA415">
    <cfRule type="duplicateValues" dxfId="0" priority="43235"/>
    <cfRule type="duplicateValues" dxfId="0" priority="75107"/>
  </conditionalFormatting>
  <conditionalFormatting sqref="SPW415">
    <cfRule type="duplicateValues" dxfId="0" priority="42737"/>
    <cfRule type="duplicateValues" dxfId="0" priority="74609"/>
  </conditionalFormatting>
  <conditionalFormatting sqref="SZS415">
    <cfRule type="duplicateValues" dxfId="0" priority="42239"/>
    <cfRule type="duplicateValues" dxfId="0" priority="74111"/>
  </conditionalFormatting>
  <conditionalFormatting sqref="TJO415">
    <cfRule type="duplicateValues" dxfId="0" priority="41741"/>
    <cfRule type="duplicateValues" dxfId="0" priority="73613"/>
  </conditionalFormatting>
  <conditionalFormatting sqref="TTK415">
    <cfRule type="duplicateValues" dxfId="0" priority="41243"/>
    <cfRule type="duplicateValues" dxfId="0" priority="73115"/>
  </conditionalFormatting>
  <conditionalFormatting sqref="UDG415">
    <cfRule type="duplicateValues" dxfId="0" priority="40745"/>
    <cfRule type="duplicateValues" dxfId="0" priority="72617"/>
  </conditionalFormatting>
  <conditionalFormatting sqref="UNC415">
    <cfRule type="duplicateValues" dxfId="0" priority="40247"/>
    <cfRule type="duplicateValues" dxfId="0" priority="72119"/>
  </conditionalFormatting>
  <conditionalFormatting sqref="UWY415">
    <cfRule type="duplicateValues" dxfId="0" priority="39749"/>
    <cfRule type="duplicateValues" dxfId="0" priority="71621"/>
  </conditionalFormatting>
  <conditionalFormatting sqref="VGU415">
    <cfRule type="duplicateValues" dxfId="0" priority="39251"/>
    <cfRule type="duplicateValues" dxfId="0" priority="71123"/>
  </conditionalFormatting>
  <conditionalFormatting sqref="VQQ415">
    <cfRule type="duplicateValues" dxfId="0" priority="38753"/>
    <cfRule type="duplicateValues" dxfId="0" priority="70625"/>
  </conditionalFormatting>
  <conditionalFormatting sqref="WAM415">
    <cfRule type="duplicateValues" dxfId="0" priority="38255"/>
    <cfRule type="duplicateValues" dxfId="0" priority="70127"/>
  </conditionalFormatting>
  <conditionalFormatting sqref="WKI415">
    <cfRule type="duplicateValues" dxfId="0" priority="37757"/>
    <cfRule type="duplicateValues" dxfId="0" priority="69629"/>
  </conditionalFormatting>
  <conditionalFormatting sqref="WUE415">
    <cfRule type="duplicateValues" dxfId="0" priority="37259"/>
    <cfRule type="duplicateValues" dxfId="0" priority="69131"/>
  </conditionalFormatting>
  <conditionalFormatting sqref="B416">
    <cfRule type="duplicateValues" dxfId="0" priority="36262"/>
    <cfRule type="duplicateValues" dxfId="0" priority="36760"/>
    <cfRule type="duplicateValues" dxfId="0" priority="68632"/>
    <cfRule type="duplicateValues" dxfId="0" priority="100504"/>
  </conditionalFormatting>
  <conditionalFormatting sqref="HS416">
    <cfRule type="duplicateValues" dxfId="0" priority="68134"/>
    <cfRule type="duplicateValues" dxfId="0" priority="100006"/>
  </conditionalFormatting>
  <conditionalFormatting sqref="RO416">
    <cfRule type="duplicateValues" dxfId="0" priority="67636"/>
    <cfRule type="duplicateValues" dxfId="0" priority="99508"/>
  </conditionalFormatting>
  <conditionalFormatting sqref="ABK416">
    <cfRule type="duplicateValues" dxfId="0" priority="67138"/>
    <cfRule type="duplicateValues" dxfId="0" priority="99010"/>
  </conditionalFormatting>
  <conditionalFormatting sqref="ALG416">
    <cfRule type="duplicateValues" dxfId="0" priority="66640"/>
    <cfRule type="duplicateValues" dxfId="0" priority="98512"/>
  </conditionalFormatting>
  <conditionalFormatting sqref="AVC416">
    <cfRule type="duplicateValues" dxfId="0" priority="66142"/>
    <cfRule type="duplicateValues" dxfId="0" priority="98014"/>
  </conditionalFormatting>
  <conditionalFormatting sqref="BEY416">
    <cfRule type="duplicateValues" dxfId="0" priority="65644"/>
    <cfRule type="duplicateValues" dxfId="0" priority="97516"/>
  </conditionalFormatting>
  <conditionalFormatting sqref="BOU416">
    <cfRule type="duplicateValues" dxfId="0" priority="65146"/>
    <cfRule type="duplicateValues" dxfId="0" priority="97018"/>
  </conditionalFormatting>
  <conditionalFormatting sqref="BYQ416">
    <cfRule type="duplicateValues" dxfId="0" priority="64648"/>
    <cfRule type="duplicateValues" dxfId="0" priority="96520"/>
  </conditionalFormatting>
  <conditionalFormatting sqref="CIM416">
    <cfRule type="duplicateValues" dxfId="0" priority="64150"/>
    <cfRule type="duplicateValues" dxfId="0" priority="96022"/>
  </conditionalFormatting>
  <conditionalFormatting sqref="CSI416">
    <cfRule type="duplicateValues" dxfId="0" priority="63652"/>
    <cfRule type="duplicateValues" dxfId="0" priority="95524"/>
  </conditionalFormatting>
  <conditionalFormatting sqref="DCE416">
    <cfRule type="duplicateValues" dxfId="0" priority="63154"/>
    <cfRule type="duplicateValues" dxfId="0" priority="95026"/>
  </conditionalFormatting>
  <conditionalFormatting sqref="DMA416">
    <cfRule type="duplicateValues" dxfId="0" priority="62656"/>
    <cfRule type="duplicateValues" dxfId="0" priority="94528"/>
  </conditionalFormatting>
  <conditionalFormatting sqref="DVW416">
    <cfRule type="duplicateValues" dxfId="0" priority="62158"/>
    <cfRule type="duplicateValues" dxfId="0" priority="94030"/>
  </conditionalFormatting>
  <conditionalFormatting sqref="EFS416">
    <cfRule type="duplicateValues" dxfId="0" priority="61660"/>
    <cfRule type="duplicateValues" dxfId="0" priority="93532"/>
  </conditionalFormatting>
  <conditionalFormatting sqref="EPO416">
    <cfRule type="duplicateValues" dxfId="0" priority="61162"/>
    <cfRule type="duplicateValues" dxfId="0" priority="93034"/>
  </conditionalFormatting>
  <conditionalFormatting sqref="EZK416">
    <cfRule type="duplicateValues" dxfId="0" priority="60664"/>
    <cfRule type="duplicateValues" dxfId="0" priority="92536"/>
  </conditionalFormatting>
  <conditionalFormatting sqref="FJG416">
    <cfRule type="duplicateValues" dxfId="0" priority="60166"/>
    <cfRule type="duplicateValues" dxfId="0" priority="92038"/>
  </conditionalFormatting>
  <conditionalFormatting sqref="FTC416">
    <cfRule type="duplicateValues" dxfId="0" priority="59668"/>
    <cfRule type="duplicateValues" dxfId="0" priority="91540"/>
  </conditionalFormatting>
  <conditionalFormatting sqref="GCY416">
    <cfRule type="duplicateValues" dxfId="0" priority="59170"/>
    <cfRule type="duplicateValues" dxfId="0" priority="91042"/>
  </conditionalFormatting>
  <conditionalFormatting sqref="GMU416">
    <cfRule type="duplicateValues" dxfId="0" priority="58672"/>
    <cfRule type="duplicateValues" dxfId="0" priority="90544"/>
  </conditionalFormatting>
  <conditionalFormatting sqref="GWQ416">
    <cfRule type="duplicateValues" dxfId="0" priority="58174"/>
    <cfRule type="duplicateValues" dxfId="0" priority="90046"/>
  </conditionalFormatting>
  <conditionalFormatting sqref="HGM416">
    <cfRule type="duplicateValues" dxfId="0" priority="57676"/>
    <cfRule type="duplicateValues" dxfId="0" priority="89548"/>
  </conditionalFormatting>
  <conditionalFormatting sqref="HQI416">
    <cfRule type="duplicateValues" dxfId="0" priority="57178"/>
    <cfRule type="duplicateValues" dxfId="0" priority="89050"/>
  </conditionalFormatting>
  <conditionalFormatting sqref="IAE416">
    <cfRule type="duplicateValues" dxfId="0" priority="56680"/>
    <cfRule type="duplicateValues" dxfId="0" priority="88552"/>
  </conditionalFormatting>
  <conditionalFormatting sqref="IKA416">
    <cfRule type="duplicateValues" dxfId="0" priority="56182"/>
    <cfRule type="duplicateValues" dxfId="0" priority="88054"/>
  </conditionalFormatting>
  <conditionalFormatting sqref="ITW416">
    <cfRule type="duplicateValues" dxfId="0" priority="55684"/>
    <cfRule type="duplicateValues" dxfId="0" priority="87556"/>
  </conditionalFormatting>
  <conditionalFormatting sqref="JDS416">
    <cfRule type="duplicateValues" dxfId="0" priority="55186"/>
    <cfRule type="duplicateValues" dxfId="0" priority="87058"/>
  </conditionalFormatting>
  <conditionalFormatting sqref="JNO416">
    <cfRule type="duplicateValues" dxfId="0" priority="54688"/>
    <cfRule type="duplicateValues" dxfId="0" priority="86560"/>
  </conditionalFormatting>
  <conditionalFormatting sqref="JXK416">
    <cfRule type="duplicateValues" dxfId="0" priority="54190"/>
    <cfRule type="duplicateValues" dxfId="0" priority="86062"/>
  </conditionalFormatting>
  <conditionalFormatting sqref="KHG416">
    <cfRule type="duplicateValues" dxfId="0" priority="53692"/>
    <cfRule type="duplicateValues" dxfId="0" priority="85564"/>
  </conditionalFormatting>
  <conditionalFormatting sqref="KRC416">
    <cfRule type="duplicateValues" dxfId="0" priority="53194"/>
    <cfRule type="duplicateValues" dxfId="0" priority="85066"/>
  </conditionalFormatting>
  <conditionalFormatting sqref="LAY416">
    <cfRule type="duplicateValues" dxfId="0" priority="52696"/>
    <cfRule type="duplicateValues" dxfId="0" priority="84568"/>
  </conditionalFormatting>
  <conditionalFormatting sqref="LKU416">
    <cfRule type="duplicateValues" dxfId="0" priority="52198"/>
    <cfRule type="duplicateValues" dxfId="0" priority="84070"/>
  </conditionalFormatting>
  <conditionalFormatting sqref="LUQ416">
    <cfRule type="duplicateValues" dxfId="0" priority="51700"/>
    <cfRule type="duplicateValues" dxfId="0" priority="83572"/>
  </conditionalFormatting>
  <conditionalFormatting sqref="MEM416">
    <cfRule type="duplicateValues" dxfId="0" priority="51202"/>
    <cfRule type="duplicateValues" dxfId="0" priority="83074"/>
  </conditionalFormatting>
  <conditionalFormatting sqref="MOI416">
    <cfRule type="duplicateValues" dxfId="0" priority="50704"/>
    <cfRule type="duplicateValues" dxfId="0" priority="82576"/>
  </conditionalFormatting>
  <conditionalFormatting sqref="MYE416">
    <cfRule type="duplicateValues" dxfId="0" priority="50206"/>
    <cfRule type="duplicateValues" dxfId="0" priority="82078"/>
  </conditionalFormatting>
  <conditionalFormatting sqref="NIA416">
    <cfRule type="duplicateValues" dxfId="0" priority="49708"/>
    <cfRule type="duplicateValues" dxfId="0" priority="81580"/>
  </conditionalFormatting>
  <conditionalFormatting sqref="NRW416">
    <cfRule type="duplicateValues" dxfId="0" priority="49210"/>
    <cfRule type="duplicateValues" dxfId="0" priority="81082"/>
  </conditionalFormatting>
  <conditionalFormatting sqref="OBS416">
    <cfRule type="duplicateValues" dxfId="0" priority="48712"/>
    <cfRule type="duplicateValues" dxfId="0" priority="80584"/>
  </conditionalFormatting>
  <conditionalFormatting sqref="OLO416">
    <cfRule type="duplicateValues" dxfId="0" priority="48214"/>
    <cfRule type="duplicateValues" dxfId="0" priority="80086"/>
  </conditionalFormatting>
  <conditionalFormatting sqref="OVK416">
    <cfRule type="duplicateValues" dxfId="0" priority="47716"/>
    <cfRule type="duplicateValues" dxfId="0" priority="79588"/>
  </conditionalFormatting>
  <conditionalFormatting sqref="PFG416">
    <cfRule type="duplicateValues" dxfId="0" priority="47218"/>
    <cfRule type="duplicateValues" dxfId="0" priority="79090"/>
  </conditionalFormatting>
  <conditionalFormatting sqref="PPC416">
    <cfRule type="duplicateValues" dxfId="0" priority="46720"/>
    <cfRule type="duplicateValues" dxfId="0" priority="78592"/>
  </conditionalFormatting>
  <conditionalFormatting sqref="PYY416">
    <cfRule type="duplicateValues" dxfId="0" priority="46222"/>
    <cfRule type="duplicateValues" dxfId="0" priority="78094"/>
  </conditionalFormatting>
  <conditionalFormatting sqref="QIU416">
    <cfRule type="duplicateValues" dxfId="0" priority="45724"/>
    <cfRule type="duplicateValues" dxfId="0" priority="77596"/>
  </conditionalFormatting>
  <conditionalFormatting sqref="QSQ416">
    <cfRule type="duplicateValues" dxfId="0" priority="45226"/>
    <cfRule type="duplicateValues" dxfId="0" priority="77098"/>
  </conditionalFormatting>
  <conditionalFormatting sqref="RCM416">
    <cfRule type="duplicateValues" dxfId="0" priority="44728"/>
    <cfRule type="duplicateValues" dxfId="0" priority="76600"/>
  </conditionalFormatting>
  <conditionalFormatting sqref="RMI416">
    <cfRule type="duplicateValues" dxfId="0" priority="44230"/>
    <cfRule type="duplicateValues" dxfId="0" priority="76102"/>
  </conditionalFormatting>
  <conditionalFormatting sqref="RWE416">
    <cfRule type="duplicateValues" dxfId="0" priority="43732"/>
    <cfRule type="duplicateValues" dxfId="0" priority="75604"/>
  </conditionalFormatting>
  <conditionalFormatting sqref="SGA416">
    <cfRule type="duplicateValues" dxfId="0" priority="43234"/>
    <cfRule type="duplicateValues" dxfId="0" priority="75106"/>
  </conditionalFormatting>
  <conditionalFormatting sqref="SPW416">
    <cfRule type="duplicateValues" dxfId="0" priority="42736"/>
    <cfRule type="duplicateValues" dxfId="0" priority="74608"/>
  </conditionalFormatting>
  <conditionalFormatting sqref="SZS416">
    <cfRule type="duplicateValues" dxfId="0" priority="42238"/>
    <cfRule type="duplicateValues" dxfId="0" priority="74110"/>
  </conditionalFormatting>
  <conditionalFormatting sqref="TJO416">
    <cfRule type="duplicateValues" dxfId="0" priority="41740"/>
    <cfRule type="duplicateValues" dxfId="0" priority="73612"/>
  </conditionalFormatting>
  <conditionalFormatting sqref="TTK416">
    <cfRule type="duplicateValues" dxfId="0" priority="41242"/>
    <cfRule type="duplicateValues" dxfId="0" priority="73114"/>
  </conditionalFormatting>
  <conditionalFormatting sqref="UDG416">
    <cfRule type="duplicateValues" dxfId="0" priority="40744"/>
    <cfRule type="duplicateValues" dxfId="0" priority="72616"/>
  </conditionalFormatting>
  <conditionalFormatting sqref="UNC416">
    <cfRule type="duplicateValues" dxfId="0" priority="40246"/>
    <cfRule type="duplicateValues" dxfId="0" priority="72118"/>
  </conditionalFormatting>
  <conditionalFormatting sqref="UWY416">
    <cfRule type="duplicateValues" dxfId="0" priority="39748"/>
    <cfRule type="duplicateValues" dxfId="0" priority="71620"/>
  </conditionalFormatting>
  <conditionalFormatting sqref="VGU416">
    <cfRule type="duplicateValues" dxfId="0" priority="39250"/>
    <cfRule type="duplicateValues" dxfId="0" priority="71122"/>
  </conditionalFormatting>
  <conditionalFormatting sqref="VQQ416">
    <cfRule type="duplicateValues" dxfId="0" priority="38752"/>
    <cfRule type="duplicateValues" dxfId="0" priority="70624"/>
  </conditionalFormatting>
  <conditionalFormatting sqref="WAM416">
    <cfRule type="duplicateValues" dxfId="0" priority="38254"/>
    <cfRule type="duplicateValues" dxfId="0" priority="70126"/>
  </conditionalFormatting>
  <conditionalFormatting sqref="WKI416">
    <cfRule type="duplicateValues" dxfId="0" priority="37756"/>
    <cfRule type="duplicateValues" dxfId="0" priority="69628"/>
  </conditionalFormatting>
  <conditionalFormatting sqref="WUE416">
    <cfRule type="duplicateValues" dxfId="0" priority="37258"/>
    <cfRule type="duplicateValues" dxfId="0" priority="69130"/>
  </conditionalFormatting>
  <conditionalFormatting sqref="B417">
    <cfRule type="duplicateValues" dxfId="0" priority="36261"/>
    <cfRule type="duplicateValues" dxfId="0" priority="36759"/>
    <cfRule type="duplicateValues" dxfId="0" priority="68631"/>
    <cfRule type="duplicateValues" dxfId="0" priority="100503"/>
  </conditionalFormatting>
  <conditionalFormatting sqref="HS417">
    <cfRule type="duplicateValues" dxfId="0" priority="68133"/>
    <cfRule type="duplicateValues" dxfId="0" priority="100005"/>
  </conditionalFormatting>
  <conditionalFormatting sqref="RO417">
    <cfRule type="duplicateValues" dxfId="0" priority="67635"/>
    <cfRule type="duplicateValues" dxfId="0" priority="99507"/>
  </conditionalFormatting>
  <conditionalFormatting sqref="ABK417">
    <cfRule type="duplicateValues" dxfId="0" priority="67137"/>
    <cfRule type="duplicateValues" dxfId="0" priority="99009"/>
  </conditionalFormatting>
  <conditionalFormatting sqref="ALG417">
    <cfRule type="duplicateValues" dxfId="0" priority="66639"/>
    <cfRule type="duplicateValues" dxfId="0" priority="98511"/>
  </conditionalFormatting>
  <conditionalFormatting sqref="AVC417">
    <cfRule type="duplicateValues" dxfId="0" priority="66141"/>
    <cfRule type="duplicateValues" dxfId="0" priority="98013"/>
  </conditionalFormatting>
  <conditionalFormatting sqref="BEY417">
    <cfRule type="duplicateValues" dxfId="0" priority="65643"/>
    <cfRule type="duplicateValues" dxfId="0" priority="97515"/>
  </conditionalFormatting>
  <conditionalFormatting sqref="BOU417">
    <cfRule type="duplicateValues" dxfId="0" priority="65145"/>
    <cfRule type="duplicateValues" dxfId="0" priority="97017"/>
  </conditionalFormatting>
  <conditionalFormatting sqref="BYQ417">
    <cfRule type="duplicateValues" dxfId="0" priority="64647"/>
    <cfRule type="duplicateValues" dxfId="0" priority="96519"/>
  </conditionalFormatting>
  <conditionalFormatting sqref="CIM417">
    <cfRule type="duplicateValues" dxfId="0" priority="64149"/>
    <cfRule type="duplicateValues" dxfId="0" priority="96021"/>
  </conditionalFormatting>
  <conditionalFormatting sqref="CSI417">
    <cfRule type="duplicateValues" dxfId="0" priority="63651"/>
    <cfRule type="duplicateValues" dxfId="0" priority="95523"/>
  </conditionalFormatting>
  <conditionalFormatting sqref="DCE417">
    <cfRule type="duplicateValues" dxfId="0" priority="63153"/>
    <cfRule type="duplicateValues" dxfId="0" priority="95025"/>
  </conditionalFormatting>
  <conditionalFormatting sqref="DMA417">
    <cfRule type="duplicateValues" dxfId="0" priority="62655"/>
    <cfRule type="duplicateValues" dxfId="0" priority="94527"/>
  </conditionalFormatting>
  <conditionalFormatting sqref="DVW417">
    <cfRule type="duplicateValues" dxfId="0" priority="62157"/>
    <cfRule type="duplicateValues" dxfId="0" priority="94029"/>
  </conditionalFormatting>
  <conditionalFormatting sqref="EFS417">
    <cfRule type="duplicateValues" dxfId="0" priority="61659"/>
    <cfRule type="duplicateValues" dxfId="0" priority="93531"/>
  </conditionalFormatting>
  <conditionalFormatting sqref="EPO417">
    <cfRule type="duplicateValues" dxfId="0" priority="61161"/>
    <cfRule type="duplicateValues" dxfId="0" priority="93033"/>
  </conditionalFormatting>
  <conditionalFormatting sqref="EZK417">
    <cfRule type="duplicateValues" dxfId="0" priority="60663"/>
    <cfRule type="duplicateValues" dxfId="0" priority="92535"/>
  </conditionalFormatting>
  <conditionalFormatting sqref="FJG417">
    <cfRule type="duplicateValues" dxfId="0" priority="60165"/>
    <cfRule type="duplicateValues" dxfId="0" priority="92037"/>
  </conditionalFormatting>
  <conditionalFormatting sqref="FTC417">
    <cfRule type="duplicateValues" dxfId="0" priority="59667"/>
    <cfRule type="duplicateValues" dxfId="0" priority="91539"/>
  </conditionalFormatting>
  <conditionalFormatting sqref="GCY417">
    <cfRule type="duplicateValues" dxfId="0" priority="59169"/>
    <cfRule type="duplicateValues" dxfId="0" priority="91041"/>
  </conditionalFormatting>
  <conditionalFormatting sqref="GMU417">
    <cfRule type="duplicateValues" dxfId="0" priority="58671"/>
    <cfRule type="duplicateValues" dxfId="0" priority="90543"/>
  </conditionalFormatting>
  <conditionalFormatting sqref="GWQ417">
    <cfRule type="duplicateValues" dxfId="0" priority="58173"/>
    <cfRule type="duplicateValues" dxfId="0" priority="90045"/>
  </conditionalFormatting>
  <conditionalFormatting sqref="HGM417">
    <cfRule type="duplicateValues" dxfId="0" priority="57675"/>
    <cfRule type="duplicateValues" dxfId="0" priority="89547"/>
  </conditionalFormatting>
  <conditionalFormatting sqref="HQI417">
    <cfRule type="duplicateValues" dxfId="0" priority="57177"/>
    <cfRule type="duplicateValues" dxfId="0" priority="89049"/>
  </conditionalFormatting>
  <conditionalFormatting sqref="IAE417">
    <cfRule type="duplicateValues" dxfId="0" priority="56679"/>
    <cfRule type="duplicateValues" dxfId="0" priority="88551"/>
  </conditionalFormatting>
  <conditionalFormatting sqref="IKA417">
    <cfRule type="duplicateValues" dxfId="0" priority="56181"/>
    <cfRule type="duplicateValues" dxfId="0" priority="88053"/>
  </conditionalFormatting>
  <conditionalFormatting sqref="ITW417">
    <cfRule type="duplicateValues" dxfId="0" priority="55683"/>
    <cfRule type="duplicateValues" dxfId="0" priority="87555"/>
  </conditionalFormatting>
  <conditionalFormatting sqref="JDS417">
    <cfRule type="duplicateValues" dxfId="0" priority="55185"/>
    <cfRule type="duplicateValues" dxfId="0" priority="87057"/>
  </conditionalFormatting>
  <conditionalFormatting sqref="JNO417">
    <cfRule type="duplicateValues" dxfId="0" priority="54687"/>
    <cfRule type="duplicateValues" dxfId="0" priority="86559"/>
  </conditionalFormatting>
  <conditionalFormatting sqref="JXK417">
    <cfRule type="duplicateValues" dxfId="0" priority="54189"/>
    <cfRule type="duplicateValues" dxfId="0" priority="86061"/>
  </conditionalFormatting>
  <conditionalFormatting sqref="KHG417">
    <cfRule type="duplicateValues" dxfId="0" priority="53691"/>
    <cfRule type="duplicateValues" dxfId="0" priority="85563"/>
  </conditionalFormatting>
  <conditionalFormatting sqref="KRC417">
    <cfRule type="duplicateValues" dxfId="0" priority="53193"/>
    <cfRule type="duplicateValues" dxfId="0" priority="85065"/>
  </conditionalFormatting>
  <conditionalFormatting sqref="LAY417">
    <cfRule type="duplicateValues" dxfId="0" priority="52695"/>
    <cfRule type="duplicateValues" dxfId="0" priority="84567"/>
  </conditionalFormatting>
  <conditionalFormatting sqref="LKU417">
    <cfRule type="duplicateValues" dxfId="0" priority="52197"/>
    <cfRule type="duplicateValues" dxfId="0" priority="84069"/>
  </conditionalFormatting>
  <conditionalFormatting sqref="LUQ417">
    <cfRule type="duplicateValues" dxfId="0" priority="51699"/>
    <cfRule type="duplicateValues" dxfId="0" priority="83571"/>
  </conditionalFormatting>
  <conditionalFormatting sqref="MEM417">
    <cfRule type="duplicateValues" dxfId="0" priority="51201"/>
    <cfRule type="duplicateValues" dxfId="0" priority="83073"/>
  </conditionalFormatting>
  <conditionalFormatting sqref="MOI417">
    <cfRule type="duplicateValues" dxfId="0" priority="50703"/>
    <cfRule type="duplicateValues" dxfId="0" priority="82575"/>
  </conditionalFormatting>
  <conditionalFormatting sqref="MYE417">
    <cfRule type="duplicateValues" dxfId="0" priority="50205"/>
    <cfRule type="duplicateValues" dxfId="0" priority="82077"/>
  </conditionalFormatting>
  <conditionalFormatting sqref="NIA417">
    <cfRule type="duplicateValues" dxfId="0" priority="49707"/>
    <cfRule type="duplicateValues" dxfId="0" priority="81579"/>
  </conditionalFormatting>
  <conditionalFormatting sqref="NRW417">
    <cfRule type="duplicateValues" dxfId="0" priority="49209"/>
    <cfRule type="duplicateValues" dxfId="0" priority="81081"/>
  </conditionalFormatting>
  <conditionalFormatting sqref="OBS417">
    <cfRule type="duplicateValues" dxfId="0" priority="48711"/>
    <cfRule type="duplicateValues" dxfId="0" priority="80583"/>
  </conditionalFormatting>
  <conditionalFormatting sqref="OLO417">
    <cfRule type="duplicateValues" dxfId="0" priority="48213"/>
    <cfRule type="duplicateValues" dxfId="0" priority="80085"/>
  </conditionalFormatting>
  <conditionalFormatting sqref="OVK417">
    <cfRule type="duplicateValues" dxfId="0" priority="47715"/>
    <cfRule type="duplicateValues" dxfId="0" priority="79587"/>
  </conditionalFormatting>
  <conditionalFormatting sqref="PFG417">
    <cfRule type="duplicateValues" dxfId="0" priority="47217"/>
    <cfRule type="duplicateValues" dxfId="0" priority="79089"/>
  </conditionalFormatting>
  <conditionalFormatting sqref="PPC417">
    <cfRule type="duplicateValues" dxfId="0" priority="46719"/>
    <cfRule type="duplicateValues" dxfId="0" priority="78591"/>
  </conditionalFormatting>
  <conditionalFormatting sqref="PYY417">
    <cfRule type="duplicateValues" dxfId="0" priority="46221"/>
    <cfRule type="duplicateValues" dxfId="0" priority="78093"/>
  </conditionalFormatting>
  <conditionalFormatting sqref="QIU417">
    <cfRule type="duplicateValues" dxfId="0" priority="45723"/>
    <cfRule type="duplicateValues" dxfId="0" priority="77595"/>
  </conditionalFormatting>
  <conditionalFormatting sqref="QSQ417">
    <cfRule type="duplicateValues" dxfId="0" priority="45225"/>
    <cfRule type="duplicateValues" dxfId="0" priority="77097"/>
  </conditionalFormatting>
  <conditionalFormatting sqref="RCM417">
    <cfRule type="duplicateValues" dxfId="0" priority="44727"/>
    <cfRule type="duplicateValues" dxfId="0" priority="76599"/>
  </conditionalFormatting>
  <conditionalFormatting sqref="RMI417">
    <cfRule type="duplicateValues" dxfId="0" priority="44229"/>
    <cfRule type="duplicateValues" dxfId="0" priority="76101"/>
  </conditionalFormatting>
  <conditionalFormatting sqref="RWE417">
    <cfRule type="duplicateValues" dxfId="0" priority="43731"/>
    <cfRule type="duplicateValues" dxfId="0" priority="75603"/>
  </conditionalFormatting>
  <conditionalFormatting sqref="SGA417">
    <cfRule type="duplicateValues" dxfId="0" priority="43233"/>
    <cfRule type="duplicateValues" dxfId="0" priority="75105"/>
  </conditionalFormatting>
  <conditionalFormatting sqref="SPW417">
    <cfRule type="duplicateValues" dxfId="0" priority="42735"/>
    <cfRule type="duplicateValues" dxfId="0" priority="74607"/>
  </conditionalFormatting>
  <conditionalFormatting sqref="SZS417">
    <cfRule type="duplicateValues" dxfId="0" priority="42237"/>
    <cfRule type="duplicateValues" dxfId="0" priority="74109"/>
  </conditionalFormatting>
  <conditionalFormatting sqref="TJO417">
    <cfRule type="duplicateValues" dxfId="0" priority="41739"/>
    <cfRule type="duplicateValues" dxfId="0" priority="73611"/>
  </conditionalFormatting>
  <conditionalFormatting sqref="TTK417">
    <cfRule type="duplicateValues" dxfId="0" priority="41241"/>
    <cfRule type="duplicateValues" dxfId="0" priority="73113"/>
  </conditionalFormatting>
  <conditionalFormatting sqref="UDG417">
    <cfRule type="duplicateValues" dxfId="0" priority="40743"/>
    <cfRule type="duplicateValues" dxfId="0" priority="72615"/>
  </conditionalFormatting>
  <conditionalFormatting sqref="UNC417">
    <cfRule type="duplicateValues" dxfId="0" priority="40245"/>
    <cfRule type="duplicateValues" dxfId="0" priority="72117"/>
  </conditionalFormatting>
  <conditionalFormatting sqref="UWY417">
    <cfRule type="duplicateValues" dxfId="0" priority="39747"/>
    <cfRule type="duplicateValues" dxfId="0" priority="71619"/>
  </conditionalFormatting>
  <conditionalFormatting sqref="VGU417">
    <cfRule type="duplicateValues" dxfId="0" priority="39249"/>
    <cfRule type="duplicateValues" dxfId="0" priority="71121"/>
  </conditionalFormatting>
  <conditionalFormatting sqref="VQQ417">
    <cfRule type="duplicateValues" dxfId="0" priority="38751"/>
    <cfRule type="duplicateValues" dxfId="0" priority="70623"/>
  </conditionalFormatting>
  <conditionalFormatting sqref="WAM417">
    <cfRule type="duplicateValues" dxfId="0" priority="38253"/>
    <cfRule type="duplicateValues" dxfId="0" priority="70125"/>
  </conditionalFormatting>
  <conditionalFormatting sqref="WKI417">
    <cfRule type="duplicateValues" dxfId="0" priority="37755"/>
    <cfRule type="duplicateValues" dxfId="0" priority="69627"/>
  </conditionalFormatting>
  <conditionalFormatting sqref="WUE417">
    <cfRule type="duplicateValues" dxfId="0" priority="37257"/>
    <cfRule type="duplicateValues" dxfId="0" priority="69129"/>
  </conditionalFormatting>
  <conditionalFormatting sqref="B418">
    <cfRule type="duplicateValues" dxfId="0" priority="36260"/>
    <cfRule type="duplicateValues" dxfId="0" priority="36758"/>
    <cfRule type="duplicateValues" dxfId="0" priority="68630"/>
    <cfRule type="duplicateValues" dxfId="0" priority="100502"/>
  </conditionalFormatting>
  <conditionalFormatting sqref="HS418">
    <cfRule type="duplicateValues" dxfId="0" priority="68132"/>
    <cfRule type="duplicateValues" dxfId="0" priority="100004"/>
  </conditionalFormatting>
  <conditionalFormatting sqref="RO418">
    <cfRule type="duplicateValues" dxfId="0" priority="67634"/>
    <cfRule type="duplicateValues" dxfId="0" priority="99506"/>
  </conditionalFormatting>
  <conditionalFormatting sqref="ABK418">
    <cfRule type="duplicateValues" dxfId="0" priority="67136"/>
    <cfRule type="duplicateValues" dxfId="0" priority="99008"/>
  </conditionalFormatting>
  <conditionalFormatting sqref="ALG418">
    <cfRule type="duplicateValues" dxfId="0" priority="66638"/>
    <cfRule type="duplicateValues" dxfId="0" priority="98510"/>
  </conditionalFormatting>
  <conditionalFormatting sqref="AVC418">
    <cfRule type="duplicateValues" dxfId="0" priority="66140"/>
    <cfRule type="duplicateValues" dxfId="0" priority="98012"/>
  </conditionalFormatting>
  <conditionalFormatting sqref="BEY418">
    <cfRule type="duplicateValues" dxfId="0" priority="65642"/>
    <cfRule type="duplicateValues" dxfId="0" priority="97514"/>
  </conditionalFormatting>
  <conditionalFormatting sqref="BOU418">
    <cfRule type="duplicateValues" dxfId="0" priority="65144"/>
    <cfRule type="duplicateValues" dxfId="0" priority="97016"/>
  </conditionalFormatting>
  <conditionalFormatting sqref="BYQ418">
    <cfRule type="duplicateValues" dxfId="0" priority="64646"/>
    <cfRule type="duplicateValues" dxfId="0" priority="96518"/>
  </conditionalFormatting>
  <conditionalFormatting sqref="CIM418">
    <cfRule type="duplicateValues" dxfId="0" priority="64148"/>
    <cfRule type="duplicateValues" dxfId="0" priority="96020"/>
  </conditionalFormatting>
  <conditionalFormatting sqref="CSI418">
    <cfRule type="duplicateValues" dxfId="0" priority="63650"/>
    <cfRule type="duplicateValues" dxfId="0" priority="95522"/>
  </conditionalFormatting>
  <conditionalFormatting sqref="DCE418">
    <cfRule type="duplicateValues" dxfId="0" priority="63152"/>
    <cfRule type="duplicateValues" dxfId="0" priority="95024"/>
  </conditionalFormatting>
  <conditionalFormatting sqref="DMA418">
    <cfRule type="duplicateValues" dxfId="0" priority="62654"/>
    <cfRule type="duplicateValues" dxfId="0" priority="94526"/>
  </conditionalFormatting>
  <conditionalFormatting sqref="DVW418">
    <cfRule type="duplicateValues" dxfId="0" priority="62156"/>
    <cfRule type="duplicateValues" dxfId="0" priority="94028"/>
  </conditionalFormatting>
  <conditionalFormatting sqref="EFS418">
    <cfRule type="duplicateValues" dxfId="0" priority="61658"/>
    <cfRule type="duplicateValues" dxfId="0" priority="93530"/>
  </conditionalFormatting>
  <conditionalFormatting sqref="EPO418">
    <cfRule type="duplicateValues" dxfId="0" priority="61160"/>
    <cfRule type="duplicateValues" dxfId="0" priority="93032"/>
  </conditionalFormatting>
  <conditionalFormatting sqref="EZK418">
    <cfRule type="duplicateValues" dxfId="0" priority="60662"/>
    <cfRule type="duplicateValues" dxfId="0" priority="92534"/>
  </conditionalFormatting>
  <conditionalFormatting sqref="FJG418">
    <cfRule type="duplicateValues" dxfId="0" priority="60164"/>
    <cfRule type="duplicateValues" dxfId="0" priority="92036"/>
  </conditionalFormatting>
  <conditionalFormatting sqref="FTC418">
    <cfRule type="duplicateValues" dxfId="0" priority="59666"/>
    <cfRule type="duplicateValues" dxfId="0" priority="91538"/>
  </conditionalFormatting>
  <conditionalFormatting sqref="GCY418">
    <cfRule type="duplicateValues" dxfId="0" priority="59168"/>
    <cfRule type="duplicateValues" dxfId="0" priority="91040"/>
  </conditionalFormatting>
  <conditionalFormatting sqref="GMU418">
    <cfRule type="duplicateValues" dxfId="0" priority="58670"/>
    <cfRule type="duplicateValues" dxfId="0" priority="90542"/>
  </conditionalFormatting>
  <conditionalFormatting sqref="GWQ418">
    <cfRule type="duplicateValues" dxfId="0" priority="58172"/>
    <cfRule type="duplicateValues" dxfId="0" priority="90044"/>
  </conditionalFormatting>
  <conditionalFormatting sqref="HGM418">
    <cfRule type="duplicateValues" dxfId="0" priority="57674"/>
    <cfRule type="duplicateValues" dxfId="0" priority="89546"/>
  </conditionalFormatting>
  <conditionalFormatting sqref="HQI418">
    <cfRule type="duplicateValues" dxfId="0" priority="57176"/>
    <cfRule type="duplicateValues" dxfId="0" priority="89048"/>
  </conditionalFormatting>
  <conditionalFormatting sqref="IAE418">
    <cfRule type="duplicateValues" dxfId="0" priority="56678"/>
    <cfRule type="duplicateValues" dxfId="0" priority="88550"/>
  </conditionalFormatting>
  <conditionalFormatting sqref="IKA418">
    <cfRule type="duplicateValues" dxfId="0" priority="56180"/>
    <cfRule type="duplicateValues" dxfId="0" priority="88052"/>
  </conditionalFormatting>
  <conditionalFormatting sqref="ITW418">
    <cfRule type="duplicateValues" dxfId="0" priority="55682"/>
    <cfRule type="duplicateValues" dxfId="0" priority="87554"/>
  </conditionalFormatting>
  <conditionalFormatting sqref="JDS418">
    <cfRule type="duplicateValues" dxfId="0" priority="55184"/>
    <cfRule type="duplicateValues" dxfId="0" priority="87056"/>
  </conditionalFormatting>
  <conditionalFormatting sqref="JNO418">
    <cfRule type="duplicateValues" dxfId="0" priority="54686"/>
    <cfRule type="duplicateValues" dxfId="0" priority="86558"/>
  </conditionalFormatting>
  <conditionalFormatting sqref="JXK418">
    <cfRule type="duplicateValues" dxfId="0" priority="54188"/>
    <cfRule type="duplicateValues" dxfId="0" priority="86060"/>
  </conditionalFormatting>
  <conditionalFormatting sqref="KHG418">
    <cfRule type="duplicateValues" dxfId="0" priority="53690"/>
    <cfRule type="duplicateValues" dxfId="0" priority="85562"/>
  </conditionalFormatting>
  <conditionalFormatting sqref="KRC418">
    <cfRule type="duplicateValues" dxfId="0" priority="53192"/>
    <cfRule type="duplicateValues" dxfId="0" priority="85064"/>
  </conditionalFormatting>
  <conditionalFormatting sqref="LAY418">
    <cfRule type="duplicateValues" dxfId="0" priority="52694"/>
    <cfRule type="duplicateValues" dxfId="0" priority="84566"/>
  </conditionalFormatting>
  <conditionalFormatting sqref="LKU418">
    <cfRule type="duplicateValues" dxfId="0" priority="52196"/>
    <cfRule type="duplicateValues" dxfId="0" priority="84068"/>
  </conditionalFormatting>
  <conditionalFormatting sqref="LUQ418">
    <cfRule type="duplicateValues" dxfId="0" priority="51698"/>
    <cfRule type="duplicateValues" dxfId="0" priority="83570"/>
  </conditionalFormatting>
  <conditionalFormatting sqref="MEM418">
    <cfRule type="duplicateValues" dxfId="0" priority="51200"/>
    <cfRule type="duplicateValues" dxfId="0" priority="83072"/>
  </conditionalFormatting>
  <conditionalFormatting sqref="MOI418">
    <cfRule type="duplicateValues" dxfId="0" priority="50702"/>
    <cfRule type="duplicateValues" dxfId="0" priority="82574"/>
  </conditionalFormatting>
  <conditionalFormatting sqref="MYE418">
    <cfRule type="duplicateValues" dxfId="0" priority="50204"/>
    <cfRule type="duplicateValues" dxfId="0" priority="82076"/>
  </conditionalFormatting>
  <conditionalFormatting sqref="NIA418">
    <cfRule type="duplicateValues" dxfId="0" priority="49706"/>
    <cfRule type="duplicateValues" dxfId="0" priority="81578"/>
  </conditionalFormatting>
  <conditionalFormatting sqref="NRW418">
    <cfRule type="duplicateValues" dxfId="0" priority="49208"/>
    <cfRule type="duplicateValues" dxfId="0" priority="81080"/>
  </conditionalFormatting>
  <conditionalFormatting sqref="OBS418">
    <cfRule type="duplicateValues" dxfId="0" priority="48710"/>
    <cfRule type="duplicateValues" dxfId="0" priority="80582"/>
  </conditionalFormatting>
  <conditionalFormatting sqref="OLO418">
    <cfRule type="duplicateValues" dxfId="0" priority="48212"/>
    <cfRule type="duplicateValues" dxfId="0" priority="80084"/>
  </conditionalFormatting>
  <conditionalFormatting sqref="OVK418">
    <cfRule type="duplicateValues" dxfId="0" priority="47714"/>
    <cfRule type="duplicateValues" dxfId="0" priority="79586"/>
  </conditionalFormatting>
  <conditionalFormatting sqref="PFG418">
    <cfRule type="duplicateValues" dxfId="0" priority="47216"/>
    <cfRule type="duplicateValues" dxfId="0" priority="79088"/>
  </conditionalFormatting>
  <conditionalFormatting sqref="PPC418">
    <cfRule type="duplicateValues" dxfId="0" priority="46718"/>
    <cfRule type="duplicateValues" dxfId="0" priority="78590"/>
  </conditionalFormatting>
  <conditionalFormatting sqref="PYY418">
    <cfRule type="duplicateValues" dxfId="0" priority="46220"/>
    <cfRule type="duplicateValues" dxfId="0" priority="78092"/>
  </conditionalFormatting>
  <conditionalFormatting sqref="QIU418">
    <cfRule type="duplicateValues" dxfId="0" priority="45722"/>
    <cfRule type="duplicateValues" dxfId="0" priority="77594"/>
  </conditionalFormatting>
  <conditionalFormatting sqref="QSQ418">
    <cfRule type="duplicateValues" dxfId="0" priority="45224"/>
    <cfRule type="duplicateValues" dxfId="0" priority="77096"/>
  </conditionalFormatting>
  <conditionalFormatting sqref="RCM418">
    <cfRule type="duplicateValues" dxfId="0" priority="44726"/>
    <cfRule type="duplicateValues" dxfId="0" priority="76598"/>
  </conditionalFormatting>
  <conditionalFormatting sqref="RMI418">
    <cfRule type="duplicateValues" dxfId="0" priority="44228"/>
    <cfRule type="duplicateValues" dxfId="0" priority="76100"/>
  </conditionalFormatting>
  <conditionalFormatting sqref="RWE418">
    <cfRule type="duplicateValues" dxfId="0" priority="43730"/>
    <cfRule type="duplicateValues" dxfId="0" priority="75602"/>
  </conditionalFormatting>
  <conditionalFormatting sqref="SGA418">
    <cfRule type="duplicateValues" dxfId="0" priority="43232"/>
    <cfRule type="duplicateValues" dxfId="0" priority="75104"/>
  </conditionalFormatting>
  <conditionalFormatting sqref="SPW418">
    <cfRule type="duplicateValues" dxfId="0" priority="42734"/>
    <cfRule type="duplicateValues" dxfId="0" priority="74606"/>
  </conditionalFormatting>
  <conditionalFormatting sqref="SZS418">
    <cfRule type="duplicateValues" dxfId="0" priority="42236"/>
    <cfRule type="duplicateValues" dxfId="0" priority="74108"/>
  </conditionalFormatting>
  <conditionalFormatting sqref="TJO418">
    <cfRule type="duplicateValues" dxfId="0" priority="41738"/>
    <cfRule type="duplicateValues" dxfId="0" priority="73610"/>
  </conditionalFormatting>
  <conditionalFormatting sqref="TTK418">
    <cfRule type="duplicateValues" dxfId="0" priority="41240"/>
    <cfRule type="duplicateValues" dxfId="0" priority="73112"/>
  </conditionalFormatting>
  <conditionalFormatting sqref="UDG418">
    <cfRule type="duplicateValues" dxfId="0" priority="40742"/>
    <cfRule type="duplicateValues" dxfId="0" priority="72614"/>
  </conditionalFormatting>
  <conditionalFormatting sqref="UNC418">
    <cfRule type="duplicateValues" dxfId="0" priority="40244"/>
    <cfRule type="duplicateValues" dxfId="0" priority="72116"/>
  </conditionalFormatting>
  <conditionalFormatting sqref="UWY418">
    <cfRule type="duplicateValues" dxfId="0" priority="39746"/>
    <cfRule type="duplicateValues" dxfId="0" priority="71618"/>
  </conditionalFormatting>
  <conditionalFormatting sqref="VGU418">
    <cfRule type="duplicateValues" dxfId="0" priority="39248"/>
    <cfRule type="duplicateValues" dxfId="0" priority="71120"/>
  </conditionalFormatting>
  <conditionalFormatting sqref="VQQ418">
    <cfRule type="duplicateValues" dxfId="0" priority="38750"/>
    <cfRule type="duplicateValues" dxfId="0" priority="70622"/>
  </conditionalFormatting>
  <conditionalFormatting sqref="WAM418">
    <cfRule type="duplicateValues" dxfId="0" priority="38252"/>
    <cfRule type="duplicateValues" dxfId="0" priority="70124"/>
  </conditionalFormatting>
  <conditionalFormatting sqref="WKI418">
    <cfRule type="duplicateValues" dxfId="0" priority="37754"/>
    <cfRule type="duplicateValues" dxfId="0" priority="69626"/>
  </conditionalFormatting>
  <conditionalFormatting sqref="WUE418">
    <cfRule type="duplicateValues" dxfId="0" priority="37256"/>
    <cfRule type="duplicateValues" dxfId="0" priority="69128"/>
  </conditionalFormatting>
  <conditionalFormatting sqref="B419">
    <cfRule type="duplicateValues" dxfId="0" priority="36259"/>
    <cfRule type="duplicateValues" dxfId="0" priority="36757"/>
    <cfRule type="duplicateValues" dxfId="0" priority="68629"/>
    <cfRule type="duplicateValues" dxfId="0" priority="100501"/>
  </conditionalFormatting>
  <conditionalFormatting sqref="HS419">
    <cfRule type="duplicateValues" dxfId="0" priority="68131"/>
    <cfRule type="duplicateValues" dxfId="0" priority="100003"/>
  </conditionalFormatting>
  <conditionalFormatting sqref="RO419">
    <cfRule type="duplicateValues" dxfId="0" priority="67633"/>
    <cfRule type="duplicateValues" dxfId="0" priority="99505"/>
  </conditionalFormatting>
  <conditionalFormatting sqref="ABK419">
    <cfRule type="duplicateValues" dxfId="0" priority="67135"/>
    <cfRule type="duplicateValues" dxfId="0" priority="99007"/>
  </conditionalFormatting>
  <conditionalFormatting sqref="ALG419">
    <cfRule type="duplicateValues" dxfId="0" priority="66637"/>
    <cfRule type="duplicateValues" dxfId="0" priority="98509"/>
  </conditionalFormatting>
  <conditionalFormatting sqref="AVC419">
    <cfRule type="duplicateValues" dxfId="0" priority="66139"/>
    <cfRule type="duplicateValues" dxfId="0" priority="98011"/>
  </conditionalFormatting>
  <conditionalFormatting sqref="BEY419">
    <cfRule type="duplicateValues" dxfId="0" priority="65641"/>
    <cfRule type="duplicateValues" dxfId="0" priority="97513"/>
  </conditionalFormatting>
  <conditionalFormatting sqref="BOU419">
    <cfRule type="duplicateValues" dxfId="0" priority="65143"/>
    <cfRule type="duplicateValues" dxfId="0" priority="97015"/>
  </conditionalFormatting>
  <conditionalFormatting sqref="BYQ419">
    <cfRule type="duplicateValues" dxfId="0" priority="64645"/>
    <cfRule type="duplicateValues" dxfId="0" priority="96517"/>
  </conditionalFormatting>
  <conditionalFormatting sqref="CIM419">
    <cfRule type="duplicateValues" dxfId="0" priority="64147"/>
    <cfRule type="duplicateValues" dxfId="0" priority="96019"/>
  </conditionalFormatting>
  <conditionalFormatting sqref="CSI419">
    <cfRule type="duplicateValues" dxfId="0" priority="63649"/>
    <cfRule type="duplicateValues" dxfId="0" priority="95521"/>
  </conditionalFormatting>
  <conditionalFormatting sqref="DCE419">
    <cfRule type="duplicateValues" dxfId="0" priority="63151"/>
    <cfRule type="duplicateValues" dxfId="0" priority="95023"/>
  </conditionalFormatting>
  <conditionalFormatting sqref="DMA419">
    <cfRule type="duplicateValues" dxfId="0" priority="62653"/>
    <cfRule type="duplicateValues" dxfId="0" priority="94525"/>
  </conditionalFormatting>
  <conditionalFormatting sqref="DVW419">
    <cfRule type="duplicateValues" dxfId="0" priority="62155"/>
    <cfRule type="duplicateValues" dxfId="0" priority="94027"/>
  </conditionalFormatting>
  <conditionalFormatting sqref="EFS419">
    <cfRule type="duplicateValues" dxfId="0" priority="61657"/>
    <cfRule type="duplicateValues" dxfId="0" priority="93529"/>
  </conditionalFormatting>
  <conditionalFormatting sqref="EPO419">
    <cfRule type="duplicateValues" dxfId="0" priority="61159"/>
    <cfRule type="duplicateValues" dxfId="0" priority="93031"/>
  </conditionalFormatting>
  <conditionalFormatting sqref="EZK419">
    <cfRule type="duplicateValues" dxfId="0" priority="60661"/>
    <cfRule type="duplicateValues" dxfId="0" priority="92533"/>
  </conditionalFormatting>
  <conditionalFormatting sqref="FJG419">
    <cfRule type="duplicateValues" dxfId="0" priority="60163"/>
    <cfRule type="duplicateValues" dxfId="0" priority="92035"/>
  </conditionalFormatting>
  <conditionalFormatting sqref="FTC419">
    <cfRule type="duplicateValues" dxfId="0" priority="59665"/>
    <cfRule type="duplicateValues" dxfId="0" priority="91537"/>
  </conditionalFormatting>
  <conditionalFormatting sqref="GCY419">
    <cfRule type="duplicateValues" dxfId="0" priority="59167"/>
    <cfRule type="duplicateValues" dxfId="0" priority="91039"/>
  </conditionalFormatting>
  <conditionalFormatting sqref="GMU419">
    <cfRule type="duplicateValues" dxfId="0" priority="58669"/>
    <cfRule type="duplicateValues" dxfId="0" priority="90541"/>
  </conditionalFormatting>
  <conditionalFormatting sqref="GWQ419">
    <cfRule type="duplicateValues" dxfId="0" priority="58171"/>
    <cfRule type="duplicateValues" dxfId="0" priority="90043"/>
  </conditionalFormatting>
  <conditionalFormatting sqref="HGM419">
    <cfRule type="duplicateValues" dxfId="0" priority="57673"/>
    <cfRule type="duplicateValues" dxfId="0" priority="89545"/>
  </conditionalFormatting>
  <conditionalFormatting sqref="HQI419">
    <cfRule type="duplicateValues" dxfId="0" priority="57175"/>
    <cfRule type="duplicateValues" dxfId="0" priority="89047"/>
  </conditionalFormatting>
  <conditionalFormatting sqref="IAE419">
    <cfRule type="duplicateValues" dxfId="0" priority="56677"/>
    <cfRule type="duplicateValues" dxfId="0" priority="88549"/>
  </conditionalFormatting>
  <conditionalFormatting sqref="IKA419">
    <cfRule type="duplicateValues" dxfId="0" priority="56179"/>
    <cfRule type="duplicateValues" dxfId="0" priority="88051"/>
  </conditionalFormatting>
  <conditionalFormatting sqref="ITW419">
    <cfRule type="duplicateValues" dxfId="0" priority="55681"/>
    <cfRule type="duplicateValues" dxfId="0" priority="87553"/>
  </conditionalFormatting>
  <conditionalFormatting sqref="JDS419">
    <cfRule type="duplicateValues" dxfId="0" priority="55183"/>
    <cfRule type="duplicateValues" dxfId="0" priority="87055"/>
  </conditionalFormatting>
  <conditionalFormatting sqref="JNO419">
    <cfRule type="duplicateValues" dxfId="0" priority="54685"/>
    <cfRule type="duplicateValues" dxfId="0" priority="86557"/>
  </conditionalFormatting>
  <conditionalFormatting sqref="JXK419">
    <cfRule type="duplicateValues" dxfId="0" priority="54187"/>
    <cfRule type="duplicateValues" dxfId="0" priority="86059"/>
  </conditionalFormatting>
  <conditionalFormatting sqref="KHG419">
    <cfRule type="duplicateValues" dxfId="0" priority="53689"/>
    <cfRule type="duplicateValues" dxfId="0" priority="85561"/>
  </conditionalFormatting>
  <conditionalFormatting sqref="KRC419">
    <cfRule type="duplicateValues" dxfId="0" priority="53191"/>
    <cfRule type="duplicateValues" dxfId="0" priority="85063"/>
  </conditionalFormatting>
  <conditionalFormatting sqref="LAY419">
    <cfRule type="duplicateValues" dxfId="0" priority="52693"/>
    <cfRule type="duplicateValues" dxfId="0" priority="84565"/>
  </conditionalFormatting>
  <conditionalFormatting sqref="LKU419">
    <cfRule type="duplicateValues" dxfId="0" priority="52195"/>
    <cfRule type="duplicateValues" dxfId="0" priority="84067"/>
  </conditionalFormatting>
  <conditionalFormatting sqref="LUQ419">
    <cfRule type="duplicateValues" dxfId="0" priority="51697"/>
    <cfRule type="duplicateValues" dxfId="0" priority="83569"/>
  </conditionalFormatting>
  <conditionalFormatting sqref="MEM419">
    <cfRule type="duplicateValues" dxfId="0" priority="51199"/>
    <cfRule type="duplicateValues" dxfId="0" priority="83071"/>
  </conditionalFormatting>
  <conditionalFormatting sqref="MOI419">
    <cfRule type="duplicateValues" dxfId="0" priority="50701"/>
    <cfRule type="duplicateValues" dxfId="0" priority="82573"/>
  </conditionalFormatting>
  <conditionalFormatting sqref="MYE419">
    <cfRule type="duplicateValues" dxfId="0" priority="50203"/>
    <cfRule type="duplicateValues" dxfId="0" priority="82075"/>
  </conditionalFormatting>
  <conditionalFormatting sqref="NIA419">
    <cfRule type="duplicateValues" dxfId="0" priority="49705"/>
    <cfRule type="duplicateValues" dxfId="0" priority="81577"/>
  </conditionalFormatting>
  <conditionalFormatting sqref="NRW419">
    <cfRule type="duplicateValues" dxfId="0" priority="49207"/>
    <cfRule type="duplicateValues" dxfId="0" priority="81079"/>
  </conditionalFormatting>
  <conditionalFormatting sqref="OBS419">
    <cfRule type="duplicateValues" dxfId="0" priority="48709"/>
    <cfRule type="duplicateValues" dxfId="0" priority="80581"/>
  </conditionalFormatting>
  <conditionalFormatting sqref="OLO419">
    <cfRule type="duplicateValues" dxfId="0" priority="48211"/>
    <cfRule type="duplicateValues" dxfId="0" priority="80083"/>
  </conditionalFormatting>
  <conditionalFormatting sqref="OVK419">
    <cfRule type="duplicateValues" dxfId="0" priority="47713"/>
    <cfRule type="duplicateValues" dxfId="0" priority="79585"/>
  </conditionalFormatting>
  <conditionalFormatting sqref="PFG419">
    <cfRule type="duplicateValues" dxfId="0" priority="47215"/>
    <cfRule type="duplicateValues" dxfId="0" priority="79087"/>
  </conditionalFormatting>
  <conditionalFormatting sqref="PPC419">
    <cfRule type="duplicateValues" dxfId="0" priority="46717"/>
    <cfRule type="duplicateValues" dxfId="0" priority="78589"/>
  </conditionalFormatting>
  <conditionalFormatting sqref="PYY419">
    <cfRule type="duplicateValues" dxfId="0" priority="46219"/>
    <cfRule type="duplicateValues" dxfId="0" priority="78091"/>
  </conditionalFormatting>
  <conditionalFormatting sqref="QIU419">
    <cfRule type="duplicateValues" dxfId="0" priority="45721"/>
    <cfRule type="duplicateValues" dxfId="0" priority="77593"/>
  </conditionalFormatting>
  <conditionalFormatting sqref="QSQ419">
    <cfRule type="duplicateValues" dxfId="0" priority="45223"/>
    <cfRule type="duplicateValues" dxfId="0" priority="77095"/>
  </conditionalFormatting>
  <conditionalFormatting sqref="RCM419">
    <cfRule type="duplicateValues" dxfId="0" priority="44725"/>
    <cfRule type="duplicateValues" dxfId="0" priority="76597"/>
  </conditionalFormatting>
  <conditionalFormatting sqref="RMI419">
    <cfRule type="duplicateValues" dxfId="0" priority="44227"/>
    <cfRule type="duplicateValues" dxfId="0" priority="76099"/>
  </conditionalFormatting>
  <conditionalFormatting sqref="RWE419">
    <cfRule type="duplicateValues" dxfId="0" priority="43729"/>
    <cfRule type="duplicateValues" dxfId="0" priority="75601"/>
  </conditionalFormatting>
  <conditionalFormatting sqref="SGA419">
    <cfRule type="duplicateValues" dxfId="0" priority="43231"/>
    <cfRule type="duplicateValues" dxfId="0" priority="75103"/>
  </conditionalFormatting>
  <conditionalFormatting sqref="SPW419">
    <cfRule type="duplicateValues" dxfId="0" priority="42733"/>
    <cfRule type="duplicateValues" dxfId="0" priority="74605"/>
  </conditionalFormatting>
  <conditionalFormatting sqref="SZS419">
    <cfRule type="duplicateValues" dxfId="0" priority="42235"/>
    <cfRule type="duplicateValues" dxfId="0" priority="74107"/>
  </conditionalFormatting>
  <conditionalFormatting sqref="TJO419">
    <cfRule type="duplicateValues" dxfId="0" priority="41737"/>
    <cfRule type="duplicateValues" dxfId="0" priority="73609"/>
  </conditionalFormatting>
  <conditionalFormatting sqref="TTK419">
    <cfRule type="duplicateValues" dxfId="0" priority="41239"/>
    <cfRule type="duplicateValues" dxfId="0" priority="73111"/>
  </conditionalFormatting>
  <conditionalFormatting sqref="UDG419">
    <cfRule type="duplicateValues" dxfId="0" priority="40741"/>
    <cfRule type="duplicateValues" dxfId="0" priority="72613"/>
  </conditionalFormatting>
  <conditionalFormatting sqref="UNC419">
    <cfRule type="duplicateValues" dxfId="0" priority="40243"/>
    <cfRule type="duplicateValues" dxfId="0" priority="72115"/>
  </conditionalFormatting>
  <conditionalFormatting sqref="UWY419">
    <cfRule type="duplicateValues" dxfId="0" priority="39745"/>
    <cfRule type="duplicateValues" dxfId="0" priority="71617"/>
  </conditionalFormatting>
  <conditionalFormatting sqref="VGU419">
    <cfRule type="duplicateValues" dxfId="0" priority="39247"/>
    <cfRule type="duplicateValues" dxfId="0" priority="71119"/>
  </conditionalFormatting>
  <conditionalFormatting sqref="VQQ419">
    <cfRule type="duplicateValues" dxfId="0" priority="38749"/>
    <cfRule type="duplicateValues" dxfId="0" priority="70621"/>
  </conditionalFormatting>
  <conditionalFormatting sqref="WAM419">
    <cfRule type="duplicateValues" dxfId="0" priority="38251"/>
    <cfRule type="duplicateValues" dxfId="0" priority="70123"/>
  </conditionalFormatting>
  <conditionalFormatting sqref="WKI419">
    <cfRule type="duplicateValues" dxfId="0" priority="37753"/>
    <cfRule type="duplicateValues" dxfId="0" priority="69625"/>
  </conditionalFormatting>
  <conditionalFormatting sqref="WUE419">
    <cfRule type="duplicateValues" dxfId="0" priority="37255"/>
    <cfRule type="duplicateValues" dxfId="0" priority="69127"/>
  </conditionalFormatting>
  <conditionalFormatting sqref="B420">
    <cfRule type="duplicateValues" dxfId="0" priority="36258"/>
    <cfRule type="duplicateValues" dxfId="0" priority="36756"/>
    <cfRule type="duplicateValues" dxfId="0" priority="68628"/>
    <cfRule type="duplicateValues" dxfId="0" priority="100500"/>
  </conditionalFormatting>
  <conditionalFormatting sqref="HS420">
    <cfRule type="duplicateValues" dxfId="0" priority="68130"/>
    <cfRule type="duplicateValues" dxfId="0" priority="100002"/>
  </conditionalFormatting>
  <conditionalFormatting sqref="RO420">
    <cfRule type="duplicateValues" dxfId="0" priority="67632"/>
    <cfRule type="duplicateValues" dxfId="0" priority="99504"/>
  </conditionalFormatting>
  <conditionalFormatting sqref="ABK420">
    <cfRule type="duplicateValues" dxfId="0" priority="67134"/>
    <cfRule type="duplicateValues" dxfId="0" priority="99006"/>
  </conditionalFormatting>
  <conditionalFormatting sqref="ALG420">
    <cfRule type="duplicateValues" dxfId="0" priority="66636"/>
    <cfRule type="duplicateValues" dxfId="0" priority="98508"/>
  </conditionalFormatting>
  <conditionalFormatting sqref="AVC420">
    <cfRule type="duplicateValues" dxfId="0" priority="66138"/>
    <cfRule type="duplicateValues" dxfId="0" priority="98010"/>
  </conditionalFormatting>
  <conditionalFormatting sqref="BEY420">
    <cfRule type="duplicateValues" dxfId="0" priority="65640"/>
    <cfRule type="duplicateValues" dxfId="0" priority="97512"/>
  </conditionalFormatting>
  <conditionalFormatting sqref="BOU420">
    <cfRule type="duplicateValues" dxfId="0" priority="65142"/>
    <cfRule type="duplicateValues" dxfId="0" priority="97014"/>
  </conditionalFormatting>
  <conditionalFormatting sqref="BYQ420">
    <cfRule type="duplicateValues" dxfId="0" priority="64644"/>
    <cfRule type="duplicateValues" dxfId="0" priority="96516"/>
  </conditionalFormatting>
  <conditionalFormatting sqref="CIM420">
    <cfRule type="duplicateValues" dxfId="0" priority="64146"/>
    <cfRule type="duplicateValues" dxfId="0" priority="96018"/>
  </conditionalFormatting>
  <conditionalFormatting sqref="CSI420">
    <cfRule type="duplicateValues" dxfId="0" priority="63648"/>
    <cfRule type="duplicateValues" dxfId="0" priority="95520"/>
  </conditionalFormatting>
  <conditionalFormatting sqref="DCE420">
    <cfRule type="duplicateValues" dxfId="0" priority="63150"/>
    <cfRule type="duplicateValues" dxfId="0" priority="95022"/>
  </conditionalFormatting>
  <conditionalFormatting sqref="DMA420">
    <cfRule type="duplicateValues" dxfId="0" priority="62652"/>
    <cfRule type="duplicateValues" dxfId="0" priority="94524"/>
  </conditionalFormatting>
  <conditionalFormatting sqref="DVW420">
    <cfRule type="duplicateValues" dxfId="0" priority="62154"/>
    <cfRule type="duplicateValues" dxfId="0" priority="94026"/>
  </conditionalFormatting>
  <conditionalFormatting sqref="EFS420">
    <cfRule type="duplicateValues" dxfId="0" priority="61656"/>
    <cfRule type="duplicateValues" dxfId="0" priority="93528"/>
  </conditionalFormatting>
  <conditionalFormatting sqref="EPO420">
    <cfRule type="duplicateValues" dxfId="0" priority="61158"/>
    <cfRule type="duplicateValues" dxfId="0" priority="93030"/>
  </conditionalFormatting>
  <conditionalFormatting sqref="EZK420">
    <cfRule type="duplicateValues" dxfId="0" priority="60660"/>
    <cfRule type="duplicateValues" dxfId="0" priority="92532"/>
  </conditionalFormatting>
  <conditionalFormatting sqref="FJG420">
    <cfRule type="duplicateValues" dxfId="0" priority="60162"/>
    <cfRule type="duplicateValues" dxfId="0" priority="92034"/>
  </conditionalFormatting>
  <conditionalFormatting sqref="FTC420">
    <cfRule type="duplicateValues" dxfId="0" priority="59664"/>
    <cfRule type="duplicateValues" dxfId="0" priority="91536"/>
  </conditionalFormatting>
  <conditionalFormatting sqref="GCY420">
    <cfRule type="duplicateValues" dxfId="0" priority="59166"/>
    <cfRule type="duplicateValues" dxfId="0" priority="91038"/>
  </conditionalFormatting>
  <conditionalFormatting sqref="GMU420">
    <cfRule type="duplicateValues" dxfId="0" priority="58668"/>
    <cfRule type="duplicateValues" dxfId="0" priority="90540"/>
  </conditionalFormatting>
  <conditionalFormatting sqref="GWQ420">
    <cfRule type="duplicateValues" dxfId="0" priority="58170"/>
    <cfRule type="duplicateValues" dxfId="0" priority="90042"/>
  </conditionalFormatting>
  <conditionalFormatting sqref="HGM420">
    <cfRule type="duplicateValues" dxfId="0" priority="57672"/>
    <cfRule type="duplicateValues" dxfId="0" priority="89544"/>
  </conditionalFormatting>
  <conditionalFormatting sqref="HQI420">
    <cfRule type="duplicateValues" dxfId="0" priority="57174"/>
    <cfRule type="duplicateValues" dxfId="0" priority="89046"/>
  </conditionalFormatting>
  <conditionalFormatting sqref="IAE420">
    <cfRule type="duplicateValues" dxfId="0" priority="56676"/>
    <cfRule type="duplicateValues" dxfId="0" priority="88548"/>
  </conditionalFormatting>
  <conditionalFormatting sqref="IKA420">
    <cfRule type="duplicateValues" dxfId="0" priority="56178"/>
    <cfRule type="duplicateValues" dxfId="0" priority="88050"/>
  </conditionalFormatting>
  <conditionalFormatting sqref="ITW420">
    <cfRule type="duplicateValues" dxfId="0" priority="55680"/>
    <cfRule type="duplicateValues" dxfId="0" priority="87552"/>
  </conditionalFormatting>
  <conditionalFormatting sqref="JDS420">
    <cfRule type="duplicateValues" dxfId="0" priority="55182"/>
    <cfRule type="duplicateValues" dxfId="0" priority="87054"/>
  </conditionalFormatting>
  <conditionalFormatting sqref="JNO420">
    <cfRule type="duplicateValues" dxfId="0" priority="54684"/>
    <cfRule type="duplicateValues" dxfId="0" priority="86556"/>
  </conditionalFormatting>
  <conditionalFormatting sqref="JXK420">
    <cfRule type="duplicateValues" dxfId="0" priority="54186"/>
    <cfRule type="duplicateValues" dxfId="0" priority="86058"/>
  </conditionalFormatting>
  <conditionalFormatting sqref="KHG420">
    <cfRule type="duplicateValues" dxfId="0" priority="53688"/>
    <cfRule type="duplicateValues" dxfId="0" priority="85560"/>
  </conditionalFormatting>
  <conditionalFormatting sqref="KRC420">
    <cfRule type="duplicateValues" dxfId="0" priority="53190"/>
    <cfRule type="duplicateValues" dxfId="0" priority="85062"/>
  </conditionalFormatting>
  <conditionalFormatting sqref="LAY420">
    <cfRule type="duplicateValues" dxfId="0" priority="52692"/>
    <cfRule type="duplicateValues" dxfId="0" priority="84564"/>
  </conditionalFormatting>
  <conditionalFormatting sqref="LKU420">
    <cfRule type="duplicateValues" dxfId="0" priority="52194"/>
    <cfRule type="duplicateValues" dxfId="0" priority="84066"/>
  </conditionalFormatting>
  <conditionalFormatting sqref="LUQ420">
    <cfRule type="duplicateValues" dxfId="0" priority="51696"/>
    <cfRule type="duplicateValues" dxfId="0" priority="83568"/>
  </conditionalFormatting>
  <conditionalFormatting sqref="MEM420">
    <cfRule type="duplicateValues" dxfId="0" priority="51198"/>
    <cfRule type="duplicateValues" dxfId="0" priority="83070"/>
  </conditionalFormatting>
  <conditionalFormatting sqref="MOI420">
    <cfRule type="duplicateValues" dxfId="0" priority="50700"/>
    <cfRule type="duplicateValues" dxfId="0" priority="82572"/>
  </conditionalFormatting>
  <conditionalFormatting sqref="MYE420">
    <cfRule type="duplicateValues" dxfId="0" priority="50202"/>
    <cfRule type="duplicateValues" dxfId="0" priority="82074"/>
  </conditionalFormatting>
  <conditionalFormatting sqref="NIA420">
    <cfRule type="duplicateValues" dxfId="0" priority="49704"/>
    <cfRule type="duplicateValues" dxfId="0" priority="81576"/>
  </conditionalFormatting>
  <conditionalFormatting sqref="NRW420">
    <cfRule type="duplicateValues" dxfId="0" priority="49206"/>
    <cfRule type="duplicateValues" dxfId="0" priority="81078"/>
  </conditionalFormatting>
  <conditionalFormatting sqref="OBS420">
    <cfRule type="duplicateValues" dxfId="0" priority="48708"/>
    <cfRule type="duplicateValues" dxfId="0" priority="80580"/>
  </conditionalFormatting>
  <conditionalFormatting sqref="OLO420">
    <cfRule type="duplicateValues" dxfId="0" priority="48210"/>
    <cfRule type="duplicateValues" dxfId="0" priority="80082"/>
  </conditionalFormatting>
  <conditionalFormatting sqref="OVK420">
    <cfRule type="duplicateValues" dxfId="0" priority="47712"/>
    <cfRule type="duplicateValues" dxfId="0" priority="79584"/>
  </conditionalFormatting>
  <conditionalFormatting sqref="PFG420">
    <cfRule type="duplicateValues" dxfId="0" priority="47214"/>
    <cfRule type="duplicateValues" dxfId="0" priority="79086"/>
  </conditionalFormatting>
  <conditionalFormatting sqref="PPC420">
    <cfRule type="duplicateValues" dxfId="0" priority="46716"/>
    <cfRule type="duplicateValues" dxfId="0" priority="78588"/>
  </conditionalFormatting>
  <conditionalFormatting sqref="PYY420">
    <cfRule type="duplicateValues" dxfId="0" priority="46218"/>
    <cfRule type="duplicateValues" dxfId="0" priority="78090"/>
  </conditionalFormatting>
  <conditionalFormatting sqref="QIU420">
    <cfRule type="duplicateValues" dxfId="0" priority="45720"/>
    <cfRule type="duplicateValues" dxfId="0" priority="77592"/>
  </conditionalFormatting>
  <conditionalFormatting sqref="QSQ420">
    <cfRule type="duplicateValues" dxfId="0" priority="45222"/>
    <cfRule type="duplicateValues" dxfId="0" priority="77094"/>
  </conditionalFormatting>
  <conditionalFormatting sqref="RCM420">
    <cfRule type="duplicateValues" dxfId="0" priority="44724"/>
    <cfRule type="duplicateValues" dxfId="0" priority="76596"/>
  </conditionalFormatting>
  <conditionalFormatting sqref="RMI420">
    <cfRule type="duplicateValues" dxfId="0" priority="44226"/>
    <cfRule type="duplicateValues" dxfId="0" priority="76098"/>
  </conditionalFormatting>
  <conditionalFormatting sqref="RWE420">
    <cfRule type="duplicateValues" dxfId="0" priority="43728"/>
    <cfRule type="duplicateValues" dxfId="0" priority="75600"/>
  </conditionalFormatting>
  <conditionalFormatting sqref="SGA420">
    <cfRule type="duplicateValues" dxfId="0" priority="43230"/>
    <cfRule type="duplicateValues" dxfId="0" priority="75102"/>
  </conditionalFormatting>
  <conditionalFormatting sqref="SPW420">
    <cfRule type="duplicateValues" dxfId="0" priority="42732"/>
    <cfRule type="duplicateValues" dxfId="0" priority="74604"/>
  </conditionalFormatting>
  <conditionalFormatting sqref="SZS420">
    <cfRule type="duplicateValues" dxfId="0" priority="42234"/>
    <cfRule type="duplicateValues" dxfId="0" priority="74106"/>
  </conditionalFormatting>
  <conditionalFormatting sqref="TJO420">
    <cfRule type="duplicateValues" dxfId="0" priority="41736"/>
    <cfRule type="duplicateValues" dxfId="0" priority="73608"/>
  </conditionalFormatting>
  <conditionalFormatting sqref="TTK420">
    <cfRule type="duplicateValues" dxfId="0" priority="41238"/>
    <cfRule type="duplicateValues" dxfId="0" priority="73110"/>
  </conditionalFormatting>
  <conditionalFormatting sqref="UDG420">
    <cfRule type="duplicateValues" dxfId="0" priority="40740"/>
    <cfRule type="duplicateValues" dxfId="0" priority="72612"/>
  </conditionalFormatting>
  <conditionalFormatting sqref="UNC420">
    <cfRule type="duplicateValues" dxfId="0" priority="40242"/>
    <cfRule type="duplicateValues" dxfId="0" priority="72114"/>
  </conditionalFormatting>
  <conditionalFormatting sqref="UWY420">
    <cfRule type="duplicateValues" dxfId="0" priority="39744"/>
    <cfRule type="duplicateValues" dxfId="0" priority="71616"/>
  </conditionalFormatting>
  <conditionalFormatting sqref="VGU420">
    <cfRule type="duplicateValues" dxfId="0" priority="39246"/>
    <cfRule type="duplicateValues" dxfId="0" priority="71118"/>
  </conditionalFormatting>
  <conditionalFormatting sqref="VQQ420">
    <cfRule type="duplicateValues" dxfId="0" priority="38748"/>
    <cfRule type="duplicateValues" dxfId="0" priority="70620"/>
  </conditionalFormatting>
  <conditionalFormatting sqref="WAM420">
    <cfRule type="duplicateValues" dxfId="0" priority="38250"/>
    <cfRule type="duplicateValues" dxfId="0" priority="70122"/>
  </conditionalFormatting>
  <conditionalFormatting sqref="WKI420">
    <cfRule type="duplicateValues" dxfId="0" priority="37752"/>
    <cfRule type="duplicateValues" dxfId="0" priority="69624"/>
  </conditionalFormatting>
  <conditionalFormatting sqref="WUE420">
    <cfRule type="duplicateValues" dxfId="0" priority="37254"/>
    <cfRule type="duplicateValues" dxfId="0" priority="69126"/>
  </conditionalFormatting>
  <conditionalFormatting sqref="B421">
    <cfRule type="duplicateValues" dxfId="0" priority="36257"/>
    <cfRule type="duplicateValues" dxfId="0" priority="36755"/>
    <cfRule type="duplicateValues" dxfId="0" priority="68627"/>
    <cfRule type="duplicateValues" dxfId="0" priority="100499"/>
  </conditionalFormatting>
  <conditionalFormatting sqref="HS421">
    <cfRule type="duplicateValues" dxfId="0" priority="68129"/>
    <cfRule type="duplicateValues" dxfId="0" priority="100001"/>
  </conditionalFormatting>
  <conditionalFormatting sqref="RO421">
    <cfRule type="duplicateValues" dxfId="0" priority="67631"/>
    <cfRule type="duplicateValues" dxfId="0" priority="99503"/>
  </conditionalFormatting>
  <conditionalFormatting sqref="ABK421">
    <cfRule type="duplicateValues" dxfId="0" priority="67133"/>
    <cfRule type="duplicateValues" dxfId="0" priority="99005"/>
  </conditionalFormatting>
  <conditionalFormatting sqref="ALG421">
    <cfRule type="duplicateValues" dxfId="0" priority="66635"/>
    <cfRule type="duplicateValues" dxfId="0" priority="98507"/>
  </conditionalFormatting>
  <conditionalFormatting sqref="AVC421">
    <cfRule type="duplicateValues" dxfId="0" priority="66137"/>
    <cfRule type="duplicateValues" dxfId="0" priority="98009"/>
  </conditionalFormatting>
  <conditionalFormatting sqref="BEY421">
    <cfRule type="duplicateValues" dxfId="0" priority="65639"/>
    <cfRule type="duplicateValues" dxfId="0" priority="97511"/>
  </conditionalFormatting>
  <conditionalFormatting sqref="BOU421">
    <cfRule type="duplicateValues" dxfId="0" priority="65141"/>
    <cfRule type="duplicateValues" dxfId="0" priority="97013"/>
  </conditionalFormatting>
  <conditionalFormatting sqref="BYQ421">
    <cfRule type="duplicateValues" dxfId="0" priority="64643"/>
    <cfRule type="duplicateValues" dxfId="0" priority="96515"/>
  </conditionalFormatting>
  <conditionalFormatting sqref="CIM421">
    <cfRule type="duplicateValues" dxfId="0" priority="64145"/>
    <cfRule type="duplicateValues" dxfId="0" priority="96017"/>
  </conditionalFormatting>
  <conditionalFormatting sqref="CSI421">
    <cfRule type="duplicateValues" dxfId="0" priority="63647"/>
    <cfRule type="duplicateValues" dxfId="0" priority="95519"/>
  </conditionalFormatting>
  <conditionalFormatting sqref="DCE421">
    <cfRule type="duplicateValues" dxfId="0" priority="63149"/>
    <cfRule type="duplicateValues" dxfId="0" priority="95021"/>
  </conditionalFormatting>
  <conditionalFormatting sqref="DMA421">
    <cfRule type="duplicateValues" dxfId="0" priority="62651"/>
    <cfRule type="duplicateValues" dxfId="0" priority="94523"/>
  </conditionalFormatting>
  <conditionalFormatting sqref="DVW421">
    <cfRule type="duplicateValues" dxfId="0" priority="62153"/>
    <cfRule type="duplicateValues" dxfId="0" priority="94025"/>
  </conditionalFormatting>
  <conditionalFormatting sqref="EFS421">
    <cfRule type="duplicateValues" dxfId="0" priority="61655"/>
    <cfRule type="duplicateValues" dxfId="0" priority="93527"/>
  </conditionalFormatting>
  <conditionalFormatting sqref="EPO421">
    <cfRule type="duplicateValues" dxfId="0" priority="61157"/>
    <cfRule type="duplicateValues" dxfId="0" priority="93029"/>
  </conditionalFormatting>
  <conditionalFormatting sqref="EZK421">
    <cfRule type="duplicateValues" dxfId="0" priority="60659"/>
    <cfRule type="duplicateValues" dxfId="0" priority="92531"/>
  </conditionalFormatting>
  <conditionalFormatting sqref="FJG421">
    <cfRule type="duplicateValues" dxfId="0" priority="60161"/>
    <cfRule type="duplicateValues" dxfId="0" priority="92033"/>
  </conditionalFormatting>
  <conditionalFormatting sqref="FTC421">
    <cfRule type="duplicateValues" dxfId="0" priority="59663"/>
    <cfRule type="duplicateValues" dxfId="0" priority="91535"/>
  </conditionalFormatting>
  <conditionalFormatting sqref="GCY421">
    <cfRule type="duplicateValues" dxfId="0" priority="59165"/>
    <cfRule type="duplicateValues" dxfId="0" priority="91037"/>
  </conditionalFormatting>
  <conditionalFormatting sqref="GMU421">
    <cfRule type="duplicateValues" dxfId="0" priority="58667"/>
    <cfRule type="duplicateValues" dxfId="0" priority="90539"/>
  </conditionalFormatting>
  <conditionalFormatting sqref="GWQ421">
    <cfRule type="duplicateValues" dxfId="0" priority="58169"/>
    <cfRule type="duplicateValues" dxfId="0" priority="90041"/>
  </conditionalFormatting>
  <conditionalFormatting sqref="HGM421">
    <cfRule type="duplicateValues" dxfId="0" priority="57671"/>
    <cfRule type="duplicateValues" dxfId="0" priority="89543"/>
  </conditionalFormatting>
  <conditionalFormatting sqref="HQI421">
    <cfRule type="duplicateValues" dxfId="0" priority="57173"/>
    <cfRule type="duplicateValues" dxfId="0" priority="89045"/>
  </conditionalFormatting>
  <conditionalFormatting sqref="IAE421">
    <cfRule type="duplicateValues" dxfId="0" priority="56675"/>
    <cfRule type="duplicateValues" dxfId="0" priority="88547"/>
  </conditionalFormatting>
  <conditionalFormatting sqref="IKA421">
    <cfRule type="duplicateValues" dxfId="0" priority="56177"/>
    <cfRule type="duplicateValues" dxfId="0" priority="88049"/>
  </conditionalFormatting>
  <conditionalFormatting sqref="ITW421">
    <cfRule type="duplicateValues" dxfId="0" priority="55679"/>
    <cfRule type="duplicateValues" dxfId="0" priority="87551"/>
  </conditionalFormatting>
  <conditionalFormatting sqref="JDS421">
    <cfRule type="duplicateValues" dxfId="0" priority="55181"/>
    <cfRule type="duplicateValues" dxfId="0" priority="87053"/>
  </conditionalFormatting>
  <conditionalFormatting sqref="JNO421">
    <cfRule type="duplicateValues" dxfId="0" priority="54683"/>
    <cfRule type="duplicateValues" dxfId="0" priority="86555"/>
  </conditionalFormatting>
  <conditionalFormatting sqref="JXK421">
    <cfRule type="duplicateValues" dxfId="0" priority="54185"/>
    <cfRule type="duplicateValues" dxfId="0" priority="86057"/>
  </conditionalFormatting>
  <conditionalFormatting sqref="KHG421">
    <cfRule type="duplicateValues" dxfId="0" priority="53687"/>
    <cfRule type="duplicateValues" dxfId="0" priority="85559"/>
  </conditionalFormatting>
  <conditionalFormatting sqref="KRC421">
    <cfRule type="duplicateValues" dxfId="0" priority="53189"/>
    <cfRule type="duplicateValues" dxfId="0" priority="85061"/>
  </conditionalFormatting>
  <conditionalFormatting sqref="LAY421">
    <cfRule type="duplicateValues" dxfId="0" priority="52691"/>
    <cfRule type="duplicateValues" dxfId="0" priority="84563"/>
  </conditionalFormatting>
  <conditionalFormatting sqref="LKU421">
    <cfRule type="duplicateValues" dxfId="0" priority="52193"/>
    <cfRule type="duplicateValues" dxfId="0" priority="84065"/>
  </conditionalFormatting>
  <conditionalFormatting sqref="LUQ421">
    <cfRule type="duplicateValues" dxfId="0" priority="51695"/>
    <cfRule type="duplicateValues" dxfId="0" priority="83567"/>
  </conditionalFormatting>
  <conditionalFormatting sqref="MEM421">
    <cfRule type="duplicateValues" dxfId="0" priority="51197"/>
    <cfRule type="duplicateValues" dxfId="0" priority="83069"/>
  </conditionalFormatting>
  <conditionalFormatting sqref="MOI421">
    <cfRule type="duplicateValues" dxfId="0" priority="50699"/>
    <cfRule type="duplicateValues" dxfId="0" priority="82571"/>
  </conditionalFormatting>
  <conditionalFormatting sqref="MYE421">
    <cfRule type="duplicateValues" dxfId="0" priority="50201"/>
    <cfRule type="duplicateValues" dxfId="0" priority="82073"/>
  </conditionalFormatting>
  <conditionalFormatting sqref="NIA421">
    <cfRule type="duplicateValues" dxfId="0" priority="49703"/>
    <cfRule type="duplicateValues" dxfId="0" priority="81575"/>
  </conditionalFormatting>
  <conditionalFormatting sqref="NRW421">
    <cfRule type="duplicateValues" dxfId="0" priority="49205"/>
    <cfRule type="duplicateValues" dxfId="0" priority="81077"/>
  </conditionalFormatting>
  <conditionalFormatting sqref="OBS421">
    <cfRule type="duplicateValues" dxfId="0" priority="48707"/>
    <cfRule type="duplicateValues" dxfId="0" priority="80579"/>
  </conditionalFormatting>
  <conditionalFormatting sqref="OLO421">
    <cfRule type="duplicateValues" dxfId="0" priority="48209"/>
    <cfRule type="duplicateValues" dxfId="0" priority="80081"/>
  </conditionalFormatting>
  <conditionalFormatting sqref="OVK421">
    <cfRule type="duplicateValues" dxfId="0" priority="47711"/>
    <cfRule type="duplicateValues" dxfId="0" priority="79583"/>
  </conditionalFormatting>
  <conditionalFormatting sqref="PFG421">
    <cfRule type="duplicateValues" dxfId="0" priority="47213"/>
    <cfRule type="duplicateValues" dxfId="0" priority="79085"/>
  </conditionalFormatting>
  <conditionalFormatting sqref="PPC421">
    <cfRule type="duplicateValues" dxfId="0" priority="46715"/>
    <cfRule type="duplicateValues" dxfId="0" priority="78587"/>
  </conditionalFormatting>
  <conditionalFormatting sqref="PYY421">
    <cfRule type="duplicateValues" dxfId="0" priority="46217"/>
    <cfRule type="duplicateValues" dxfId="0" priority="78089"/>
  </conditionalFormatting>
  <conditionalFormatting sqref="QIU421">
    <cfRule type="duplicateValues" dxfId="0" priority="45719"/>
    <cfRule type="duplicateValues" dxfId="0" priority="77591"/>
  </conditionalFormatting>
  <conditionalFormatting sqref="QSQ421">
    <cfRule type="duplicateValues" dxfId="0" priority="45221"/>
    <cfRule type="duplicateValues" dxfId="0" priority="77093"/>
  </conditionalFormatting>
  <conditionalFormatting sqref="RCM421">
    <cfRule type="duplicateValues" dxfId="0" priority="44723"/>
    <cfRule type="duplicateValues" dxfId="0" priority="76595"/>
  </conditionalFormatting>
  <conditionalFormatting sqref="RMI421">
    <cfRule type="duplicateValues" dxfId="0" priority="44225"/>
    <cfRule type="duplicateValues" dxfId="0" priority="76097"/>
  </conditionalFormatting>
  <conditionalFormatting sqref="RWE421">
    <cfRule type="duplicateValues" dxfId="0" priority="43727"/>
    <cfRule type="duplicateValues" dxfId="0" priority="75599"/>
  </conditionalFormatting>
  <conditionalFormatting sqref="SGA421">
    <cfRule type="duplicateValues" dxfId="0" priority="43229"/>
    <cfRule type="duplicateValues" dxfId="0" priority="75101"/>
  </conditionalFormatting>
  <conditionalFormatting sqref="SPW421">
    <cfRule type="duplicateValues" dxfId="0" priority="42731"/>
    <cfRule type="duplicateValues" dxfId="0" priority="74603"/>
  </conditionalFormatting>
  <conditionalFormatting sqref="SZS421">
    <cfRule type="duplicateValues" dxfId="0" priority="42233"/>
    <cfRule type="duplicateValues" dxfId="0" priority="74105"/>
  </conditionalFormatting>
  <conditionalFormatting sqref="TJO421">
    <cfRule type="duplicateValues" dxfId="0" priority="41735"/>
    <cfRule type="duplicateValues" dxfId="0" priority="73607"/>
  </conditionalFormatting>
  <conditionalFormatting sqref="TTK421">
    <cfRule type="duplicateValues" dxfId="0" priority="41237"/>
    <cfRule type="duplicateValues" dxfId="0" priority="73109"/>
  </conditionalFormatting>
  <conditionalFormatting sqref="UDG421">
    <cfRule type="duplicateValues" dxfId="0" priority="40739"/>
    <cfRule type="duplicateValues" dxfId="0" priority="72611"/>
  </conditionalFormatting>
  <conditionalFormatting sqref="UNC421">
    <cfRule type="duplicateValues" dxfId="0" priority="40241"/>
    <cfRule type="duplicateValues" dxfId="0" priority="72113"/>
  </conditionalFormatting>
  <conditionalFormatting sqref="UWY421">
    <cfRule type="duplicateValues" dxfId="0" priority="39743"/>
    <cfRule type="duplicateValues" dxfId="0" priority="71615"/>
  </conditionalFormatting>
  <conditionalFormatting sqref="VGU421">
    <cfRule type="duplicateValues" dxfId="0" priority="39245"/>
    <cfRule type="duplicateValues" dxfId="0" priority="71117"/>
  </conditionalFormatting>
  <conditionalFormatting sqref="VQQ421">
    <cfRule type="duplicateValues" dxfId="0" priority="38747"/>
    <cfRule type="duplicateValues" dxfId="0" priority="70619"/>
  </conditionalFormatting>
  <conditionalFormatting sqref="WAM421">
    <cfRule type="duplicateValues" dxfId="0" priority="38249"/>
    <cfRule type="duplicateValues" dxfId="0" priority="70121"/>
  </conditionalFormatting>
  <conditionalFormatting sqref="WKI421">
    <cfRule type="duplicateValues" dxfId="0" priority="37751"/>
    <cfRule type="duplicateValues" dxfId="0" priority="69623"/>
  </conditionalFormatting>
  <conditionalFormatting sqref="WUE421">
    <cfRule type="duplicateValues" dxfId="0" priority="37253"/>
    <cfRule type="duplicateValues" dxfId="0" priority="69125"/>
  </conditionalFormatting>
  <conditionalFormatting sqref="B422">
    <cfRule type="duplicateValues" dxfId="0" priority="36256"/>
    <cfRule type="duplicateValues" dxfId="0" priority="36754"/>
    <cfRule type="duplicateValues" dxfId="0" priority="68626"/>
    <cfRule type="duplicateValues" dxfId="0" priority="100498"/>
  </conditionalFormatting>
  <conditionalFormatting sqref="HS422">
    <cfRule type="duplicateValues" dxfId="0" priority="68128"/>
    <cfRule type="duplicateValues" dxfId="0" priority="100000"/>
  </conditionalFormatting>
  <conditionalFormatting sqref="RO422">
    <cfRule type="duplicateValues" dxfId="0" priority="67630"/>
    <cfRule type="duplicateValues" dxfId="0" priority="99502"/>
  </conditionalFormatting>
  <conditionalFormatting sqref="ABK422">
    <cfRule type="duplicateValues" dxfId="0" priority="67132"/>
    <cfRule type="duplicateValues" dxfId="0" priority="99004"/>
  </conditionalFormatting>
  <conditionalFormatting sqref="ALG422">
    <cfRule type="duplicateValues" dxfId="0" priority="66634"/>
    <cfRule type="duplicateValues" dxfId="0" priority="98506"/>
  </conditionalFormatting>
  <conditionalFormatting sqref="AVC422">
    <cfRule type="duplicateValues" dxfId="0" priority="66136"/>
    <cfRule type="duplicateValues" dxfId="0" priority="98008"/>
  </conditionalFormatting>
  <conditionalFormatting sqref="BEY422">
    <cfRule type="duplicateValues" dxfId="0" priority="65638"/>
    <cfRule type="duplicateValues" dxfId="0" priority="97510"/>
  </conditionalFormatting>
  <conditionalFormatting sqref="BOU422">
    <cfRule type="duplicateValues" dxfId="0" priority="65140"/>
    <cfRule type="duplicateValues" dxfId="0" priority="97012"/>
  </conditionalFormatting>
  <conditionalFormatting sqref="BYQ422">
    <cfRule type="duplicateValues" dxfId="0" priority="64642"/>
    <cfRule type="duplicateValues" dxfId="0" priority="96514"/>
  </conditionalFormatting>
  <conditionalFormatting sqref="CIM422">
    <cfRule type="duplicateValues" dxfId="0" priority="64144"/>
    <cfRule type="duplicateValues" dxfId="0" priority="96016"/>
  </conditionalFormatting>
  <conditionalFormatting sqref="CSI422">
    <cfRule type="duplicateValues" dxfId="0" priority="63646"/>
    <cfRule type="duplicateValues" dxfId="0" priority="95518"/>
  </conditionalFormatting>
  <conditionalFormatting sqref="DCE422">
    <cfRule type="duplicateValues" dxfId="0" priority="63148"/>
    <cfRule type="duplicateValues" dxfId="0" priority="95020"/>
  </conditionalFormatting>
  <conditionalFormatting sqref="DMA422">
    <cfRule type="duplicateValues" dxfId="0" priority="62650"/>
    <cfRule type="duplicateValues" dxfId="0" priority="94522"/>
  </conditionalFormatting>
  <conditionalFormatting sqref="DVW422">
    <cfRule type="duplicateValues" dxfId="0" priority="62152"/>
    <cfRule type="duplicateValues" dxfId="0" priority="94024"/>
  </conditionalFormatting>
  <conditionalFormatting sqref="EFS422">
    <cfRule type="duplicateValues" dxfId="0" priority="61654"/>
    <cfRule type="duplicateValues" dxfId="0" priority="93526"/>
  </conditionalFormatting>
  <conditionalFormatting sqref="EPO422">
    <cfRule type="duplicateValues" dxfId="0" priority="61156"/>
    <cfRule type="duplicateValues" dxfId="0" priority="93028"/>
  </conditionalFormatting>
  <conditionalFormatting sqref="EZK422">
    <cfRule type="duplicateValues" dxfId="0" priority="60658"/>
    <cfRule type="duplicateValues" dxfId="0" priority="92530"/>
  </conditionalFormatting>
  <conditionalFormatting sqref="FJG422">
    <cfRule type="duplicateValues" dxfId="0" priority="60160"/>
    <cfRule type="duplicateValues" dxfId="0" priority="92032"/>
  </conditionalFormatting>
  <conditionalFormatting sqref="FTC422">
    <cfRule type="duplicateValues" dxfId="0" priority="59662"/>
    <cfRule type="duplicateValues" dxfId="0" priority="91534"/>
  </conditionalFormatting>
  <conditionalFormatting sqref="GCY422">
    <cfRule type="duplicateValues" dxfId="0" priority="59164"/>
    <cfRule type="duplicateValues" dxfId="0" priority="91036"/>
  </conditionalFormatting>
  <conditionalFormatting sqref="GMU422">
    <cfRule type="duplicateValues" dxfId="0" priority="58666"/>
    <cfRule type="duplicateValues" dxfId="0" priority="90538"/>
  </conditionalFormatting>
  <conditionalFormatting sqref="GWQ422">
    <cfRule type="duplicateValues" dxfId="0" priority="58168"/>
    <cfRule type="duplicateValues" dxfId="0" priority="90040"/>
  </conditionalFormatting>
  <conditionalFormatting sqref="HGM422">
    <cfRule type="duplicateValues" dxfId="0" priority="57670"/>
    <cfRule type="duplicateValues" dxfId="0" priority="89542"/>
  </conditionalFormatting>
  <conditionalFormatting sqref="HQI422">
    <cfRule type="duplicateValues" dxfId="0" priority="57172"/>
    <cfRule type="duplicateValues" dxfId="0" priority="89044"/>
  </conditionalFormatting>
  <conditionalFormatting sqref="IAE422">
    <cfRule type="duplicateValues" dxfId="0" priority="56674"/>
    <cfRule type="duplicateValues" dxfId="0" priority="88546"/>
  </conditionalFormatting>
  <conditionalFormatting sqref="IKA422">
    <cfRule type="duplicateValues" dxfId="0" priority="56176"/>
    <cfRule type="duplicateValues" dxfId="0" priority="88048"/>
  </conditionalFormatting>
  <conditionalFormatting sqref="ITW422">
    <cfRule type="duplicateValues" dxfId="0" priority="55678"/>
    <cfRule type="duplicateValues" dxfId="0" priority="87550"/>
  </conditionalFormatting>
  <conditionalFormatting sqref="JDS422">
    <cfRule type="duplicateValues" dxfId="0" priority="55180"/>
    <cfRule type="duplicateValues" dxfId="0" priority="87052"/>
  </conditionalFormatting>
  <conditionalFormatting sqref="JNO422">
    <cfRule type="duplicateValues" dxfId="0" priority="54682"/>
    <cfRule type="duplicateValues" dxfId="0" priority="86554"/>
  </conditionalFormatting>
  <conditionalFormatting sqref="JXK422">
    <cfRule type="duplicateValues" dxfId="0" priority="54184"/>
    <cfRule type="duplicateValues" dxfId="0" priority="86056"/>
  </conditionalFormatting>
  <conditionalFormatting sqref="KHG422">
    <cfRule type="duplicateValues" dxfId="0" priority="53686"/>
    <cfRule type="duplicateValues" dxfId="0" priority="85558"/>
  </conditionalFormatting>
  <conditionalFormatting sqref="KRC422">
    <cfRule type="duplicateValues" dxfId="0" priority="53188"/>
    <cfRule type="duplicateValues" dxfId="0" priority="85060"/>
  </conditionalFormatting>
  <conditionalFormatting sqref="LAY422">
    <cfRule type="duplicateValues" dxfId="0" priority="52690"/>
    <cfRule type="duplicateValues" dxfId="0" priority="84562"/>
  </conditionalFormatting>
  <conditionalFormatting sqref="LKU422">
    <cfRule type="duplicateValues" dxfId="0" priority="52192"/>
    <cfRule type="duplicateValues" dxfId="0" priority="84064"/>
  </conditionalFormatting>
  <conditionalFormatting sqref="LUQ422">
    <cfRule type="duplicateValues" dxfId="0" priority="51694"/>
    <cfRule type="duplicateValues" dxfId="0" priority="83566"/>
  </conditionalFormatting>
  <conditionalFormatting sqref="MEM422">
    <cfRule type="duplicateValues" dxfId="0" priority="51196"/>
    <cfRule type="duplicateValues" dxfId="0" priority="83068"/>
  </conditionalFormatting>
  <conditionalFormatting sqref="MOI422">
    <cfRule type="duplicateValues" dxfId="0" priority="50698"/>
    <cfRule type="duplicateValues" dxfId="0" priority="82570"/>
  </conditionalFormatting>
  <conditionalFormatting sqref="MYE422">
    <cfRule type="duplicateValues" dxfId="0" priority="50200"/>
    <cfRule type="duplicateValues" dxfId="0" priority="82072"/>
  </conditionalFormatting>
  <conditionalFormatting sqref="NIA422">
    <cfRule type="duplicateValues" dxfId="0" priority="49702"/>
    <cfRule type="duplicateValues" dxfId="0" priority="81574"/>
  </conditionalFormatting>
  <conditionalFormatting sqref="NRW422">
    <cfRule type="duplicateValues" dxfId="0" priority="49204"/>
    <cfRule type="duplicateValues" dxfId="0" priority="81076"/>
  </conditionalFormatting>
  <conditionalFormatting sqref="OBS422">
    <cfRule type="duplicateValues" dxfId="0" priority="48706"/>
    <cfRule type="duplicateValues" dxfId="0" priority="80578"/>
  </conditionalFormatting>
  <conditionalFormatting sqref="OLO422">
    <cfRule type="duplicateValues" dxfId="0" priority="48208"/>
    <cfRule type="duplicateValues" dxfId="0" priority="80080"/>
  </conditionalFormatting>
  <conditionalFormatting sqref="OVK422">
    <cfRule type="duplicateValues" dxfId="0" priority="47710"/>
    <cfRule type="duplicateValues" dxfId="0" priority="79582"/>
  </conditionalFormatting>
  <conditionalFormatting sqref="PFG422">
    <cfRule type="duplicateValues" dxfId="0" priority="47212"/>
    <cfRule type="duplicateValues" dxfId="0" priority="79084"/>
  </conditionalFormatting>
  <conditionalFormatting sqref="PPC422">
    <cfRule type="duplicateValues" dxfId="0" priority="46714"/>
    <cfRule type="duplicateValues" dxfId="0" priority="78586"/>
  </conditionalFormatting>
  <conditionalFormatting sqref="PYY422">
    <cfRule type="duplicateValues" dxfId="0" priority="46216"/>
    <cfRule type="duplicateValues" dxfId="0" priority="78088"/>
  </conditionalFormatting>
  <conditionalFormatting sqref="QIU422">
    <cfRule type="duplicateValues" dxfId="0" priority="45718"/>
    <cfRule type="duplicateValues" dxfId="0" priority="77590"/>
  </conditionalFormatting>
  <conditionalFormatting sqref="QSQ422">
    <cfRule type="duplicateValues" dxfId="0" priority="45220"/>
    <cfRule type="duplicateValues" dxfId="0" priority="77092"/>
  </conditionalFormatting>
  <conditionalFormatting sqref="RCM422">
    <cfRule type="duplicateValues" dxfId="0" priority="44722"/>
    <cfRule type="duplicateValues" dxfId="0" priority="76594"/>
  </conditionalFormatting>
  <conditionalFormatting sqref="RMI422">
    <cfRule type="duplicateValues" dxfId="0" priority="44224"/>
    <cfRule type="duplicateValues" dxfId="0" priority="76096"/>
  </conditionalFormatting>
  <conditionalFormatting sqref="RWE422">
    <cfRule type="duplicateValues" dxfId="0" priority="43726"/>
    <cfRule type="duplicateValues" dxfId="0" priority="75598"/>
  </conditionalFormatting>
  <conditionalFormatting sqref="SGA422">
    <cfRule type="duplicateValues" dxfId="0" priority="43228"/>
    <cfRule type="duplicateValues" dxfId="0" priority="75100"/>
  </conditionalFormatting>
  <conditionalFormatting sqref="SPW422">
    <cfRule type="duplicateValues" dxfId="0" priority="42730"/>
    <cfRule type="duplicateValues" dxfId="0" priority="74602"/>
  </conditionalFormatting>
  <conditionalFormatting sqref="SZS422">
    <cfRule type="duplicateValues" dxfId="0" priority="42232"/>
    <cfRule type="duplicateValues" dxfId="0" priority="74104"/>
  </conditionalFormatting>
  <conditionalFormatting sqref="TJO422">
    <cfRule type="duplicateValues" dxfId="0" priority="41734"/>
    <cfRule type="duplicateValues" dxfId="0" priority="73606"/>
  </conditionalFormatting>
  <conditionalFormatting sqref="TTK422">
    <cfRule type="duplicateValues" dxfId="0" priority="41236"/>
    <cfRule type="duplicateValues" dxfId="0" priority="73108"/>
  </conditionalFormatting>
  <conditionalFormatting sqref="UDG422">
    <cfRule type="duplicateValues" dxfId="0" priority="40738"/>
    <cfRule type="duplicateValues" dxfId="0" priority="72610"/>
  </conditionalFormatting>
  <conditionalFormatting sqref="UNC422">
    <cfRule type="duplicateValues" dxfId="0" priority="40240"/>
    <cfRule type="duplicateValues" dxfId="0" priority="72112"/>
  </conditionalFormatting>
  <conditionalFormatting sqref="UWY422">
    <cfRule type="duplicateValues" dxfId="0" priority="39742"/>
    <cfRule type="duplicateValues" dxfId="0" priority="71614"/>
  </conditionalFormatting>
  <conditionalFormatting sqref="VGU422">
    <cfRule type="duplicateValues" dxfId="0" priority="39244"/>
    <cfRule type="duplicateValues" dxfId="0" priority="71116"/>
  </conditionalFormatting>
  <conditionalFormatting sqref="VQQ422">
    <cfRule type="duplicateValues" dxfId="0" priority="38746"/>
    <cfRule type="duplicateValues" dxfId="0" priority="70618"/>
  </conditionalFormatting>
  <conditionalFormatting sqref="WAM422">
    <cfRule type="duplicateValues" dxfId="0" priority="38248"/>
    <cfRule type="duplicateValues" dxfId="0" priority="70120"/>
  </conditionalFormatting>
  <conditionalFormatting sqref="WKI422">
    <cfRule type="duplicateValues" dxfId="0" priority="37750"/>
    <cfRule type="duplicateValues" dxfId="0" priority="69622"/>
  </conditionalFormatting>
  <conditionalFormatting sqref="WUE422">
    <cfRule type="duplicateValues" dxfId="0" priority="37252"/>
    <cfRule type="duplicateValues" dxfId="0" priority="69124"/>
  </conditionalFormatting>
  <conditionalFormatting sqref="B423">
    <cfRule type="duplicateValues" dxfId="0" priority="36255"/>
    <cfRule type="duplicateValues" dxfId="0" priority="36753"/>
    <cfRule type="duplicateValues" dxfId="0" priority="68625"/>
    <cfRule type="duplicateValues" dxfId="0" priority="100497"/>
  </conditionalFormatting>
  <conditionalFormatting sqref="HS423">
    <cfRule type="duplicateValues" dxfId="0" priority="68127"/>
    <cfRule type="duplicateValues" dxfId="0" priority="99999"/>
  </conditionalFormatting>
  <conditionalFormatting sqref="RO423">
    <cfRule type="duplicateValues" dxfId="0" priority="67629"/>
    <cfRule type="duplicateValues" dxfId="0" priority="99501"/>
  </conditionalFormatting>
  <conditionalFormatting sqref="ABK423">
    <cfRule type="duplicateValues" dxfId="0" priority="67131"/>
    <cfRule type="duplicateValues" dxfId="0" priority="99003"/>
  </conditionalFormatting>
  <conditionalFormatting sqref="ALG423">
    <cfRule type="duplicateValues" dxfId="0" priority="66633"/>
    <cfRule type="duplicateValues" dxfId="0" priority="98505"/>
  </conditionalFormatting>
  <conditionalFormatting sqref="AVC423">
    <cfRule type="duplicateValues" dxfId="0" priority="66135"/>
    <cfRule type="duplicateValues" dxfId="0" priority="98007"/>
  </conditionalFormatting>
  <conditionalFormatting sqref="BEY423">
    <cfRule type="duplicateValues" dxfId="0" priority="65637"/>
    <cfRule type="duplicateValues" dxfId="0" priority="97509"/>
  </conditionalFormatting>
  <conditionalFormatting sqref="BOU423">
    <cfRule type="duplicateValues" dxfId="0" priority="65139"/>
    <cfRule type="duplicateValues" dxfId="0" priority="97011"/>
  </conditionalFormatting>
  <conditionalFormatting sqref="BYQ423">
    <cfRule type="duplicateValues" dxfId="0" priority="64641"/>
    <cfRule type="duplicateValues" dxfId="0" priority="96513"/>
  </conditionalFormatting>
  <conditionalFormatting sqref="CIM423">
    <cfRule type="duplicateValues" dxfId="0" priority="64143"/>
    <cfRule type="duplicateValues" dxfId="0" priority="96015"/>
  </conditionalFormatting>
  <conditionalFormatting sqref="CSI423">
    <cfRule type="duplicateValues" dxfId="0" priority="63645"/>
    <cfRule type="duplicateValues" dxfId="0" priority="95517"/>
  </conditionalFormatting>
  <conditionalFormatting sqref="DCE423">
    <cfRule type="duplicateValues" dxfId="0" priority="63147"/>
    <cfRule type="duplicateValues" dxfId="0" priority="95019"/>
  </conditionalFormatting>
  <conditionalFormatting sqref="DMA423">
    <cfRule type="duplicateValues" dxfId="0" priority="62649"/>
    <cfRule type="duplicateValues" dxfId="0" priority="94521"/>
  </conditionalFormatting>
  <conditionalFormatting sqref="DVW423">
    <cfRule type="duplicateValues" dxfId="0" priority="62151"/>
    <cfRule type="duplicateValues" dxfId="0" priority="94023"/>
  </conditionalFormatting>
  <conditionalFormatting sqref="EFS423">
    <cfRule type="duplicateValues" dxfId="0" priority="61653"/>
    <cfRule type="duplicateValues" dxfId="0" priority="93525"/>
  </conditionalFormatting>
  <conditionalFormatting sqref="EPO423">
    <cfRule type="duplicateValues" dxfId="0" priority="61155"/>
    <cfRule type="duplicateValues" dxfId="0" priority="93027"/>
  </conditionalFormatting>
  <conditionalFormatting sqref="EZK423">
    <cfRule type="duplicateValues" dxfId="0" priority="60657"/>
    <cfRule type="duplicateValues" dxfId="0" priority="92529"/>
  </conditionalFormatting>
  <conditionalFormatting sqref="FJG423">
    <cfRule type="duplicateValues" dxfId="0" priority="60159"/>
    <cfRule type="duplicateValues" dxfId="0" priority="92031"/>
  </conditionalFormatting>
  <conditionalFormatting sqref="FTC423">
    <cfRule type="duplicateValues" dxfId="0" priority="59661"/>
    <cfRule type="duplicateValues" dxfId="0" priority="91533"/>
  </conditionalFormatting>
  <conditionalFormatting sqref="GCY423">
    <cfRule type="duplicateValues" dxfId="0" priority="59163"/>
    <cfRule type="duplicateValues" dxfId="0" priority="91035"/>
  </conditionalFormatting>
  <conditionalFormatting sqref="GMU423">
    <cfRule type="duplicateValues" dxfId="0" priority="58665"/>
    <cfRule type="duplicateValues" dxfId="0" priority="90537"/>
  </conditionalFormatting>
  <conditionalFormatting sqref="GWQ423">
    <cfRule type="duplicateValues" dxfId="0" priority="58167"/>
    <cfRule type="duplicateValues" dxfId="0" priority="90039"/>
  </conditionalFormatting>
  <conditionalFormatting sqref="HGM423">
    <cfRule type="duplicateValues" dxfId="0" priority="57669"/>
    <cfRule type="duplicateValues" dxfId="0" priority="89541"/>
  </conditionalFormatting>
  <conditionalFormatting sqref="HQI423">
    <cfRule type="duplicateValues" dxfId="0" priority="57171"/>
    <cfRule type="duplicateValues" dxfId="0" priority="89043"/>
  </conditionalFormatting>
  <conditionalFormatting sqref="IAE423">
    <cfRule type="duplicateValues" dxfId="0" priority="56673"/>
    <cfRule type="duplicateValues" dxfId="0" priority="88545"/>
  </conditionalFormatting>
  <conditionalFormatting sqref="IKA423">
    <cfRule type="duplicateValues" dxfId="0" priority="56175"/>
    <cfRule type="duplicateValues" dxfId="0" priority="88047"/>
  </conditionalFormatting>
  <conditionalFormatting sqref="ITW423">
    <cfRule type="duplicateValues" dxfId="0" priority="55677"/>
    <cfRule type="duplicateValues" dxfId="0" priority="87549"/>
  </conditionalFormatting>
  <conditionalFormatting sqref="JDS423">
    <cfRule type="duplicateValues" dxfId="0" priority="55179"/>
    <cfRule type="duplicateValues" dxfId="0" priority="87051"/>
  </conditionalFormatting>
  <conditionalFormatting sqref="JNO423">
    <cfRule type="duplicateValues" dxfId="0" priority="54681"/>
    <cfRule type="duplicateValues" dxfId="0" priority="86553"/>
  </conditionalFormatting>
  <conditionalFormatting sqref="JXK423">
    <cfRule type="duplicateValues" dxfId="0" priority="54183"/>
    <cfRule type="duplicateValues" dxfId="0" priority="86055"/>
  </conditionalFormatting>
  <conditionalFormatting sqref="KHG423">
    <cfRule type="duplicateValues" dxfId="0" priority="53685"/>
    <cfRule type="duplicateValues" dxfId="0" priority="85557"/>
  </conditionalFormatting>
  <conditionalFormatting sqref="KRC423">
    <cfRule type="duplicateValues" dxfId="0" priority="53187"/>
    <cfRule type="duplicateValues" dxfId="0" priority="85059"/>
  </conditionalFormatting>
  <conditionalFormatting sqref="LAY423">
    <cfRule type="duplicateValues" dxfId="0" priority="52689"/>
    <cfRule type="duplicateValues" dxfId="0" priority="84561"/>
  </conditionalFormatting>
  <conditionalFormatting sqref="LKU423">
    <cfRule type="duplicateValues" dxfId="0" priority="52191"/>
    <cfRule type="duplicateValues" dxfId="0" priority="84063"/>
  </conditionalFormatting>
  <conditionalFormatting sqref="LUQ423">
    <cfRule type="duplicateValues" dxfId="0" priority="51693"/>
    <cfRule type="duplicateValues" dxfId="0" priority="83565"/>
  </conditionalFormatting>
  <conditionalFormatting sqref="MEM423">
    <cfRule type="duplicateValues" dxfId="0" priority="51195"/>
    <cfRule type="duplicateValues" dxfId="0" priority="83067"/>
  </conditionalFormatting>
  <conditionalFormatting sqref="MOI423">
    <cfRule type="duplicateValues" dxfId="0" priority="50697"/>
    <cfRule type="duplicateValues" dxfId="0" priority="82569"/>
  </conditionalFormatting>
  <conditionalFormatting sqref="MYE423">
    <cfRule type="duplicateValues" dxfId="0" priority="50199"/>
    <cfRule type="duplicateValues" dxfId="0" priority="82071"/>
  </conditionalFormatting>
  <conditionalFormatting sqref="NIA423">
    <cfRule type="duplicateValues" dxfId="0" priority="49701"/>
    <cfRule type="duplicateValues" dxfId="0" priority="81573"/>
  </conditionalFormatting>
  <conditionalFormatting sqref="NRW423">
    <cfRule type="duplicateValues" dxfId="0" priority="49203"/>
    <cfRule type="duplicateValues" dxfId="0" priority="81075"/>
  </conditionalFormatting>
  <conditionalFormatting sqref="OBS423">
    <cfRule type="duplicateValues" dxfId="0" priority="48705"/>
    <cfRule type="duplicateValues" dxfId="0" priority="80577"/>
  </conditionalFormatting>
  <conditionalFormatting sqref="OLO423">
    <cfRule type="duplicateValues" dxfId="0" priority="48207"/>
    <cfRule type="duplicateValues" dxfId="0" priority="80079"/>
  </conditionalFormatting>
  <conditionalFormatting sqref="OVK423">
    <cfRule type="duplicateValues" dxfId="0" priority="47709"/>
    <cfRule type="duplicateValues" dxfId="0" priority="79581"/>
  </conditionalFormatting>
  <conditionalFormatting sqref="PFG423">
    <cfRule type="duplicateValues" dxfId="0" priority="47211"/>
    <cfRule type="duplicateValues" dxfId="0" priority="79083"/>
  </conditionalFormatting>
  <conditionalFormatting sqref="PPC423">
    <cfRule type="duplicateValues" dxfId="0" priority="46713"/>
    <cfRule type="duplicateValues" dxfId="0" priority="78585"/>
  </conditionalFormatting>
  <conditionalFormatting sqref="PYY423">
    <cfRule type="duplicateValues" dxfId="0" priority="46215"/>
    <cfRule type="duplicateValues" dxfId="0" priority="78087"/>
  </conditionalFormatting>
  <conditionalFormatting sqref="QIU423">
    <cfRule type="duplicateValues" dxfId="0" priority="45717"/>
    <cfRule type="duplicateValues" dxfId="0" priority="77589"/>
  </conditionalFormatting>
  <conditionalFormatting sqref="QSQ423">
    <cfRule type="duplicateValues" dxfId="0" priority="45219"/>
    <cfRule type="duplicateValues" dxfId="0" priority="77091"/>
  </conditionalFormatting>
  <conditionalFormatting sqref="RCM423">
    <cfRule type="duplicateValues" dxfId="0" priority="44721"/>
    <cfRule type="duplicateValues" dxfId="0" priority="76593"/>
  </conditionalFormatting>
  <conditionalFormatting sqref="RMI423">
    <cfRule type="duplicateValues" dxfId="0" priority="44223"/>
    <cfRule type="duplicateValues" dxfId="0" priority="76095"/>
  </conditionalFormatting>
  <conditionalFormatting sqref="RWE423">
    <cfRule type="duplicateValues" dxfId="0" priority="43725"/>
    <cfRule type="duplicateValues" dxfId="0" priority="75597"/>
  </conditionalFormatting>
  <conditionalFormatting sqref="SGA423">
    <cfRule type="duplicateValues" dxfId="0" priority="43227"/>
    <cfRule type="duplicateValues" dxfId="0" priority="75099"/>
  </conditionalFormatting>
  <conditionalFormatting sqref="SPW423">
    <cfRule type="duplicateValues" dxfId="0" priority="42729"/>
    <cfRule type="duplicateValues" dxfId="0" priority="74601"/>
  </conditionalFormatting>
  <conditionalFormatting sqref="SZS423">
    <cfRule type="duplicateValues" dxfId="0" priority="42231"/>
    <cfRule type="duplicateValues" dxfId="0" priority="74103"/>
  </conditionalFormatting>
  <conditionalFormatting sqref="TJO423">
    <cfRule type="duplicateValues" dxfId="0" priority="41733"/>
    <cfRule type="duplicateValues" dxfId="0" priority="73605"/>
  </conditionalFormatting>
  <conditionalFormatting sqref="TTK423">
    <cfRule type="duplicateValues" dxfId="0" priority="41235"/>
    <cfRule type="duplicateValues" dxfId="0" priority="73107"/>
  </conditionalFormatting>
  <conditionalFormatting sqref="UDG423">
    <cfRule type="duplicateValues" dxfId="0" priority="40737"/>
    <cfRule type="duplicateValues" dxfId="0" priority="72609"/>
  </conditionalFormatting>
  <conditionalFormatting sqref="UNC423">
    <cfRule type="duplicateValues" dxfId="0" priority="40239"/>
    <cfRule type="duplicateValues" dxfId="0" priority="72111"/>
  </conditionalFormatting>
  <conditionalFormatting sqref="UWY423">
    <cfRule type="duplicateValues" dxfId="0" priority="39741"/>
    <cfRule type="duplicateValues" dxfId="0" priority="71613"/>
  </conditionalFormatting>
  <conditionalFormatting sqref="VGU423">
    <cfRule type="duplicateValues" dxfId="0" priority="39243"/>
    <cfRule type="duplicateValues" dxfId="0" priority="71115"/>
  </conditionalFormatting>
  <conditionalFormatting sqref="VQQ423">
    <cfRule type="duplicateValues" dxfId="0" priority="38745"/>
    <cfRule type="duplicateValues" dxfId="0" priority="70617"/>
  </conditionalFormatting>
  <conditionalFormatting sqref="WAM423">
    <cfRule type="duplicateValues" dxfId="0" priority="38247"/>
    <cfRule type="duplicateValues" dxfId="0" priority="70119"/>
  </conditionalFormatting>
  <conditionalFormatting sqref="WKI423">
    <cfRule type="duplicateValues" dxfId="0" priority="37749"/>
    <cfRule type="duplicateValues" dxfId="0" priority="69621"/>
  </conditionalFormatting>
  <conditionalFormatting sqref="WUE423">
    <cfRule type="duplicateValues" dxfId="0" priority="37251"/>
    <cfRule type="duplicateValues" dxfId="0" priority="69123"/>
  </conditionalFormatting>
  <conditionalFormatting sqref="B424">
    <cfRule type="duplicateValues" dxfId="0" priority="36254"/>
    <cfRule type="duplicateValues" dxfId="0" priority="36752"/>
    <cfRule type="duplicateValues" dxfId="0" priority="68624"/>
    <cfRule type="duplicateValues" dxfId="0" priority="100496"/>
  </conditionalFormatting>
  <conditionalFormatting sqref="HS424">
    <cfRule type="duplicateValues" dxfId="0" priority="68126"/>
    <cfRule type="duplicateValues" dxfId="0" priority="99998"/>
  </conditionalFormatting>
  <conditionalFormatting sqref="RO424">
    <cfRule type="duplicateValues" dxfId="0" priority="67628"/>
    <cfRule type="duplicateValues" dxfId="0" priority="99500"/>
  </conditionalFormatting>
  <conditionalFormatting sqref="ABK424">
    <cfRule type="duplicateValues" dxfId="0" priority="67130"/>
    <cfRule type="duplicateValues" dxfId="0" priority="99002"/>
  </conditionalFormatting>
  <conditionalFormatting sqref="ALG424">
    <cfRule type="duplicateValues" dxfId="0" priority="66632"/>
    <cfRule type="duplicateValues" dxfId="0" priority="98504"/>
  </conditionalFormatting>
  <conditionalFormatting sqref="AVC424">
    <cfRule type="duplicateValues" dxfId="0" priority="66134"/>
    <cfRule type="duplicateValues" dxfId="0" priority="98006"/>
  </conditionalFormatting>
  <conditionalFormatting sqref="BEY424">
    <cfRule type="duplicateValues" dxfId="0" priority="65636"/>
    <cfRule type="duplicateValues" dxfId="0" priority="97508"/>
  </conditionalFormatting>
  <conditionalFormatting sqref="BOU424">
    <cfRule type="duplicateValues" dxfId="0" priority="65138"/>
    <cfRule type="duplicateValues" dxfId="0" priority="97010"/>
  </conditionalFormatting>
  <conditionalFormatting sqref="BYQ424">
    <cfRule type="duplicateValues" dxfId="0" priority="64640"/>
    <cfRule type="duplicateValues" dxfId="0" priority="96512"/>
  </conditionalFormatting>
  <conditionalFormatting sqref="CIM424">
    <cfRule type="duplicateValues" dxfId="0" priority="64142"/>
    <cfRule type="duplicateValues" dxfId="0" priority="96014"/>
  </conditionalFormatting>
  <conditionalFormatting sqref="CSI424">
    <cfRule type="duplicateValues" dxfId="0" priority="63644"/>
    <cfRule type="duplicateValues" dxfId="0" priority="95516"/>
  </conditionalFormatting>
  <conditionalFormatting sqref="DCE424">
    <cfRule type="duplicateValues" dxfId="0" priority="63146"/>
    <cfRule type="duplicateValues" dxfId="0" priority="95018"/>
  </conditionalFormatting>
  <conditionalFormatting sqref="DMA424">
    <cfRule type="duplicateValues" dxfId="0" priority="62648"/>
    <cfRule type="duplicateValues" dxfId="0" priority="94520"/>
  </conditionalFormatting>
  <conditionalFormatting sqref="DVW424">
    <cfRule type="duplicateValues" dxfId="0" priority="62150"/>
    <cfRule type="duplicateValues" dxfId="0" priority="94022"/>
  </conditionalFormatting>
  <conditionalFormatting sqref="EFS424">
    <cfRule type="duplicateValues" dxfId="0" priority="61652"/>
    <cfRule type="duplicateValues" dxfId="0" priority="93524"/>
  </conditionalFormatting>
  <conditionalFormatting sqref="EPO424">
    <cfRule type="duplicateValues" dxfId="0" priority="61154"/>
    <cfRule type="duplicateValues" dxfId="0" priority="93026"/>
  </conditionalFormatting>
  <conditionalFormatting sqref="EZK424">
    <cfRule type="duplicateValues" dxfId="0" priority="60656"/>
    <cfRule type="duplicateValues" dxfId="0" priority="92528"/>
  </conditionalFormatting>
  <conditionalFormatting sqref="FJG424">
    <cfRule type="duplicateValues" dxfId="0" priority="60158"/>
    <cfRule type="duplicateValues" dxfId="0" priority="92030"/>
  </conditionalFormatting>
  <conditionalFormatting sqref="FTC424">
    <cfRule type="duplicateValues" dxfId="0" priority="59660"/>
    <cfRule type="duplicateValues" dxfId="0" priority="91532"/>
  </conditionalFormatting>
  <conditionalFormatting sqref="GCY424">
    <cfRule type="duplicateValues" dxfId="0" priority="59162"/>
    <cfRule type="duplicateValues" dxfId="0" priority="91034"/>
  </conditionalFormatting>
  <conditionalFormatting sqref="GMU424">
    <cfRule type="duplicateValues" dxfId="0" priority="58664"/>
    <cfRule type="duplicateValues" dxfId="0" priority="90536"/>
  </conditionalFormatting>
  <conditionalFormatting sqref="GWQ424">
    <cfRule type="duplicateValues" dxfId="0" priority="58166"/>
    <cfRule type="duplicateValues" dxfId="0" priority="90038"/>
  </conditionalFormatting>
  <conditionalFormatting sqref="HGM424">
    <cfRule type="duplicateValues" dxfId="0" priority="57668"/>
    <cfRule type="duplicateValues" dxfId="0" priority="89540"/>
  </conditionalFormatting>
  <conditionalFormatting sqref="HQI424">
    <cfRule type="duplicateValues" dxfId="0" priority="57170"/>
    <cfRule type="duplicateValues" dxfId="0" priority="89042"/>
  </conditionalFormatting>
  <conditionalFormatting sqref="IAE424">
    <cfRule type="duplicateValues" dxfId="0" priority="56672"/>
    <cfRule type="duplicateValues" dxfId="0" priority="88544"/>
  </conditionalFormatting>
  <conditionalFormatting sqref="IKA424">
    <cfRule type="duplicateValues" dxfId="0" priority="56174"/>
    <cfRule type="duplicateValues" dxfId="0" priority="88046"/>
  </conditionalFormatting>
  <conditionalFormatting sqref="ITW424">
    <cfRule type="duplicateValues" dxfId="0" priority="55676"/>
    <cfRule type="duplicateValues" dxfId="0" priority="87548"/>
  </conditionalFormatting>
  <conditionalFormatting sqref="JDS424">
    <cfRule type="duplicateValues" dxfId="0" priority="55178"/>
    <cfRule type="duplicateValues" dxfId="0" priority="87050"/>
  </conditionalFormatting>
  <conditionalFormatting sqref="JNO424">
    <cfRule type="duplicateValues" dxfId="0" priority="54680"/>
    <cfRule type="duplicateValues" dxfId="0" priority="86552"/>
  </conditionalFormatting>
  <conditionalFormatting sqref="JXK424">
    <cfRule type="duplicateValues" dxfId="0" priority="54182"/>
    <cfRule type="duplicateValues" dxfId="0" priority="86054"/>
  </conditionalFormatting>
  <conditionalFormatting sqref="KHG424">
    <cfRule type="duplicateValues" dxfId="0" priority="53684"/>
    <cfRule type="duplicateValues" dxfId="0" priority="85556"/>
  </conditionalFormatting>
  <conditionalFormatting sqref="KRC424">
    <cfRule type="duplicateValues" dxfId="0" priority="53186"/>
    <cfRule type="duplicateValues" dxfId="0" priority="85058"/>
  </conditionalFormatting>
  <conditionalFormatting sqref="LAY424">
    <cfRule type="duplicateValues" dxfId="0" priority="52688"/>
    <cfRule type="duplicateValues" dxfId="0" priority="84560"/>
  </conditionalFormatting>
  <conditionalFormatting sqref="LKU424">
    <cfRule type="duplicateValues" dxfId="0" priority="52190"/>
    <cfRule type="duplicateValues" dxfId="0" priority="84062"/>
  </conditionalFormatting>
  <conditionalFormatting sqref="LUQ424">
    <cfRule type="duplicateValues" dxfId="0" priority="51692"/>
    <cfRule type="duplicateValues" dxfId="0" priority="83564"/>
  </conditionalFormatting>
  <conditionalFormatting sqref="MEM424">
    <cfRule type="duplicateValues" dxfId="0" priority="51194"/>
    <cfRule type="duplicateValues" dxfId="0" priority="83066"/>
  </conditionalFormatting>
  <conditionalFormatting sqref="MOI424">
    <cfRule type="duplicateValues" dxfId="0" priority="50696"/>
    <cfRule type="duplicateValues" dxfId="0" priority="82568"/>
  </conditionalFormatting>
  <conditionalFormatting sqref="MYE424">
    <cfRule type="duplicateValues" dxfId="0" priority="50198"/>
    <cfRule type="duplicateValues" dxfId="0" priority="82070"/>
  </conditionalFormatting>
  <conditionalFormatting sqref="NIA424">
    <cfRule type="duplicateValues" dxfId="0" priority="49700"/>
    <cfRule type="duplicateValues" dxfId="0" priority="81572"/>
  </conditionalFormatting>
  <conditionalFormatting sqref="NRW424">
    <cfRule type="duplicateValues" dxfId="0" priority="49202"/>
    <cfRule type="duplicateValues" dxfId="0" priority="81074"/>
  </conditionalFormatting>
  <conditionalFormatting sqref="OBS424">
    <cfRule type="duplicateValues" dxfId="0" priority="48704"/>
    <cfRule type="duplicateValues" dxfId="0" priority="80576"/>
  </conditionalFormatting>
  <conditionalFormatting sqref="OLO424">
    <cfRule type="duplicateValues" dxfId="0" priority="48206"/>
    <cfRule type="duplicateValues" dxfId="0" priority="80078"/>
  </conditionalFormatting>
  <conditionalFormatting sqref="OVK424">
    <cfRule type="duplicateValues" dxfId="0" priority="47708"/>
    <cfRule type="duplicateValues" dxfId="0" priority="79580"/>
  </conditionalFormatting>
  <conditionalFormatting sqref="PFG424">
    <cfRule type="duplicateValues" dxfId="0" priority="47210"/>
    <cfRule type="duplicateValues" dxfId="0" priority="79082"/>
  </conditionalFormatting>
  <conditionalFormatting sqref="PPC424">
    <cfRule type="duplicateValues" dxfId="0" priority="46712"/>
    <cfRule type="duplicateValues" dxfId="0" priority="78584"/>
  </conditionalFormatting>
  <conditionalFormatting sqref="PYY424">
    <cfRule type="duplicateValues" dxfId="0" priority="46214"/>
    <cfRule type="duplicateValues" dxfId="0" priority="78086"/>
  </conditionalFormatting>
  <conditionalFormatting sqref="QIU424">
    <cfRule type="duplicateValues" dxfId="0" priority="45716"/>
    <cfRule type="duplicateValues" dxfId="0" priority="77588"/>
  </conditionalFormatting>
  <conditionalFormatting sqref="QSQ424">
    <cfRule type="duplicateValues" dxfId="0" priority="45218"/>
    <cfRule type="duplicateValues" dxfId="0" priority="77090"/>
  </conditionalFormatting>
  <conditionalFormatting sqref="RCM424">
    <cfRule type="duplicateValues" dxfId="0" priority="44720"/>
    <cfRule type="duplicateValues" dxfId="0" priority="76592"/>
  </conditionalFormatting>
  <conditionalFormatting sqref="RMI424">
    <cfRule type="duplicateValues" dxfId="0" priority="44222"/>
    <cfRule type="duplicateValues" dxfId="0" priority="76094"/>
  </conditionalFormatting>
  <conditionalFormatting sqref="RWE424">
    <cfRule type="duplicateValues" dxfId="0" priority="43724"/>
    <cfRule type="duplicateValues" dxfId="0" priority="75596"/>
  </conditionalFormatting>
  <conditionalFormatting sqref="SGA424">
    <cfRule type="duplicateValues" dxfId="0" priority="43226"/>
    <cfRule type="duplicateValues" dxfId="0" priority="75098"/>
  </conditionalFormatting>
  <conditionalFormatting sqref="SPW424">
    <cfRule type="duplicateValues" dxfId="0" priority="42728"/>
    <cfRule type="duplicateValues" dxfId="0" priority="74600"/>
  </conditionalFormatting>
  <conditionalFormatting sqref="SZS424">
    <cfRule type="duplicateValues" dxfId="0" priority="42230"/>
    <cfRule type="duplicateValues" dxfId="0" priority="74102"/>
  </conditionalFormatting>
  <conditionalFormatting sqref="TJO424">
    <cfRule type="duplicateValues" dxfId="0" priority="41732"/>
    <cfRule type="duplicateValues" dxfId="0" priority="73604"/>
  </conditionalFormatting>
  <conditionalFormatting sqref="TTK424">
    <cfRule type="duplicateValues" dxfId="0" priority="41234"/>
    <cfRule type="duplicateValues" dxfId="0" priority="73106"/>
  </conditionalFormatting>
  <conditionalFormatting sqref="UDG424">
    <cfRule type="duplicateValues" dxfId="0" priority="40736"/>
    <cfRule type="duplicateValues" dxfId="0" priority="72608"/>
  </conditionalFormatting>
  <conditionalFormatting sqref="UNC424">
    <cfRule type="duplicateValues" dxfId="0" priority="40238"/>
    <cfRule type="duplicateValues" dxfId="0" priority="72110"/>
  </conditionalFormatting>
  <conditionalFormatting sqref="UWY424">
    <cfRule type="duplicateValues" dxfId="0" priority="39740"/>
    <cfRule type="duplicateValues" dxfId="0" priority="71612"/>
  </conditionalFormatting>
  <conditionalFormatting sqref="VGU424">
    <cfRule type="duplicateValues" dxfId="0" priority="39242"/>
    <cfRule type="duplicateValues" dxfId="0" priority="71114"/>
  </conditionalFormatting>
  <conditionalFormatting sqref="VQQ424">
    <cfRule type="duplicateValues" dxfId="0" priority="38744"/>
    <cfRule type="duplicateValues" dxfId="0" priority="70616"/>
  </conditionalFormatting>
  <conditionalFormatting sqref="WAM424">
    <cfRule type="duplicateValues" dxfId="0" priority="38246"/>
    <cfRule type="duplicateValues" dxfId="0" priority="70118"/>
  </conditionalFormatting>
  <conditionalFormatting sqref="WKI424">
    <cfRule type="duplicateValues" dxfId="0" priority="37748"/>
    <cfRule type="duplicateValues" dxfId="0" priority="69620"/>
  </conditionalFormatting>
  <conditionalFormatting sqref="WUE424">
    <cfRule type="duplicateValues" dxfId="0" priority="37250"/>
    <cfRule type="duplicateValues" dxfId="0" priority="69122"/>
  </conditionalFormatting>
  <conditionalFormatting sqref="B425">
    <cfRule type="duplicateValues" dxfId="0" priority="36253"/>
    <cfRule type="duplicateValues" dxfId="0" priority="36751"/>
    <cfRule type="duplicateValues" dxfId="0" priority="68623"/>
    <cfRule type="duplicateValues" dxfId="0" priority="100495"/>
  </conditionalFormatting>
  <conditionalFormatting sqref="HS425">
    <cfRule type="duplicateValues" dxfId="0" priority="68125"/>
    <cfRule type="duplicateValues" dxfId="0" priority="99997"/>
  </conditionalFormatting>
  <conditionalFormatting sqref="RO425">
    <cfRule type="duplicateValues" dxfId="0" priority="67627"/>
    <cfRule type="duplicateValues" dxfId="0" priority="99499"/>
  </conditionalFormatting>
  <conditionalFormatting sqref="ABK425">
    <cfRule type="duplicateValues" dxfId="0" priority="67129"/>
    <cfRule type="duplicateValues" dxfId="0" priority="99001"/>
  </conditionalFormatting>
  <conditionalFormatting sqref="ALG425">
    <cfRule type="duplicateValues" dxfId="0" priority="66631"/>
    <cfRule type="duplicateValues" dxfId="0" priority="98503"/>
  </conditionalFormatting>
  <conditionalFormatting sqref="AVC425">
    <cfRule type="duplicateValues" dxfId="0" priority="66133"/>
    <cfRule type="duplicateValues" dxfId="0" priority="98005"/>
  </conditionalFormatting>
  <conditionalFormatting sqref="BEY425">
    <cfRule type="duplicateValues" dxfId="0" priority="65635"/>
    <cfRule type="duplicateValues" dxfId="0" priority="97507"/>
  </conditionalFormatting>
  <conditionalFormatting sqref="BOU425">
    <cfRule type="duplicateValues" dxfId="0" priority="65137"/>
    <cfRule type="duplicateValues" dxfId="0" priority="97009"/>
  </conditionalFormatting>
  <conditionalFormatting sqref="BYQ425">
    <cfRule type="duplicateValues" dxfId="0" priority="64639"/>
    <cfRule type="duplicateValues" dxfId="0" priority="96511"/>
  </conditionalFormatting>
  <conditionalFormatting sqref="CIM425">
    <cfRule type="duplicateValues" dxfId="0" priority="64141"/>
    <cfRule type="duplicateValues" dxfId="0" priority="96013"/>
  </conditionalFormatting>
  <conditionalFormatting sqref="CSI425">
    <cfRule type="duplicateValues" dxfId="0" priority="63643"/>
    <cfRule type="duplicateValues" dxfId="0" priority="95515"/>
  </conditionalFormatting>
  <conditionalFormatting sqref="DCE425">
    <cfRule type="duplicateValues" dxfId="0" priority="63145"/>
    <cfRule type="duplicateValues" dxfId="0" priority="95017"/>
  </conditionalFormatting>
  <conditionalFormatting sqref="DMA425">
    <cfRule type="duplicateValues" dxfId="0" priority="62647"/>
    <cfRule type="duplicateValues" dxfId="0" priority="94519"/>
  </conditionalFormatting>
  <conditionalFormatting sqref="DVW425">
    <cfRule type="duplicateValues" dxfId="0" priority="62149"/>
    <cfRule type="duplicateValues" dxfId="0" priority="94021"/>
  </conditionalFormatting>
  <conditionalFormatting sqref="EFS425">
    <cfRule type="duplicateValues" dxfId="0" priority="61651"/>
    <cfRule type="duplicateValues" dxfId="0" priority="93523"/>
  </conditionalFormatting>
  <conditionalFormatting sqref="EPO425">
    <cfRule type="duplicateValues" dxfId="0" priority="61153"/>
    <cfRule type="duplicateValues" dxfId="0" priority="93025"/>
  </conditionalFormatting>
  <conditionalFormatting sqref="EZK425">
    <cfRule type="duplicateValues" dxfId="0" priority="60655"/>
    <cfRule type="duplicateValues" dxfId="0" priority="92527"/>
  </conditionalFormatting>
  <conditionalFormatting sqref="FJG425">
    <cfRule type="duplicateValues" dxfId="0" priority="60157"/>
    <cfRule type="duplicateValues" dxfId="0" priority="92029"/>
  </conditionalFormatting>
  <conditionalFormatting sqref="FTC425">
    <cfRule type="duplicateValues" dxfId="0" priority="59659"/>
    <cfRule type="duplicateValues" dxfId="0" priority="91531"/>
  </conditionalFormatting>
  <conditionalFormatting sqref="GCY425">
    <cfRule type="duplicateValues" dxfId="0" priority="59161"/>
    <cfRule type="duplicateValues" dxfId="0" priority="91033"/>
  </conditionalFormatting>
  <conditionalFormatting sqref="GMU425">
    <cfRule type="duplicateValues" dxfId="0" priority="58663"/>
    <cfRule type="duplicateValues" dxfId="0" priority="90535"/>
  </conditionalFormatting>
  <conditionalFormatting sqref="GWQ425">
    <cfRule type="duplicateValues" dxfId="0" priority="58165"/>
    <cfRule type="duplicateValues" dxfId="0" priority="90037"/>
  </conditionalFormatting>
  <conditionalFormatting sqref="HGM425">
    <cfRule type="duplicateValues" dxfId="0" priority="57667"/>
    <cfRule type="duplicateValues" dxfId="0" priority="89539"/>
  </conditionalFormatting>
  <conditionalFormatting sqref="HQI425">
    <cfRule type="duplicateValues" dxfId="0" priority="57169"/>
    <cfRule type="duplicateValues" dxfId="0" priority="89041"/>
  </conditionalFormatting>
  <conditionalFormatting sqref="IAE425">
    <cfRule type="duplicateValues" dxfId="0" priority="56671"/>
    <cfRule type="duplicateValues" dxfId="0" priority="88543"/>
  </conditionalFormatting>
  <conditionalFormatting sqref="IKA425">
    <cfRule type="duplicateValues" dxfId="0" priority="56173"/>
    <cfRule type="duplicateValues" dxfId="0" priority="88045"/>
  </conditionalFormatting>
  <conditionalFormatting sqref="ITW425">
    <cfRule type="duplicateValues" dxfId="0" priority="55675"/>
    <cfRule type="duplicateValues" dxfId="0" priority="87547"/>
  </conditionalFormatting>
  <conditionalFormatting sqref="JDS425">
    <cfRule type="duplicateValues" dxfId="0" priority="55177"/>
    <cfRule type="duplicateValues" dxfId="0" priority="87049"/>
  </conditionalFormatting>
  <conditionalFormatting sqref="JNO425">
    <cfRule type="duplicateValues" dxfId="0" priority="54679"/>
    <cfRule type="duplicateValues" dxfId="0" priority="86551"/>
  </conditionalFormatting>
  <conditionalFormatting sqref="JXK425">
    <cfRule type="duplicateValues" dxfId="0" priority="54181"/>
    <cfRule type="duplicateValues" dxfId="0" priority="86053"/>
  </conditionalFormatting>
  <conditionalFormatting sqref="KHG425">
    <cfRule type="duplicateValues" dxfId="0" priority="53683"/>
    <cfRule type="duplicateValues" dxfId="0" priority="85555"/>
  </conditionalFormatting>
  <conditionalFormatting sqref="KRC425">
    <cfRule type="duplicateValues" dxfId="0" priority="53185"/>
    <cfRule type="duplicateValues" dxfId="0" priority="85057"/>
  </conditionalFormatting>
  <conditionalFormatting sqref="LAY425">
    <cfRule type="duplicateValues" dxfId="0" priority="52687"/>
    <cfRule type="duplicateValues" dxfId="0" priority="84559"/>
  </conditionalFormatting>
  <conditionalFormatting sqref="LKU425">
    <cfRule type="duplicateValues" dxfId="0" priority="52189"/>
    <cfRule type="duplicateValues" dxfId="0" priority="84061"/>
  </conditionalFormatting>
  <conditionalFormatting sqref="LUQ425">
    <cfRule type="duplicateValues" dxfId="0" priority="51691"/>
    <cfRule type="duplicateValues" dxfId="0" priority="83563"/>
  </conditionalFormatting>
  <conditionalFormatting sqref="MEM425">
    <cfRule type="duplicateValues" dxfId="0" priority="51193"/>
    <cfRule type="duplicateValues" dxfId="0" priority="83065"/>
  </conditionalFormatting>
  <conditionalFormatting sqref="MOI425">
    <cfRule type="duplicateValues" dxfId="0" priority="50695"/>
    <cfRule type="duplicateValues" dxfId="0" priority="82567"/>
  </conditionalFormatting>
  <conditionalFormatting sqref="MYE425">
    <cfRule type="duplicateValues" dxfId="0" priority="50197"/>
    <cfRule type="duplicateValues" dxfId="0" priority="82069"/>
  </conditionalFormatting>
  <conditionalFormatting sqref="NIA425">
    <cfRule type="duplicateValues" dxfId="0" priority="49699"/>
    <cfRule type="duplicateValues" dxfId="0" priority="81571"/>
  </conditionalFormatting>
  <conditionalFormatting sqref="NRW425">
    <cfRule type="duplicateValues" dxfId="0" priority="49201"/>
    <cfRule type="duplicateValues" dxfId="0" priority="81073"/>
  </conditionalFormatting>
  <conditionalFormatting sqref="OBS425">
    <cfRule type="duplicateValues" dxfId="0" priority="48703"/>
    <cfRule type="duplicateValues" dxfId="0" priority="80575"/>
  </conditionalFormatting>
  <conditionalFormatting sqref="OLO425">
    <cfRule type="duplicateValues" dxfId="0" priority="48205"/>
    <cfRule type="duplicateValues" dxfId="0" priority="80077"/>
  </conditionalFormatting>
  <conditionalFormatting sqref="OVK425">
    <cfRule type="duplicateValues" dxfId="0" priority="47707"/>
    <cfRule type="duplicateValues" dxfId="0" priority="79579"/>
  </conditionalFormatting>
  <conditionalFormatting sqref="PFG425">
    <cfRule type="duplicateValues" dxfId="0" priority="47209"/>
    <cfRule type="duplicateValues" dxfId="0" priority="79081"/>
  </conditionalFormatting>
  <conditionalFormatting sqref="PPC425">
    <cfRule type="duplicateValues" dxfId="0" priority="46711"/>
    <cfRule type="duplicateValues" dxfId="0" priority="78583"/>
  </conditionalFormatting>
  <conditionalFormatting sqref="PYY425">
    <cfRule type="duplicateValues" dxfId="0" priority="46213"/>
    <cfRule type="duplicateValues" dxfId="0" priority="78085"/>
  </conditionalFormatting>
  <conditionalFormatting sqref="QIU425">
    <cfRule type="duplicateValues" dxfId="0" priority="45715"/>
    <cfRule type="duplicateValues" dxfId="0" priority="77587"/>
  </conditionalFormatting>
  <conditionalFormatting sqref="QSQ425">
    <cfRule type="duplicateValues" dxfId="0" priority="45217"/>
    <cfRule type="duplicateValues" dxfId="0" priority="77089"/>
  </conditionalFormatting>
  <conditionalFormatting sqref="RCM425">
    <cfRule type="duplicateValues" dxfId="0" priority="44719"/>
    <cfRule type="duplicateValues" dxfId="0" priority="76591"/>
  </conditionalFormatting>
  <conditionalFormatting sqref="RMI425">
    <cfRule type="duplicateValues" dxfId="0" priority="44221"/>
    <cfRule type="duplicateValues" dxfId="0" priority="76093"/>
  </conditionalFormatting>
  <conditionalFormatting sqref="RWE425">
    <cfRule type="duplicateValues" dxfId="0" priority="43723"/>
    <cfRule type="duplicateValues" dxfId="0" priority="75595"/>
  </conditionalFormatting>
  <conditionalFormatting sqref="SGA425">
    <cfRule type="duplicateValues" dxfId="0" priority="43225"/>
    <cfRule type="duplicateValues" dxfId="0" priority="75097"/>
  </conditionalFormatting>
  <conditionalFormatting sqref="SPW425">
    <cfRule type="duplicateValues" dxfId="0" priority="42727"/>
    <cfRule type="duplicateValues" dxfId="0" priority="74599"/>
  </conditionalFormatting>
  <conditionalFormatting sqref="SZS425">
    <cfRule type="duplicateValues" dxfId="0" priority="42229"/>
    <cfRule type="duplicateValues" dxfId="0" priority="74101"/>
  </conditionalFormatting>
  <conditionalFormatting sqref="TJO425">
    <cfRule type="duplicateValues" dxfId="0" priority="41731"/>
    <cfRule type="duplicateValues" dxfId="0" priority="73603"/>
  </conditionalFormatting>
  <conditionalFormatting sqref="TTK425">
    <cfRule type="duplicateValues" dxfId="0" priority="41233"/>
    <cfRule type="duplicateValues" dxfId="0" priority="73105"/>
  </conditionalFormatting>
  <conditionalFormatting sqref="UDG425">
    <cfRule type="duplicateValues" dxfId="0" priority="40735"/>
    <cfRule type="duplicateValues" dxfId="0" priority="72607"/>
  </conditionalFormatting>
  <conditionalFormatting sqref="UNC425">
    <cfRule type="duplicateValues" dxfId="0" priority="40237"/>
    <cfRule type="duplicateValues" dxfId="0" priority="72109"/>
  </conditionalFormatting>
  <conditionalFormatting sqref="UWY425">
    <cfRule type="duplicateValues" dxfId="0" priority="39739"/>
    <cfRule type="duplicateValues" dxfId="0" priority="71611"/>
  </conditionalFormatting>
  <conditionalFormatting sqref="VGU425">
    <cfRule type="duplicateValues" dxfId="0" priority="39241"/>
    <cfRule type="duplicateValues" dxfId="0" priority="71113"/>
  </conditionalFormatting>
  <conditionalFormatting sqref="VQQ425">
    <cfRule type="duplicateValues" dxfId="0" priority="38743"/>
    <cfRule type="duplicateValues" dxfId="0" priority="70615"/>
  </conditionalFormatting>
  <conditionalFormatting sqref="WAM425">
    <cfRule type="duplicateValues" dxfId="0" priority="38245"/>
    <cfRule type="duplicateValues" dxfId="0" priority="70117"/>
  </conditionalFormatting>
  <conditionalFormatting sqref="WKI425">
    <cfRule type="duplicateValues" dxfId="0" priority="37747"/>
    <cfRule type="duplicateValues" dxfId="0" priority="69619"/>
  </conditionalFormatting>
  <conditionalFormatting sqref="WUE425">
    <cfRule type="duplicateValues" dxfId="0" priority="37249"/>
    <cfRule type="duplicateValues" dxfId="0" priority="69121"/>
  </conditionalFormatting>
  <conditionalFormatting sqref="B426">
    <cfRule type="duplicateValues" dxfId="0" priority="36252"/>
    <cfRule type="duplicateValues" dxfId="0" priority="36750"/>
    <cfRule type="duplicateValues" dxfId="0" priority="68622"/>
    <cfRule type="duplicateValues" dxfId="0" priority="100494"/>
  </conditionalFormatting>
  <conditionalFormatting sqref="HS426">
    <cfRule type="duplicateValues" dxfId="0" priority="68124"/>
    <cfRule type="duplicateValues" dxfId="0" priority="99996"/>
  </conditionalFormatting>
  <conditionalFormatting sqref="RO426">
    <cfRule type="duplicateValues" dxfId="0" priority="67626"/>
    <cfRule type="duplicateValues" dxfId="0" priority="99498"/>
  </conditionalFormatting>
  <conditionalFormatting sqref="ABK426">
    <cfRule type="duplicateValues" dxfId="0" priority="67128"/>
    <cfRule type="duplicateValues" dxfId="0" priority="99000"/>
  </conditionalFormatting>
  <conditionalFormatting sqref="ALG426">
    <cfRule type="duplicateValues" dxfId="0" priority="66630"/>
    <cfRule type="duplicateValues" dxfId="0" priority="98502"/>
  </conditionalFormatting>
  <conditionalFormatting sqref="AVC426">
    <cfRule type="duplicateValues" dxfId="0" priority="66132"/>
    <cfRule type="duplicateValues" dxfId="0" priority="98004"/>
  </conditionalFormatting>
  <conditionalFormatting sqref="BEY426">
    <cfRule type="duplicateValues" dxfId="0" priority="65634"/>
    <cfRule type="duplicateValues" dxfId="0" priority="97506"/>
  </conditionalFormatting>
  <conditionalFormatting sqref="BOU426">
    <cfRule type="duplicateValues" dxfId="0" priority="65136"/>
    <cfRule type="duplicateValues" dxfId="0" priority="97008"/>
  </conditionalFormatting>
  <conditionalFormatting sqref="BYQ426">
    <cfRule type="duplicateValues" dxfId="0" priority="64638"/>
    <cfRule type="duplicateValues" dxfId="0" priority="96510"/>
  </conditionalFormatting>
  <conditionalFormatting sqref="CIM426">
    <cfRule type="duplicateValues" dxfId="0" priority="64140"/>
    <cfRule type="duplicateValues" dxfId="0" priority="96012"/>
  </conditionalFormatting>
  <conditionalFormatting sqref="CSI426">
    <cfRule type="duplicateValues" dxfId="0" priority="63642"/>
    <cfRule type="duplicateValues" dxfId="0" priority="95514"/>
  </conditionalFormatting>
  <conditionalFormatting sqref="DCE426">
    <cfRule type="duplicateValues" dxfId="0" priority="63144"/>
    <cfRule type="duplicateValues" dxfId="0" priority="95016"/>
  </conditionalFormatting>
  <conditionalFormatting sqref="DMA426">
    <cfRule type="duplicateValues" dxfId="0" priority="62646"/>
    <cfRule type="duplicateValues" dxfId="0" priority="94518"/>
  </conditionalFormatting>
  <conditionalFormatting sqref="DVW426">
    <cfRule type="duplicateValues" dxfId="0" priority="62148"/>
    <cfRule type="duplicateValues" dxfId="0" priority="94020"/>
  </conditionalFormatting>
  <conditionalFormatting sqref="EFS426">
    <cfRule type="duplicateValues" dxfId="0" priority="61650"/>
    <cfRule type="duplicateValues" dxfId="0" priority="93522"/>
  </conditionalFormatting>
  <conditionalFormatting sqref="EPO426">
    <cfRule type="duplicateValues" dxfId="0" priority="61152"/>
    <cfRule type="duplicateValues" dxfId="0" priority="93024"/>
  </conditionalFormatting>
  <conditionalFormatting sqref="EZK426">
    <cfRule type="duplicateValues" dxfId="0" priority="60654"/>
    <cfRule type="duplicateValues" dxfId="0" priority="92526"/>
  </conditionalFormatting>
  <conditionalFormatting sqref="FJG426">
    <cfRule type="duplicateValues" dxfId="0" priority="60156"/>
    <cfRule type="duplicateValues" dxfId="0" priority="92028"/>
  </conditionalFormatting>
  <conditionalFormatting sqref="FTC426">
    <cfRule type="duplicateValues" dxfId="0" priority="59658"/>
    <cfRule type="duplicateValues" dxfId="0" priority="91530"/>
  </conditionalFormatting>
  <conditionalFormatting sqref="GCY426">
    <cfRule type="duplicateValues" dxfId="0" priority="59160"/>
    <cfRule type="duplicateValues" dxfId="0" priority="91032"/>
  </conditionalFormatting>
  <conditionalFormatting sqref="GMU426">
    <cfRule type="duplicateValues" dxfId="0" priority="58662"/>
    <cfRule type="duplicateValues" dxfId="0" priority="90534"/>
  </conditionalFormatting>
  <conditionalFormatting sqref="GWQ426">
    <cfRule type="duplicateValues" dxfId="0" priority="58164"/>
    <cfRule type="duplicateValues" dxfId="0" priority="90036"/>
  </conditionalFormatting>
  <conditionalFormatting sqref="HGM426">
    <cfRule type="duplicateValues" dxfId="0" priority="57666"/>
    <cfRule type="duplicateValues" dxfId="0" priority="89538"/>
  </conditionalFormatting>
  <conditionalFormatting sqref="HQI426">
    <cfRule type="duplicateValues" dxfId="0" priority="57168"/>
    <cfRule type="duplicateValues" dxfId="0" priority="89040"/>
  </conditionalFormatting>
  <conditionalFormatting sqref="IAE426">
    <cfRule type="duplicateValues" dxfId="0" priority="56670"/>
    <cfRule type="duplicateValues" dxfId="0" priority="88542"/>
  </conditionalFormatting>
  <conditionalFormatting sqref="IKA426">
    <cfRule type="duplicateValues" dxfId="0" priority="56172"/>
    <cfRule type="duplicateValues" dxfId="0" priority="88044"/>
  </conditionalFormatting>
  <conditionalFormatting sqref="ITW426">
    <cfRule type="duplicateValues" dxfId="0" priority="55674"/>
    <cfRule type="duplicateValues" dxfId="0" priority="87546"/>
  </conditionalFormatting>
  <conditionalFormatting sqref="JDS426">
    <cfRule type="duplicateValues" dxfId="0" priority="55176"/>
    <cfRule type="duplicateValues" dxfId="0" priority="87048"/>
  </conditionalFormatting>
  <conditionalFormatting sqref="JNO426">
    <cfRule type="duplicateValues" dxfId="0" priority="54678"/>
    <cfRule type="duplicateValues" dxfId="0" priority="86550"/>
  </conditionalFormatting>
  <conditionalFormatting sqref="JXK426">
    <cfRule type="duplicateValues" dxfId="0" priority="54180"/>
    <cfRule type="duplicateValues" dxfId="0" priority="86052"/>
  </conditionalFormatting>
  <conditionalFormatting sqref="KHG426">
    <cfRule type="duplicateValues" dxfId="0" priority="53682"/>
    <cfRule type="duplicateValues" dxfId="0" priority="85554"/>
  </conditionalFormatting>
  <conditionalFormatting sqref="KRC426">
    <cfRule type="duplicateValues" dxfId="0" priority="53184"/>
    <cfRule type="duplicateValues" dxfId="0" priority="85056"/>
  </conditionalFormatting>
  <conditionalFormatting sqref="LAY426">
    <cfRule type="duplicateValues" dxfId="0" priority="52686"/>
    <cfRule type="duplicateValues" dxfId="0" priority="84558"/>
  </conditionalFormatting>
  <conditionalFormatting sqref="LKU426">
    <cfRule type="duplicateValues" dxfId="0" priority="52188"/>
    <cfRule type="duplicateValues" dxfId="0" priority="84060"/>
  </conditionalFormatting>
  <conditionalFormatting sqref="LUQ426">
    <cfRule type="duplicateValues" dxfId="0" priority="51690"/>
    <cfRule type="duplicateValues" dxfId="0" priority="83562"/>
  </conditionalFormatting>
  <conditionalFormatting sqref="MEM426">
    <cfRule type="duplicateValues" dxfId="0" priority="51192"/>
    <cfRule type="duplicateValues" dxfId="0" priority="83064"/>
  </conditionalFormatting>
  <conditionalFormatting sqref="MOI426">
    <cfRule type="duplicateValues" dxfId="0" priority="50694"/>
    <cfRule type="duplicateValues" dxfId="0" priority="82566"/>
  </conditionalFormatting>
  <conditionalFormatting sqref="MYE426">
    <cfRule type="duplicateValues" dxfId="0" priority="50196"/>
    <cfRule type="duplicateValues" dxfId="0" priority="82068"/>
  </conditionalFormatting>
  <conditionalFormatting sqref="NIA426">
    <cfRule type="duplicateValues" dxfId="0" priority="49698"/>
    <cfRule type="duplicateValues" dxfId="0" priority="81570"/>
  </conditionalFormatting>
  <conditionalFormatting sqref="NRW426">
    <cfRule type="duplicateValues" dxfId="0" priority="49200"/>
    <cfRule type="duplicateValues" dxfId="0" priority="81072"/>
  </conditionalFormatting>
  <conditionalFormatting sqref="OBS426">
    <cfRule type="duplicateValues" dxfId="0" priority="48702"/>
    <cfRule type="duplicateValues" dxfId="0" priority="80574"/>
  </conditionalFormatting>
  <conditionalFormatting sqref="OLO426">
    <cfRule type="duplicateValues" dxfId="0" priority="48204"/>
    <cfRule type="duplicateValues" dxfId="0" priority="80076"/>
  </conditionalFormatting>
  <conditionalFormatting sqref="OVK426">
    <cfRule type="duplicateValues" dxfId="0" priority="47706"/>
    <cfRule type="duplicateValues" dxfId="0" priority="79578"/>
  </conditionalFormatting>
  <conditionalFormatting sqref="PFG426">
    <cfRule type="duplicateValues" dxfId="0" priority="47208"/>
    <cfRule type="duplicateValues" dxfId="0" priority="79080"/>
  </conditionalFormatting>
  <conditionalFormatting sqref="PPC426">
    <cfRule type="duplicateValues" dxfId="0" priority="46710"/>
    <cfRule type="duplicateValues" dxfId="0" priority="78582"/>
  </conditionalFormatting>
  <conditionalFormatting sqref="PYY426">
    <cfRule type="duplicateValues" dxfId="0" priority="46212"/>
    <cfRule type="duplicateValues" dxfId="0" priority="78084"/>
  </conditionalFormatting>
  <conditionalFormatting sqref="QIU426">
    <cfRule type="duplicateValues" dxfId="0" priority="45714"/>
    <cfRule type="duplicateValues" dxfId="0" priority="77586"/>
  </conditionalFormatting>
  <conditionalFormatting sqref="QSQ426">
    <cfRule type="duplicateValues" dxfId="0" priority="45216"/>
    <cfRule type="duplicateValues" dxfId="0" priority="77088"/>
  </conditionalFormatting>
  <conditionalFormatting sqref="RCM426">
    <cfRule type="duplicateValues" dxfId="0" priority="44718"/>
    <cfRule type="duplicateValues" dxfId="0" priority="76590"/>
  </conditionalFormatting>
  <conditionalFormatting sqref="RMI426">
    <cfRule type="duplicateValues" dxfId="0" priority="44220"/>
    <cfRule type="duplicateValues" dxfId="0" priority="76092"/>
  </conditionalFormatting>
  <conditionalFormatting sqref="RWE426">
    <cfRule type="duplicateValues" dxfId="0" priority="43722"/>
    <cfRule type="duplicateValues" dxfId="0" priority="75594"/>
  </conditionalFormatting>
  <conditionalFormatting sqref="SGA426">
    <cfRule type="duplicateValues" dxfId="0" priority="43224"/>
    <cfRule type="duplicateValues" dxfId="0" priority="75096"/>
  </conditionalFormatting>
  <conditionalFormatting sqref="SPW426">
    <cfRule type="duplicateValues" dxfId="0" priority="42726"/>
    <cfRule type="duplicateValues" dxfId="0" priority="74598"/>
  </conditionalFormatting>
  <conditionalFormatting sqref="SZS426">
    <cfRule type="duplicateValues" dxfId="0" priority="42228"/>
    <cfRule type="duplicateValues" dxfId="0" priority="74100"/>
  </conditionalFormatting>
  <conditionalFormatting sqref="TJO426">
    <cfRule type="duplicateValues" dxfId="0" priority="41730"/>
    <cfRule type="duplicateValues" dxfId="0" priority="73602"/>
  </conditionalFormatting>
  <conditionalFormatting sqref="TTK426">
    <cfRule type="duplicateValues" dxfId="0" priority="41232"/>
    <cfRule type="duplicateValues" dxfId="0" priority="73104"/>
  </conditionalFormatting>
  <conditionalFormatting sqref="UDG426">
    <cfRule type="duplicateValues" dxfId="0" priority="40734"/>
    <cfRule type="duplicateValues" dxfId="0" priority="72606"/>
  </conditionalFormatting>
  <conditionalFormatting sqref="UNC426">
    <cfRule type="duplicateValues" dxfId="0" priority="40236"/>
    <cfRule type="duplicateValues" dxfId="0" priority="72108"/>
  </conditionalFormatting>
  <conditionalFormatting sqref="UWY426">
    <cfRule type="duplicateValues" dxfId="0" priority="39738"/>
    <cfRule type="duplicateValues" dxfId="0" priority="71610"/>
  </conditionalFormatting>
  <conditionalFormatting sqref="VGU426">
    <cfRule type="duplicateValues" dxfId="0" priority="39240"/>
    <cfRule type="duplicateValues" dxfId="0" priority="71112"/>
  </conditionalFormatting>
  <conditionalFormatting sqref="VQQ426">
    <cfRule type="duplicateValues" dxfId="0" priority="38742"/>
    <cfRule type="duplicateValues" dxfId="0" priority="70614"/>
  </conditionalFormatting>
  <conditionalFormatting sqref="WAM426">
    <cfRule type="duplicateValues" dxfId="0" priority="38244"/>
    <cfRule type="duplicateValues" dxfId="0" priority="70116"/>
  </conditionalFormatting>
  <conditionalFormatting sqref="WKI426">
    <cfRule type="duplicateValues" dxfId="0" priority="37746"/>
    <cfRule type="duplicateValues" dxfId="0" priority="69618"/>
  </conditionalFormatting>
  <conditionalFormatting sqref="WUE426">
    <cfRule type="duplicateValues" dxfId="0" priority="37248"/>
    <cfRule type="duplicateValues" dxfId="0" priority="69120"/>
  </conditionalFormatting>
  <conditionalFormatting sqref="B427">
    <cfRule type="duplicateValues" dxfId="0" priority="36251"/>
    <cfRule type="duplicateValues" dxfId="0" priority="36749"/>
    <cfRule type="duplicateValues" dxfId="0" priority="68621"/>
    <cfRule type="duplicateValues" dxfId="0" priority="100493"/>
  </conditionalFormatting>
  <conditionalFormatting sqref="HS427">
    <cfRule type="duplicateValues" dxfId="0" priority="68123"/>
    <cfRule type="duplicateValues" dxfId="0" priority="99995"/>
  </conditionalFormatting>
  <conditionalFormatting sqref="RO427">
    <cfRule type="duplicateValues" dxfId="0" priority="67625"/>
    <cfRule type="duplicateValues" dxfId="0" priority="99497"/>
  </conditionalFormatting>
  <conditionalFormatting sqref="ABK427">
    <cfRule type="duplicateValues" dxfId="0" priority="67127"/>
    <cfRule type="duplicateValues" dxfId="0" priority="98999"/>
  </conditionalFormatting>
  <conditionalFormatting sqref="ALG427">
    <cfRule type="duplicateValues" dxfId="0" priority="66629"/>
    <cfRule type="duplicateValues" dxfId="0" priority="98501"/>
  </conditionalFormatting>
  <conditionalFormatting sqref="AVC427">
    <cfRule type="duplicateValues" dxfId="0" priority="66131"/>
    <cfRule type="duplicateValues" dxfId="0" priority="98003"/>
  </conditionalFormatting>
  <conditionalFormatting sqref="BEY427">
    <cfRule type="duplicateValues" dxfId="0" priority="65633"/>
    <cfRule type="duplicateValues" dxfId="0" priority="97505"/>
  </conditionalFormatting>
  <conditionalFormatting sqref="BOU427">
    <cfRule type="duplicateValues" dxfId="0" priority="65135"/>
    <cfRule type="duplicateValues" dxfId="0" priority="97007"/>
  </conditionalFormatting>
  <conditionalFormatting sqref="BYQ427">
    <cfRule type="duplicateValues" dxfId="0" priority="64637"/>
    <cfRule type="duplicateValues" dxfId="0" priority="96509"/>
  </conditionalFormatting>
  <conditionalFormatting sqref="CIM427">
    <cfRule type="duplicateValues" dxfId="0" priority="64139"/>
    <cfRule type="duplicateValues" dxfId="0" priority="96011"/>
  </conditionalFormatting>
  <conditionalFormatting sqref="CSI427">
    <cfRule type="duplicateValues" dxfId="0" priority="63641"/>
    <cfRule type="duplicateValues" dxfId="0" priority="95513"/>
  </conditionalFormatting>
  <conditionalFormatting sqref="DCE427">
    <cfRule type="duplicateValues" dxfId="0" priority="63143"/>
    <cfRule type="duplicateValues" dxfId="0" priority="95015"/>
  </conditionalFormatting>
  <conditionalFormatting sqref="DMA427">
    <cfRule type="duplicateValues" dxfId="0" priority="62645"/>
    <cfRule type="duplicateValues" dxfId="0" priority="94517"/>
  </conditionalFormatting>
  <conditionalFormatting sqref="DVW427">
    <cfRule type="duplicateValues" dxfId="0" priority="62147"/>
    <cfRule type="duplicateValues" dxfId="0" priority="94019"/>
  </conditionalFormatting>
  <conditionalFormatting sqref="EFS427">
    <cfRule type="duplicateValues" dxfId="0" priority="61649"/>
    <cfRule type="duplicateValues" dxfId="0" priority="93521"/>
  </conditionalFormatting>
  <conditionalFormatting sqref="EPO427">
    <cfRule type="duplicateValues" dxfId="0" priority="61151"/>
    <cfRule type="duplicateValues" dxfId="0" priority="93023"/>
  </conditionalFormatting>
  <conditionalFormatting sqref="EZK427">
    <cfRule type="duplicateValues" dxfId="0" priority="60653"/>
    <cfRule type="duplicateValues" dxfId="0" priority="92525"/>
  </conditionalFormatting>
  <conditionalFormatting sqref="FJG427">
    <cfRule type="duplicateValues" dxfId="0" priority="60155"/>
    <cfRule type="duplicateValues" dxfId="0" priority="92027"/>
  </conditionalFormatting>
  <conditionalFormatting sqref="FTC427">
    <cfRule type="duplicateValues" dxfId="0" priority="59657"/>
    <cfRule type="duplicateValues" dxfId="0" priority="91529"/>
  </conditionalFormatting>
  <conditionalFormatting sqref="GCY427">
    <cfRule type="duplicateValues" dxfId="0" priority="59159"/>
    <cfRule type="duplicateValues" dxfId="0" priority="91031"/>
  </conditionalFormatting>
  <conditionalFormatting sqref="GMU427">
    <cfRule type="duplicateValues" dxfId="0" priority="58661"/>
    <cfRule type="duplicateValues" dxfId="0" priority="90533"/>
  </conditionalFormatting>
  <conditionalFormatting sqref="GWQ427">
    <cfRule type="duplicateValues" dxfId="0" priority="58163"/>
    <cfRule type="duplicateValues" dxfId="0" priority="90035"/>
  </conditionalFormatting>
  <conditionalFormatting sqref="HGM427">
    <cfRule type="duplicateValues" dxfId="0" priority="57665"/>
    <cfRule type="duplicateValues" dxfId="0" priority="89537"/>
  </conditionalFormatting>
  <conditionalFormatting sqref="HQI427">
    <cfRule type="duplicateValues" dxfId="0" priority="57167"/>
    <cfRule type="duplicateValues" dxfId="0" priority="89039"/>
  </conditionalFormatting>
  <conditionalFormatting sqref="IAE427">
    <cfRule type="duplicateValues" dxfId="0" priority="56669"/>
    <cfRule type="duplicateValues" dxfId="0" priority="88541"/>
  </conditionalFormatting>
  <conditionalFormatting sqref="IKA427">
    <cfRule type="duplicateValues" dxfId="0" priority="56171"/>
    <cfRule type="duplicateValues" dxfId="0" priority="88043"/>
  </conditionalFormatting>
  <conditionalFormatting sqref="ITW427">
    <cfRule type="duplicateValues" dxfId="0" priority="55673"/>
    <cfRule type="duplicateValues" dxfId="0" priority="87545"/>
  </conditionalFormatting>
  <conditionalFormatting sqref="JDS427">
    <cfRule type="duplicateValues" dxfId="0" priority="55175"/>
    <cfRule type="duplicateValues" dxfId="0" priority="87047"/>
  </conditionalFormatting>
  <conditionalFormatting sqref="JNO427">
    <cfRule type="duplicateValues" dxfId="0" priority="54677"/>
    <cfRule type="duplicateValues" dxfId="0" priority="86549"/>
  </conditionalFormatting>
  <conditionalFormatting sqref="JXK427">
    <cfRule type="duplicateValues" dxfId="0" priority="54179"/>
    <cfRule type="duplicateValues" dxfId="0" priority="86051"/>
  </conditionalFormatting>
  <conditionalFormatting sqref="KHG427">
    <cfRule type="duplicateValues" dxfId="0" priority="53681"/>
    <cfRule type="duplicateValues" dxfId="0" priority="85553"/>
  </conditionalFormatting>
  <conditionalFormatting sqref="KRC427">
    <cfRule type="duplicateValues" dxfId="0" priority="53183"/>
    <cfRule type="duplicateValues" dxfId="0" priority="85055"/>
  </conditionalFormatting>
  <conditionalFormatting sqref="LAY427">
    <cfRule type="duplicateValues" dxfId="0" priority="52685"/>
    <cfRule type="duplicateValues" dxfId="0" priority="84557"/>
  </conditionalFormatting>
  <conditionalFormatting sqref="LKU427">
    <cfRule type="duplicateValues" dxfId="0" priority="52187"/>
    <cfRule type="duplicateValues" dxfId="0" priority="84059"/>
  </conditionalFormatting>
  <conditionalFormatting sqref="LUQ427">
    <cfRule type="duplicateValues" dxfId="0" priority="51689"/>
    <cfRule type="duplicateValues" dxfId="0" priority="83561"/>
  </conditionalFormatting>
  <conditionalFormatting sqref="MEM427">
    <cfRule type="duplicateValues" dxfId="0" priority="51191"/>
    <cfRule type="duplicateValues" dxfId="0" priority="83063"/>
  </conditionalFormatting>
  <conditionalFormatting sqref="MOI427">
    <cfRule type="duplicateValues" dxfId="0" priority="50693"/>
    <cfRule type="duplicateValues" dxfId="0" priority="82565"/>
  </conditionalFormatting>
  <conditionalFormatting sqref="MYE427">
    <cfRule type="duplicateValues" dxfId="0" priority="50195"/>
    <cfRule type="duplicateValues" dxfId="0" priority="82067"/>
  </conditionalFormatting>
  <conditionalFormatting sqref="NIA427">
    <cfRule type="duplicateValues" dxfId="0" priority="49697"/>
    <cfRule type="duplicateValues" dxfId="0" priority="81569"/>
  </conditionalFormatting>
  <conditionalFormatting sqref="NRW427">
    <cfRule type="duplicateValues" dxfId="0" priority="49199"/>
    <cfRule type="duplicateValues" dxfId="0" priority="81071"/>
  </conditionalFormatting>
  <conditionalFormatting sqref="OBS427">
    <cfRule type="duplicateValues" dxfId="0" priority="48701"/>
    <cfRule type="duplicateValues" dxfId="0" priority="80573"/>
  </conditionalFormatting>
  <conditionalFormatting sqref="OLO427">
    <cfRule type="duplicateValues" dxfId="0" priority="48203"/>
    <cfRule type="duplicateValues" dxfId="0" priority="80075"/>
  </conditionalFormatting>
  <conditionalFormatting sqref="OVK427">
    <cfRule type="duplicateValues" dxfId="0" priority="47705"/>
    <cfRule type="duplicateValues" dxfId="0" priority="79577"/>
  </conditionalFormatting>
  <conditionalFormatting sqref="PFG427">
    <cfRule type="duplicateValues" dxfId="0" priority="47207"/>
    <cfRule type="duplicateValues" dxfId="0" priority="79079"/>
  </conditionalFormatting>
  <conditionalFormatting sqref="PPC427">
    <cfRule type="duplicateValues" dxfId="0" priority="46709"/>
    <cfRule type="duplicateValues" dxfId="0" priority="78581"/>
  </conditionalFormatting>
  <conditionalFormatting sqref="PYY427">
    <cfRule type="duplicateValues" dxfId="0" priority="46211"/>
    <cfRule type="duplicateValues" dxfId="0" priority="78083"/>
  </conditionalFormatting>
  <conditionalFormatting sqref="QIU427">
    <cfRule type="duplicateValues" dxfId="0" priority="45713"/>
    <cfRule type="duplicateValues" dxfId="0" priority="77585"/>
  </conditionalFormatting>
  <conditionalFormatting sqref="QSQ427">
    <cfRule type="duplicateValues" dxfId="0" priority="45215"/>
    <cfRule type="duplicateValues" dxfId="0" priority="77087"/>
  </conditionalFormatting>
  <conditionalFormatting sqref="RCM427">
    <cfRule type="duplicateValues" dxfId="0" priority="44717"/>
    <cfRule type="duplicateValues" dxfId="0" priority="76589"/>
  </conditionalFormatting>
  <conditionalFormatting sqref="RMI427">
    <cfRule type="duplicateValues" dxfId="0" priority="44219"/>
    <cfRule type="duplicateValues" dxfId="0" priority="76091"/>
  </conditionalFormatting>
  <conditionalFormatting sqref="RWE427">
    <cfRule type="duplicateValues" dxfId="0" priority="43721"/>
    <cfRule type="duplicateValues" dxfId="0" priority="75593"/>
  </conditionalFormatting>
  <conditionalFormatting sqref="SGA427">
    <cfRule type="duplicateValues" dxfId="0" priority="43223"/>
    <cfRule type="duplicateValues" dxfId="0" priority="75095"/>
  </conditionalFormatting>
  <conditionalFormatting sqref="SPW427">
    <cfRule type="duplicateValues" dxfId="0" priority="42725"/>
    <cfRule type="duplicateValues" dxfId="0" priority="74597"/>
  </conditionalFormatting>
  <conditionalFormatting sqref="SZS427">
    <cfRule type="duplicateValues" dxfId="0" priority="42227"/>
    <cfRule type="duplicateValues" dxfId="0" priority="74099"/>
  </conditionalFormatting>
  <conditionalFormatting sqref="TJO427">
    <cfRule type="duplicateValues" dxfId="0" priority="41729"/>
    <cfRule type="duplicateValues" dxfId="0" priority="73601"/>
  </conditionalFormatting>
  <conditionalFormatting sqref="TTK427">
    <cfRule type="duplicateValues" dxfId="0" priority="41231"/>
    <cfRule type="duplicateValues" dxfId="0" priority="73103"/>
  </conditionalFormatting>
  <conditionalFormatting sqref="UDG427">
    <cfRule type="duplicateValues" dxfId="0" priority="40733"/>
    <cfRule type="duplicateValues" dxfId="0" priority="72605"/>
  </conditionalFormatting>
  <conditionalFormatting sqref="UNC427">
    <cfRule type="duplicateValues" dxfId="0" priority="40235"/>
    <cfRule type="duplicateValues" dxfId="0" priority="72107"/>
  </conditionalFormatting>
  <conditionalFormatting sqref="UWY427">
    <cfRule type="duplicateValues" dxfId="0" priority="39737"/>
    <cfRule type="duplicateValues" dxfId="0" priority="71609"/>
  </conditionalFormatting>
  <conditionalFormatting sqref="VGU427">
    <cfRule type="duplicateValues" dxfId="0" priority="39239"/>
    <cfRule type="duplicateValues" dxfId="0" priority="71111"/>
  </conditionalFormatting>
  <conditionalFormatting sqref="VQQ427">
    <cfRule type="duplicateValues" dxfId="0" priority="38741"/>
    <cfRule type="duplicateValues" dxfId="0" priority="70613"/>
  </conditionalFormatting>
  <conditionalFormatting sqref="WAM427">
    <cfRule type="duplicateValues" dxfId="0" priority="38243"/>
    <cfRule type="duplicateValues" dxfId="0" priority="70115"/>
  </conditionalFormatting>
  <conditionalFormatting sqref="WKI427">
    <cfRule type="duplicateValues" dxfId="0" priority="37745"/>
    <cfRule type="duplicateValues" dxfId="0" priority="69617"/>
  </conditionalFormatting>
  <conditionalFormatting sqref="WUE427">
    <cfRule type="duplicateValues" dxfId="0" priority="37247"/>
    <cfRule type="duplicateValues" dxfId="0" priority="69119"/>
  </conditionalFormatting>
  <conditionalFormatting sqref="B428">
    <cfRule type="duplicateValues" dxfId="0" priority="36250"/>
    <cfRule type="duplicateValues" dxfId="0" priority="36748"/>
    <cfRule type="duplicateValues" dxfId="0" priority="68620"/>
    <cfRule type="duplicateValues" dxfId="0" priority="100492"/>
  </conditionalFormatting>
  <conditionalFormatting sqref="HS428">
    <cfRule type="duplicateValues" dxfId="0" priority="68122"/>
    <cfRule type="duplicateValues" dxfId="0" priority="99994"/>
  </conditionalFormatting>
  <conditionalFormatting sqref="RO428">
    <cfRule type="duplicateValues" dxfId="0" priority="67624"/>
    <cfRule type="duplicateValues" dxfId="0" priority="99496"/>
  </conditionalFormatting>
  <conditionalFormatting sqref="ABK428">
    <cfRule type="duplicateValues" dxfId="0" priority="67126"/>
    <cfRule type="duplicateValues" dxfId="0" priority="98998"/>
  </conditionalFormatting>
  <conditionalFormatting sqref="ALG428">
    <cfRule type="duplicateValues" dxfId="0" priority="66628"/>
    <cfRule type="duplicateValues" dxfId="0" priority="98500"/>
  </conditionalFormatting>
  <conditionalFormatting sqref="AVC428">
    <cfRule type="duplicateValues" dxfId="0" priority="66130"/>
    <cfRule type="duplicateValues" dxfId="0" priority="98002"/>
  </conditionalFormatting>
  <conditionalFormatting sqref="BEY428">
    <cfRule type="duplicateValues" dxfId="0" priority="65632"/>
    <cfRule type="duplicateValues" dxfId="0" priority="97504"/>
  </conditionalFormatting>
  <conditionalFormatting sqref="BOU428">
    <cfRule type="duplicateValues" dxfId="0" priority="65134"/>
    <cfRule type="duplicateValues" dxfId="0" priority="97006"/>
  </conditionalFormatting>
  <conditionalFormatting sqref="BYQ428">
    <cfRule type="duplicateValues" dxfId="0" priority="64636"/>
    <cfRule type="duplicateValues" dxfId="0" priority="96508"/>
  </conditionalFormatting>
  <conditionalFormatting sqref="CIM428">
    <cfRule type="duplicateValues" dxfId="0" priority="64138"/>
    <cfRule type="duplicateValues" dxfId="0" priority="96010"/>
  </conditionalFormatting>
  <conditionalFormatting sqref="CSI428">
    <cfRule type="duplicateValues" dxfId="0" priority="63640"/>
    <cfRule type="duplicateValues" dxfId="0" priority="95512"/>
  </conditionalFormatting>
  <conditionalFormatting sqref="DCE428">
    <cfRule type="duplicateValues" dxfId="0" priority="63142"/>
    <cfRule type="duplicateValues" dxfId="0" priority="95014"/>
  </conditionalFormatting>
  <conditionalFormatting sqref="DMA428">
    <cfRule type="duplicateValues" dxfId="0" priority="62644"/>
    <cfRule type="duplicateValues" dxfId="0" priority="94516"/>
  </conditionalFormatting>
  <conditionalFormatting sqref="DVW428">
    <cfRule type="duplicateValues" dxfId="0" priority="62146"/>
    <cfRule type="duplicateValues" dxfId="0" priority="94018"/>
  </conditionalFormatting>
  <conditionalFormatting sqref="EFS428">
    <cfRule type="duplicateValues" dxfId="0" priority="61648"/>
    <cfRule type="duplicateValues" dxfId="0" priority="93520"/>
  </conditionalFormatting>
  <conditionalFormatting sqref="EPO428">
    <cfRule type="duplicateValues" dxfId="0" priority="61150"/>
    <cfRule type="duplicateValues" dxfId="0" priority="93022"/>
  </conditionalFormatting>
  <conditionalFormatting sqref="EZK428">
    <cfRule type="duplicateValues" dxfId="0" priority="60652"/>
    <cfRule type="duplicateValues" dxfId="0" priority="92524"/>
  </conditionalFormatting>
  <conditionalFormatting sqref="FJG428">
    <cfRule type="duplicateValues" dxfId="0" priority="60154"/>
    <cfRule type="duplicateValues" dxfId="0" priority="92026"/>
  </conditionalFormatting>
  <conditionalFormatting sqref="FTC428">
    <cfRule type="duplicateValues" dxfId="0" priority="59656"/>
    <cfRule type="duplicateValues" dxfId="0" priority="91528"/>
  </conditionalFormatting>
  <conditionalFormatting sqref="GCY428">
    <cfRule type="duplicateValues" dxfId="0" priority="59158"/>
    <cfRule type="duplicateValues" dxfId="0" priority="91030"/>
  </conditionalFormatting>
  <conditionalFormatting sqref="GMU428">
    <cfRule type="duplicateValues" dxfId="0" priority="58660"/>
    <cfRule type="duplicateValues" dxfId="0" priority="90532"/>
  </conditionalFormatting>
  <conditionalFormatting sqref="GWQ428">
    <cfRule type="duplicateValues" dxfId="0" priority="58162"/>
    <cfRule type="duplicateValues" dxfId="0" priority="90034"/>
  </conditionalFormatting>
  <conditionalFormatting sqref="HGM428">
    <cfRule type="duplicateValues" dxfId="0" priority="57664"/>
    <cfRule type="duplicateValues" dxfId="0" priority="89536"/>
  </conditionalFormatting>
  <conditionalFormatting sqref="HQI428">
    <cfRule type="duplicateValues" dxfId="0" priority="57166"/>
    <cfRule type="duplicateValues" dxfId="0" priority="89038"/>
  </conditionalFormatting>
  <conditionalFormatting sqref="IAE428">
    <cfRule type="duplicateValues" dxfId="0" priority="56668"/>
    <cfRule type="duplicateValues" dxfId="0" priority="88540"/>
  </conditionalFormatting>
  <conditionalFormatting sqref="IKA428">
    <cfRule type="duplicateValues" dxfId="0" priority="56170"/>
    <cfRule type="duplicateValues" dxfId="0" priority="88042"/>
  </conditionalFormatting>
  <conditionalFormatting sqref="ITW428">
    <cfRule type="duplicateValues" dxfId="0" priority="55672"/>
    <cfRule type="duplicateValues" dxfId="0" priority="87544"/>
  </conditionalFormatting>
  <conditionalFormatting sqref="JDS428">
    <cfRule type="duplicateValues" dxfId="0" priority="55174"/>
    <cfRule type="duplicateValues" dxfId="0" priority="87046"/>
  </conditionalFormatting>
  <conditionalFormatting sqref="JNO428">
    <cfRule type="duplicateValues" dxfId="0" priority="54676"/>
    <cfRule type="duplicateValues" dxfId="0" priority="86548"/>
  </conditionalFormatting>
  <conditionalFormatting sqref="JXK428">
    <cfRule type="duplicateValues" dxfId="0" priority="54178"/>
    <cfRule type="duplicateValues" dxfId="0" priority="86050"/>
  </conditionalFormatting>
  <conditionalFormatting sqref="KHG428">
    <cfRule type="duplicateValues" dxfId="0" priority="53680"/>
    <cfRule type="duplicateValues" dxfId="0" priority="85552"/>
  </conditionalFormatting>
  <conditionalFormatting sqref="KRC428">
    <cfRule type="duplicateValues" dxfId="0" priority="53182"/>
    <cfRule type="duplicateValues" dxfId="0" priority="85054"/>
  </conditionalFormatting>
  <conditionalFormatting sqref="LAY428">
    <cfRule type="duplicateValues" dxfId="0" priority="52684"/>
    <cfRule type="duplicateValues" dxfId="0" priority="84556"/>
  </conditionalFormatting>
  <conditionalFormatting sqref="LKU428">
    <cfRule type="duplicateValues" dxfId="0" priority="52186"/>
    <cfRule type="duplicateValues" dxfId="0" priority="84058"/>
  </conditionalFormatting>
  <conditionalFormatting sqref="LUQ428">
    <cfRule type="duplicateValues" dxfId="0" priority="51688"/>
    <cfRule type="duplicateValues" dxfId="0" priority="83560"/>
  </conditionalFormatting>
  <conditionalFormatting sqref="MEM428">
    <cfRule type="duplicateValues" dxfId="0" priority="51190"/>
    <cfRule type="duplicateValues" dxfId="0" priority="83062"/>
  </conditionalFormatting>
  <conditionalFormatting sqref="MOI428">
    <cfRule type="duplicateValues" dxfId="0" priority="50692"/>
    <cfRule type="duplicateValues" dxfId="0" priority="82564"/>
  </conditionalFormatting>
  <conditionalFormatting sqref="MYE428">
    <cfRule type="duplicateValues" dxfId="0" priority="50194"/>
    <cfRule type="duplicateValues" dxfId="0" priority="82066"/>
  </conditionalFormatting>
  <conditionalFormatting sqref="NIA428">
    <cfRule type="duplicateValues" dxfId="0" priority="49696"/>
    <cfRule type="duplicateValues" dxfId="0" priority="81568"/>
  </conditionalFormatting>
  <conditionalFormatting sqref="NRW428">
    <cfRule type="duplicateValues" dxfId="0" priority="49198"/>
    <cfRule type="duplicateValues" dxfId="0" priority="81070"/>
  </conditionalFormatting>
  <conditionalFormatting sqref="OBS428">
    <cfRule type="duplicateValues" dxfId="0" priority="48700"/>
    <cfRule type="duplicateValues" dxfId="0" priority="80572"/>
  </conditionalFormatting>
  <conditionalFormatting sqref="OLO428">
    <cfRule type="duplicateValues" dxfId="0" priority="48202"/>
    <cfRule type="duplicateValues" dxfId="0" priority="80074"/>
  </conditionalFormatting>
  <conditionalFormatting sqref="OVK428">
    <cfRule type="duplicateValues" dxfId="0" priority="47704"/>
    <cfRule type="duplicateValues" dxfId="0" priority="79576"/>
  </conditionalFormatting>
  <conditionalFormatting sqref="PFG428">
    <cfRule type="duplicateValues" dxfId="0" priority="47206"/>
    <cfRule type="duplicateValues" dxfId="0" priority="79078"/>
  </conditionalFormatting>
  <conditionalFormatting sqref="PPC428">
    <cfRule type="duplicateValues" dxfId="0" priority="46708"/>
    <cfRule type="duplicateValues" dxfId="0" priority="78580"/>
  </conditionalFormatting>
  <conditionalFormatting sqref="PYY428">
    <cfRule type="duplicateValues" dxfId="0" priority="46210"/>
    <cfRule type="duplicateValues" dxfId="0" priority="78082"/>
  </conditionalFormatting>
  <conditionalFormatting sqref="QIU428">
    <cfRule type="duplicateValues" dxfId="0" priority="45712"/>
    <cfRule type="duplicateValues" dxfId="0" priority="77584"/>
  </conditionalFormatting>
  <conditionalFormatting sqref="QSQ428">
    <cfRule type="duplicateValues" dxfId="0" priority="45214"/>
    <cfRule type="duplicateValues" dxfId="0" priority="77086"/>
  </conditionalFormatting>
  <conditionalFormatting sqref="RCM428">
    <cfRule type="duplicateValues" dxfId="0" priority="44716"/>
    <cfRule type="duplicateValues" dxfId="0" priority="76588"/>
  </conditionalFormatting>
  <conditionalFormatting sqref="RMI428">
    <cfRule type="duplicateValues" dxfId="0" priority="44218"/>
    <cfRule type="duplicateValues" dxfId="0" priority="76090"/>
  </conditionalFormatting>
  <conditionalFormatting sqref="RWE428">
    <cfRule type="duplicateValues" dxfId="0" priority="43720"/>
    <cfRule type="duplicateValues" dxfId="0" priority="75592"/>
  </conditionalFormatting>
  <conditionalFormatting sqref="SGA428">
    <cfRule type="duplicateValues" dxfId="0" priority="43222"/>
    <cfRule type="duplicateValues" dxfId="0" priority="75094"/>
  </conditionalFormatting>
  <conditionalFormatting sqref="SPW428">
    <cfRule type="duplicateValues" dxfId="0" priority="42724"/>
    <cfRule type="duplicateValues" dxfId="0" priority="74596"/>
  </conditionalFormatting>
  <conditionalFormatting sqref="SZS428">
    <cfRule type="duplicateValues" dxfId="0" priority="42226"/>
    <cfRule type="duplicateValues" dxfId="0" priority="74098"/>
  </conditionalFormatting>
  <conditionalFormatting sqref="TJO428">
    <cfRule type="duplicateValues" dxfId="0" priority="41728"/>
    <cfRule type="duplicateValues" dxfId="0" priority="73600"/>
  </conditionalFormatting>
  <conditionalFormatting sqref="TTK428">
    <cfRule type="duplicateValues" dxfId="0" priority="41230"/>
    <cfRule type="duplicateValues" dxfId="0" priority="73102"/>
  </conditionalFormatting>
  <conditionalFormatting sqref="UDG428">
    <cfRule type="duplicateValues" dxfId="0" priority="40732"/>
    <cfRule type="duplicateValues" dxfId="0" priority="72604"/>
  </conditionalFormatting>
  <conditionalFormatting sqref="UNC428">
    <cfRule type="duplicateValues" dxfId="0" priority="40234"/>
    <cfRule type="duplicateValues" dxfId="0" priority="72106"/>
  </conditionalFormatting>
  <conditionalFormatting sqref="UWY428">
    <cfRule type="duplicateValues" dxfId="0" priority="39736"/>
    <cfRule type="duplicateValues" dxfId="0" priority="71608"/>
  </conditionalFormatting>
  <conditionalFormatting sqref="VGU428">
    <cfRule type="duplicateValues" dxfId="0" priority="39238"/>
    <cfRule type="duplicateValues" dxfId="0" priority="71110"/>
  </conditionalFormatting>
  <conditionalFormatting sqref="VQQ428">
    <cfRule type="duplicateValues" dxfId="0" priority="38740"/>
    <cfRule type="duplicateValues" dxfId="0" priority="70612"/>
  </conditionalFormatting>
  <conditionalFormatting sqref="WAM428">
    <cfRule type="duplicateValues" dxfId="0" priority="38242"/>
    <cfRule type="duplicateValues" dxfId="0" priority="70114"/>
  </conditionalFormatting>
  <conditionalFormatting sqref="WKI428">
    <cfRule type="duplicateValues" dxfId="0" priority="37744"/>
    <cfRule type="duplicateValues" dxfId="0" priority="69616"/>
  </conditionalFormatting>
  <conditionalFormatting sqref="WUE428">
    <cfRule type="duplicateValues" dxfId="0" priority="37246"/>
    <cfRule type="duplicateValues" dxfId="0" priority="69118"/>
  </conditionalFormatting>
  <conditionalFormatting sqref="B429">
    <cfRule type="duplicateValues" dxfId="0" priority="36249"/>
    <cfRule type="duplicateValues" dxfId="0" priority="36747"/>
    <cfRule type="duplicateValues" dxfId="0" priority="68619"/>
    <cfRule type="duplicateValues" dxfId="0" priority="100491"/>
  </conditionalFormatting>
  <conditionalFormatting sqref="HS429">
    <cfRule type="duplicateValues" dxfId="0" priority="68121"/>
    <cfRule type="duplicateValues" dxfId="0" priority="99993"/>
  </conditionalFormatting>
  <conditionalFormatting sqref="RO429">
    <cfRule type="duplicateValues" dxfId="0" priority="67623"/>
    <cfRule type="duplicateValues" dxfId="0" priority="99495"/>
  </conditionalFormatting>
  <conditionalFormatting sqref="ABK429">
    <cfRule type="duplicateValues" dxfId="0" priority="67125"/>
    <cfRule type="duplicateValues" dxfId="0" priority="98997"/>
  </conditionalFormatting>
  <conditionalFormatting sqref="ALG429">
    <cfRule type="duplicateValues" dxfId="0" priority="66627"/>
    <cfRule type="duplicateValues" dxfId="0" priority="98499"/>
  </conditionalFormatting>
  <conditionalFormatting sqref="AVC429">
    <cfRule type="duplicateValues" dxfId="0" priority="66129"/>
    <cfRule type="duplicateValues" dxfId="0" priority="98001"/>
  </conditionalFormatting>
  <conditionalFormatting sqref="BEY429">
    <cfRule type="duplicateValues" dxfId="0" priority="65631"/>
    <cfRule type="duplicateValues" dxfId="0" priority="97503"/>
  </conditionalFormatting>
  <conditionalFormatting sqref="BOU429">
    <cfRule type="duplicateValues" dxfId="0" priority="65133"/>
    <cfRule type="duplicateValues" dxfId="0" priority="97005"/>
  </conditionalFormatting>
  <conditionalFormatting sqref="BYQ429">
    <cfRule type="duplicateValues" dxfId="0" priority="64635"/>
    <cfRule type="duplicateValues" dxfId="0" priority="96507"/>
  </conditionalFormatting>
  <conditionalFormatting sqref="CIM429">
    <cfRule type="duplicateValues" dxfId="0" priority="64137"/>
    <cfRule type="duplicateValues" dxfId="0" priority="96009"/>
  </conditionalFormatting>
  <conditionalFormatting sqref="CSI429">
    <cfRule type="duplicateValues" dxfId="0" priority="63639"/>
    <cfRule type="duplicateValues" dxfId="0" priority="95511"/>
  </conditionalFormatting>
  <conditionalFormatting sqref="DCE429">
    <cfRule type="duplicateValues" dxfId="0" priority="63141"/>
    <cfRule type="duplicateValues" dxfId="0" priority="95013"/>
  </conditionalFormatting>
  <conditionalFormatting sqref="DMA429">
    <cfRule type="duplicateValues" dxfId="0" priority="62643"/>
    <cfRule type="duplicateValues" dxfId="0" priority="94515"/>
  </conditionalFormatting>
  <conditionalFormatting sqref="DVW429">
    <cfRule type="duplicateValues" dxfId="0" priority="62145"/>
    <cfRule type="duplicateValues" dxfId="0" priority="94017"/>
  </conditionalFormatting>
  <conditionalFormatting sqref="EFS429">
    <cfRule type="duplicateValues" dxfId="0" priority="61647"/>
    <cfRule type="duplicateValues" dxfId="0" priority="93519"/>
  </conditionalFormatting>
  <conditionalFormatting sqref="EPO429">
    <cfRule type="duplicateValues" dxfId="0" priority="61149"/>
    <cfRule type="duplicateValues" dxfId="0" priority="93021"/>
  </conditionalFormatting>
  <conditionalFormatting sqref="EZK429">
    <cfRule type="duplicateValues" dxfId="0" priority="60651"/>
    <cfRule type="duplicateValues" dxfId="0" priority="92523"/>
  </conditionalFormatting>
  <conditionalFormatting sqref="FJG429">
    <cfRule type="duplicateValues" dxfId="0" priority="60153"/>
    <cfRule type="duplicateValues" dxfId="0" priority="92025"/>
  </conditionalFormatting>
  <conditionalFormatting sqref="FTC429">
    <cfRule type="duplicateValues" dxfId="0" priority="59655"/>
    <cfRule type="duplicateValues" dxfId="0" priority="91527"/>
  </conditionalFormatting>
  <conditionalFormatting sqref="GCY429">
    <cfRule type="duplicateValues" dxfId="0" priority="59157"/>
    <cfRule type="duplicateValues" dxfId="0" priority="91029"/>
  </conditionalFormatting>
  <conditionalFormatting sqref="GMU429">
    <cfRule type="duplicateValues" dxfId="0" priority="58659"/>
    <cfRule type="duplicateValues" dxfId="0" priority="90531"/>
  </conditionalFormatting>
  <conditionalFormatting sqref="GWQ429">
    <cfRule type="duplicateValues" dxfId="0" priority="58161"/>
    <cfRule type="duplicateValues" dxfId="0" priority="90033"/>
  </conditionalFormatting>
  <conditionalFormatting sqref="HGM429">
    <cfRule type="duplicateValues" dxfId="0" priority="57663"/>
    <cfRule type="duplicateValues" dxfId="0" priority="89535"/>
  </conditionalFormatting>
  <conditionalFormatting sqref="HQI429">
    <cfRule type="duplicateValues" dxfId="0" priority="57165"/>
    <cfRule type="duplicateValues" dxfId="0" priority="89037"/>
  </conditionalFormatting>
  <conditionalFormatting sqref="IAE429">
    <cfRule type="duplicateValues" dxfId="0" priority="56667"/>
    <cfRule type="duplicateValues" dxfId="0" priority="88539"/>
  </conditionalFormatting>
  <conditionalFormatting sqref="IKA429">
    <cfRule type="duplicateValues" dxfId="0" priority="56169"/>
    <cfRule type="duplicateValues" dxfId="0" priority="88041"/>
  </conditionalFormatting>
  <conditionalFormatting sqref="ITW429">
    <cfRule type="duplicateValues" dxfId="0" priority="55671"/>
    <cfRule type="duplicateValues" dxfId="0" priority="87543"/>
  </conditionalFormatting>
  <conditionalFormatting sqref="JDS429">
    <cfRule type="duplicateValues" dxfId="0" priority="55173"/>
    <cfRule type="duplicateValues" dxfId="0" priority="87045"/>
  </conditionalFormatting>
  <conditionalFormatting sqref="JNO429">
    <cfRule type="duplicateValues" dxfId="0" priority="54675"/>
    <cfRule type="duplicateValues" dxfId="0" priority="86547"/>
  </conditionalFormatting>
  <conditionalFormatting sqref="JXK429">
    <cfRule type="duplicateValues" dxfId="0" priority="54177"/>
    <cfRule type="duplicateValues" dxfId="0" priority="86049"/>
  </conditionalFormatting>
  <conditionalFormatting sqref="KHG429">
    <cfRule type="duplicateValues" dxfId="0" priority="53679"/>
    <cfRule type="duplicateValues" dxfId="0" priority="85551"/>
  </conditionalFormatting>
  <conditionalFormatting sqref="KRC429">
    <cfRule type="duplicateValues" dxfId="0" priority="53181"/>
    <cfRule type="duplicateValues" dxfId="0" priority="85053"/>
  </conditionalFormatting>
  <conditionalFormatting sqref="LAY429">
    <cfRule type="duplicateValues" dxfId="0" priority="52683"/>
    <cfRule type="duplicateValues" dxfId="0" priority="84555"/>
  </conditionalFormatting>
  <conditionalFormatting sqref="LKU429">
    <cfRule type="duplicateValues" dxfId="0" priority="52185"/>
    <cfRule type="duplicateValues" dxfId="0" priority="84057"/>
  </conditionalFormatting>
  <conditionalFormatting sqref="LUQ429">
    <cfRule type="duplicateValues" dxfId="0" priority="51687"/>
    <cfRule type="duplicateValues" dxfId="0" priority="83559"/>
  </conditionalFormatting>
  <conditionalFormatting sqref="MEM429">
    <cfRule type="duplicateValues" dxfId="0" priority="51189"/>
    <cfRule type="duplicateValues" dxfId="0" priority="83061"/>
  </conditionalFormatting>
  <conditionalFormatting sqref="MOI429">
    <cfRule type="duplicateValues" dxfId="0" priority="50691"/>
    <cfRule type="duplicateValues" dxfId="0" priority="82563"/>
  </conditionalFormatting>
  <conditionalFormatting sqref="MYE429">
    <cfRule type="duplicateValues" dxfId="0" priority="50193"/>
    <cfRule type="duplicateValues" dxfId="0" priority="82065"/>
  </conditionalFormatting>
  <conditionalFormatting sqref="NIA429">
    <cfRule type="duplicateValues" dxfId="0" priority="49695"/>
    <cfRule type="duplicateValues" dxfId="0" priority="81567"/>
  </conditionalFormatting>
  <conditionalFormatting sqref="NRW429">
    <cfRule type="duplicateValues" dxfId="0" priority="49197"/>
    <cfRule type="duplicateValues" dxfId="0" priority="81069"/>
  </conditionalFormatting>
  <conditionalFormatting sqref="OBS429">
    <cfRule type="duplicateValues" dxfId="0" priority="48699"/>
    <cfRule type="duplicateValues" dxfId="0" priority="80571"/>
  </conditionalFormatting>
  <conditionalFormatting sqref="OLO429">
    <cfRule type="duplicateValues" dxfId="0" priority="48201"/>
    <cfRule type="duplicateValues" dxfId="0" priority="80073"/>
  </conditionalFormatting>
  <conditionalFormatting sqref="OVK429">
    <cfRule type="duplicateValues" dxfId="0" priority="47703"/>
    <cfRule type="duplicateValues" dxfId="0" priority="79575"/>
  </conditionalFormatting>
  <conditionalFormatting sqref="PFG429">
    <cfRule type="duplicateValues" dxfId="0" priority="47205"/>
    <cfRule type="duplicateValues" dxfId="0" priority="79077"/>
  </conditionalFormatting>
  <conditionalFormatting sqref="PPC429">
    <cfRule type="duplicateValues" dxfId="0" priority="46707"/>
    <cfRule type="duplicateValues" dxfId="0" priority="78579"/>
  </conditionalFormatting>
  <conditionalFormatting sqref="PYY429">
    <cfRule type="duplicateValues" dxfId="0" priority="46209"/>
    <cfRule type="duplicateValues" dxfId="0" priority="78081"/>
  </conditionalFormatting>
  <conditionalFormatting sqref="QIU429">
    <cfRule type="duplicateValues" dxfId="0" priority="45711"/>
    <cfRule type="duplicateValues" dxfId="0" priority="77583"/>
  </conditionalFormatting>
  <conditionalFormatting sqref="QSQ429">
    <cfRule type="duplicateValues" dxfId="0" priority="45213"/>
    <cfRule type="duplicateValues" dxfId="0" priority="77085"/>
  </conditionalFormatting>
  <conditionalFormatting sqref="RCM429">
    <cfRule type="duplicateValues" dxfId="0" priority="44715"/>
    <cfRule type="duplicateValues" dxfId="0" priority="76587"/>
  </conditionalFormatting>
  <conditionalFormatting sqref="RMI429">
    <cfRule type="duplicateValues" dxfId="0" priority="44217"/>
    <cfRule type="duplicateValues" dxfId="0" priority="76089"/>
  </conditionalFormatting>
  <conditionalFormatting sqref="RWE429">
    <cfRule type="duplicateValues" dxfId="0" priority="43719"/>
    <cfRule type="duplicateValues" dxfId="0" priority="75591"/>
  </conditionalFormatting>
  <conditionalFormatting sqref="SGA429">
    <cfRule type="duplicateValues" dxfId="0" priority="43221"/>
    <cfRule type="duplicateValues" dxfId="0" priority="75093"/>
  </conditionalFormatting>
  <conditionalFormatting sqref="SPW429">
    <cfRule type="duplicateValues" dxfId="0" priority="42723"/>
    <cfRule type="duplicateValues" dxfId="0" priority="74595"/>
  </conditionalFormatting>
  <conditionalFormatting sqref="SZS429">
    <cfRule type="duplicateValues" dxfId="0" priority="42225"/>
    <cfRule type="duplicateValues" dxfId="0" priority="74097"/>
  </conditionalFormatting>
  <conditionalFormatting sqref="TJO429">
    <cfRule type="duplicateValues" dxfId="0" priority="41727"/>
    <cfRule type="duplicateValues" dxfId="0" priority="73599"/>
  </conditionalFormatting>
  <conditionalFormatting sqref="TTK429">
    <cfRule type="duplicateValues" dxfId="0" priority="41229"/>
    <cfRule type="duplicateValues" dxfId="0" priority="73101"/>
  </conditionalFormatting>
  <conditionalFormatting sqref="UDG429">
    <cfRule type="duplicateValues" dxfId="0" priority="40731"/>
    <cfRule type="duplicateValues" dxfId="0" priority="72603"/>
  </conditionalFormatting>
  <conditionalFormatting sqref="UNC429">
    <cfRule type="duplicateValues" dxfId="0" priority="40233"/>
    <cfRule type="duplicateValues" dxfId="0" priority="72105"/>
  </conditionalFormatting>
  <conditionalFormatting sqref="UWY429">
    <cfRule type="duplicateValues" dxfId="0" priority="39735"/>
    <cfRule type="duplicateValues" dxfId="0" priority="71607"/>
  </conditionalFormatting>
  <conditionalFormatting sqref="VGU429">
    <cfRule type="duplicateValues" dxfId="0" priority="39237"/>
    <cfRule type="duplicateValues" dxfId="0" priority="71109"/>
  </conditionalFormatting>
  <conditionalFormatting sqref="VQQ429">
    <cfRule type="duplicateValues" dxfId="0" priority="38739"/>
    <cfRule type="duplicateValues" dxfId="0" priority="70611"/>
  </conditionalFormatting>
  <conditionalFormatting sqref="WAM429">
    <cfRule type="duplicateValues" dxfId="0" priority="38241"/>
    <cfRule type="duplicateValues" dxfId="0" priority="70113"/>
  </conditionalFormatting>
  <conditionalFormatting sqref="WKI429">
    <cfRule type="duplicateValues" dxfId="0" priority="37743"/>
    <cfRule type="duplicateValues" dxfId="0" priority="69615"/>
  </conditionalFormatting>
  <conditionalFormatting sqref="WUE429">
    <cfRule type="duplicateValues" dxfId="0" priority="37245"/>
    <cfRule type="duplicateValues" dxfId="0" priority="69117"/>
  </conditionalFormatting>
  <conditionalFormatting sqref="B430">
    <cfRule type="duplicateValues" dxfId="0" priority="36248"/>
    <cfRule type="duplicateValues" dxfId="0" priority="36746"/>
    <cfRule type="duplicateValues" dxfId="0" priority="68618"/>
    <cfRule type="duplicateValues" dxfId="0" priority="100490"/>
  </conditionalFormatting>
  <conditionalFormatting sqref="HS430">
    <cfRule type="duplicateValues" dxfId="0" priority="68120"/>
    <cfRule type="duplicateValues" dxfId="0" priority="99992"/>
  </conditionalFormatting>
  <conditionalFormatting sqref="RO430">
    <cfRule type="duplicateValues" dxfId="0" priority="67622"/>
    <cfRule type="duplicateValues" dxfId="0" priority="99494"/>
  </conditionalFormatting>
  <conditionalFormatting sqref="ABK430">
    <cfRule type="duplicateValues" dxfId="0" priority="67124"/>
    <cfRule type="duplicateValues" dxfId="0" priority="98996"/>
  </conditionalFormatting>
  <conditionalFormatting sqref="ALG430">
    <cfRule type="duplicateValues" dxfId="0" priority="66626"/>
    <cfRule type="duplicateValues" dxfId="0" priority="98498"/>
  </conditionalFormatting>
  <conditionalFormatting sqref="AVC430">
    <cfRule type="duplicateValues" dxfId="0" priority="66128"/>
    <cfRule type="duplicateValues" dxfId="0" priority="98000"/>
  </conditionalFormatting>
  <conditionalFormatting sqref="BEY430">
    <cfRule type="duplicateValues" dxfId="0" priority="65630"/>
    <cfRule type="duplicateValues" dxfId="0" priority="97502"/>
  </conditionalFormatting>
  <conditionalFormatting sqref="BOU430">
    <cfRule type="duplicateValues" dxfId="0" priority="65132"/>
    <cfRule type="duplicateValues" dxfId="0" priority="97004"/>
  </conditionalFormatting>
  <conditionalFormatting sqref="BYQ430">
    <cfRule type="duplicateValues" dxfId="0" priority="64634"/>
    <cfRule type="duplicateValues" dxfId="0" priority="96506"/>
  </conditionalFormatting>
  <conditionalFormatting sqref="CIM430">
    <cfRule type="duplicateValues" dxfId="0" priority="64136"/>
    <cfRule type="duplicateValues" dxfId="0" priority="96008"/>
  </conditionalFormatting>
  <conditionalFormatting sqref="CSI430">
    <cfRule type="duplicateValues" dxfId="0" priority="63638"/>
    <cfRule type="duplicateValues" dxfId="0" priority="95510"/>
  </conditionalFormatting>
  <conditionalFormatting sqref="DCE430">
    <cfRule type="duplicateValues" dxfId="0" priority="63140"/>
    <cfRule type="duplicateValues" dxfId="0" priority="95012"/>
  </conditionalFormatting>
  <conditionalFormatting sqref="DMA430">
    <cfRule type="duplicateValues" dxfId="0" priority="62642"/>
    <cfRule type="duplicateValues" dxfId="0" priority="94514"/>
  </conditionalFormatting>
  <conditionalFormatting sqref="DVW430">
    <cfRule type="duplicateValues" dxfId="0" priority="62144"/>
    <cfRule type="duplicateValues" dxfId="0" priority="94016"/>
  </conditionalFormatting>
  <conditionalFormatting sqref="EFS430">
    <cfRule type="duplicateValues" dxfId="0" priority="61646"/>
    <cfRule type="duplicateValues" dxfId="0" priority="93518"/>
  </conditionalFormatting>
  <conditionalFormatting sqref="EPO430">
    <cfRule type="duplicateValues" dxfId="0" priority="61148"/>
    <cfRule type="duplicateValues" dxfId="0" priority="93020"/>
  </conditionalFormatting>
  <conditionalFormatting sqref="EZK430">
    <cfRule type="duplicateValues" dxfId="0" priority="60650"/>
    <cfRule type="duplicateValues" dxfId="0" priority="92522"/>
  </conditionalFormatting>
  <conditionalFormatting sqref="FJG430">
    <cfRule type="duplicateValues" dxfId="0" priority="60152"/>
    <cfRule type="duplicateValues" dxfId="0" priority="92024"/>
  </conditionalFormatting>
  <conditionalFormatting sqref="FTC430">
    <cfRule type="duplicateValues" dxfId="0" priority="59654"/>
    <cfRule type="duplicateValues" dxfId="0" priority="91526"/>
  </conditionalFormatting>
  <conditionalFormatting sqref="GCY430">
    <cfRule type="duplicateValues" dxfId="0" priority="59156"/>
    <cfRule type="duplicateValues" dxfId="0" priority="91028"/>
  </conditionalFormatting>
  <conditionalFormatting sqref="GMU430">
    <cfRule type="duplicateValues" dxfId="0" priority="58658"/>
    <cfRule type="duplicateValues" dxfId="0" priority="90530"/>
  </conditionalFormatting>
  <conditionalFormatting sqref="GWQ430">
    <cfRule type="duplicateValues" dxfId="0" priority="58160"/>
    <cfRule type="duplicateValues" dxfId="0" priority="90032"/>
  </conditionalFormatting>
  <conditionalFormatting sqref="HGM430">
    <cfRule type="duplicateValues" dxfId="0" priority="57662"/>
    <cfRule type="duplicateValues" dxfId="0" priority="89534"/>
  </conditionalFormatting>
  <conditionalFormatting sqref="HQI430">
    <cfRule type="duplicateValues" dxfId="0" priority="57164"/>
    <cfRule type="duplicateValues" dxfId="0" priority="89036"/>
  </conditionalFormatting>
  <conditionalFormatting sqref="IAE430">
    <cfRule type="duplicateValues" dxfId="0" priority="56666"/>
    <cfRule type="duplicateValues" dxfId="0" priority="88538"/>
  </conditionalFormatting>
  <conditionalFormatting sqref="IKA430">
    <cfRule type="duplicateValues" dxfId="0" priority="56168"/>
    <cfRule type="duplicateValues" dxfId="0" priority="88040"/>
  </conditionalFormatting>
  <conditionalFormatting sqref="ITW430">
    <cfRule type="duplicateValues" dxfId="0" priority="55670"/>
    <cfRule type="duplicateValues" dxfId="0" priority="87542"/>
  </conditionalFormatting>
  <conditionalFormatting sqref="JDS430">
    <cfRule type="duplicateValues" dxfId="0" priority="55172"/>
    <cfRule type="duplicateValues" dxfId="0" priority="87044"/>
  </conditionalFormatting>
  <conditionalFormatting sqref="JNO430">
    <cfRule type="duplicateValues" dxfId="0" priority="54674"/>
    <cfRule type="duplicateValues" dxfId="0" priority="86546"/>
  </conditionalFormatting>
  <conditionalFormatting sqref="JXK430">
    <cfRule type="duplicateValues" dxfId="0" priority="54176"/>
    <cfRule type="duplicateValues" dxfId="0" priority="86048"/>
  </conditionalFormatting>
  <conditionalFormatting sqref="KHG430">
    <cfRule type="duplicateValues" dxfId="0" priority="53678"/>
    <cfRule type="duplicateValues" dxfId="0" priority="85550"/>
  </conditionalFormatting>
  <conditionalFormatting sqref="KRC430">
    <cfRule type="duplicateValues" dxfId="0" priority="53180"/>
    <cfRule type="duplicateValues" dxfId="0" priority="85052"/>
  </conditionalFormatting>
  <conditionalFormatting sqref="LAY430">
    <cfRule type="duplicateValues" dxfId="0" priority="52682"/>
    <cfRule type="duplicateValues" dxfId="0" priority="84554"/>
  </conditionalFormatting>
  <conditionalFormatting sqref="LKU430">
    <cfRule type="duplicateValues" dxfId="0" priority="52184"/>
    <cfRule type="duplicateValues" dxfId="0" priority="84056"/>
  </conditionalFormatting>
  <conditionalFormatting sqref="LUQ430">
    <cfRule type="duplicateValues" dxfId="0" priority="51686"/>
    <cfRule type="duplicateValues" dxfId="0" priority="83558"/>
  </conditionalFormatting>
  <conditionalFormatting sqref="MEM430">
    <cfRule type="duplicateValues" dxfId="0" priority="51188"/>
    <cfRule type="duplicateValues" dxfId="0" priority="83060"/>
  </conditionalFormatting>
  <conditionalFormatting sqref="MOI430">
    <cfRule type="duplicateValues" dxfId="0" priority="50690"/>
    <cfRule type="duplicateValues" dxfId="0" priority="82562"/>
  </conditionalFormatting>
  <conditionalFormatting sqref="MYE430">
    <cfRule type="duplicateValues" dxfId="0" priority="50192"/>
    <cfRule type="duplicateValues" dxfId="0" priority="82064"/>
  </conditionalFormatting>
  <conditionalFormatting sqref="NIA430">
    <cfRule type="duplicateValues" dxfId="0" priority="49694"/>
    <cfRule type="duplicateValues" dxfId="0" priority="81566"/>
  </conditionalFormatting>
  <conditionalFormatting sqref="NRW430">
    <cfRule type="duplicateValues" dxfId="0" priority="49196"/>
    <cfRule type="duplicateValues" dxfId="0" priority="81068"/>
  </conditionalFormatting>
  <conditionalFormatting sqref="OBS430">
    <cfRule type="duplicateValues" dxfId="0" priority="48698"/>
    <cfRule type="duplicateValues" dxfId="0" priority="80570"/>
  </conditionalFormatting>
  <conditionalFormatting sqref="OLO430">
    <cfRule type="duplicateValues" dxfId="0" priority="48200"/>
    <cfRule type="duplicateValues" dxfId="0" priority="80072"/>
  </conditionalFormatting>
  <conditionalFormatting sqref="OVK430">
    <cfRule type="duplicateValues" dxfId="0" priority="47702"/>
    <cfRule type="duplicateValues" dxfId="0" priority="79574"/>
  </conditionalFormatting>
  <conditionalFormatting sqref="PFG430">
    <cfRule type="duplicateValues" dxfId="0" priority="47204"/>
    <cfRule type="duplicateValues" dxfId="0" priority="79076"/>
  </conditionalFormatting>
  <conditionalFormatting sqref="PPC430">
    <cfRule type="duplicateValues" dxfId="0" priority="46706"/>
    <cfRule type="duplicateValues" dxfId="0" priority="78578"/>
  </conditionalFormatting>
  <conditionalFormatting sqref="PYY430">
    <cfRule type="duplicateValues" dxfId="0" priority="46208"/>
    <cfRule type="duplicateValues" dxfId="0" priority="78080"/>
  </conditionalFormatting>
  <conditionalFormatting sqref="QIU430">
    <cfRule type="duplicateValues" dxfId="0" priority="45710"/>
    <cfRule type="duplicateValues" dxfId="0" priority="77582"/>
  </conditionalFormatting>
  <conditionalFormatting sqref="QSQ430">
    <cfRule type="duplicateValues" dxfId="0" priority="45212"/>
    <cfRule type="duplicateValues" dxfId="0" priority="77084"/>
  </conditionalFormatting>
  <conditionalFormatting sqref="RCM430">
    <cfRule type="duplicateValues" dxfId="0" priority="44714"/>
    <cfRule type="duplicateValues" dxfId="0" priority="76586"/>
  </conditionalFormatting>
  <conditionalFormatting sqref="RMI430">
    <cfRule type="duplicateValues" dxfId="0" priority="44216"/>
    <cfRule type="duplicateValues" dxfId="0" priority="76088"/>
  </conditionalFormatting>
  <conditionalFormatting sqref="RWE430">
    <cfRule type="duplicateValues" dxfId="0" priority="43718"/>
    <cfRule type="duplicateValues" dxfId="0" priority="75590"/>
  </conditionalFormatting>
  <conditionalFormatting sqref="SGA430">
    <cfRule type="duplicateValues" dxfId="0" priority="43220"/>
    <cfRule type="duplicateValues" dxfId="0" priority="75092"/>
  </conditionalFormatting>
  <conditionalFormatting sqref="SPW430">
    <cfRule type="duplicateValues" dxfId="0" priority="42722"/>
    <cfRule type="duplicateValues" dxfId="0" priority="74594"/>
  </conditionalFormatting>
  <conditionalFormatting sqref="SZS430">
    <cfRule type="duplicateValues" dxfId="0" priority="42224"/>
    <cfRule type="duplicateValues" dxfId="0" priority="74096"/>
  </conditionalFormatting>
  <conditionalFormatting sqref="TJO430">
    <cfRule type="duplicateValues" dxfId="0" priority="41726"/>
    <cfRule type="duplicateValues" dxfId="0" priority="73598"/>
  </conditionalFormatting>
  <conditionalFormatting sqref="TTK430">
    <cfRule type="duplicateValues" dxfId="0" priority="41228"/>
    <cfRule type="duplicateValues" dxfId="0" priority="73100"/>
  </conditionalFormatting>
  <conditionalFormatting sqref="UDG430">
    <cfRule type="duplicateValues" dxfId="0" priority="40730"/>
    <cfRule type="duplicateValues" dxfId="0" priority="72602"/>
  </conditionalFormatting>
  <conditionalFormatting sqref="UNC430">
    <cfRule type="duplicateValues" dxfId="0" priority="40232"/>
    <cfRule type="duplicateValues" dxfId="0" priority="72104"/>
  </conditionalFormatting>
  <conditionalFormatting sqref="UWY430">
    <cfRule type="duplicateValues" dxfId="0" priority="39734"/>
    <cfRule type="duplicateValues" dxfId="0" priority="71606"/>
  </conditionalFormatting>
  <conditionalFormatting sqref="VGU430">
    <cfRule type="duplicateValues" dxfId="0" priority="39236"/>
    <cfRule type="duplicateValues" dxfId="0" priority="71108"/>
  </conditionalFormatting>
  <conditionalFormatting sqref="VQQ430">
    <cfRule type="duplicateValues" dxfId="0" priority="38738"/>
    <cfRule type="duplicateValues" dxfId="0" priority="70610"/>
  </conditionalFormatting>
  <conditionalFormatting sqref="WAM430">
    <cfRule type="duplicateValues" dxfId="0" priority="38240"/>
    <cfRule type="duplicateValues" dxfId="0" priority="70112"/>
  </conditionalFormatting>
  <conditionalFormatting sqref="WKI430">
    <cfRule type="duplicateValues" dxfId="0" priority="37742"/>
    <cfRule type="duplicateValues" dxfId="0" priority="69614"/>
  </conditionalFormatting>
  <conditionalFormatting sqref="WUE430">
    <cfRule type="duplicateValues" dxfId="0" priority="37244"/>
    <cfRule type="duplicateValues" dxfId="0" priority="69116"/>
  </conditionalFormatting>
  <conditionalFormatting sqref="B431">
    <cfRule type="duplicateValues" dxfId="0" priority="36247"/>
    <cfRule type="duplicateValues" dxfId="0" priority="36745"/>
    <cfRule type="duplicateValues" dxfId="0" priority="68617"/>
    <cfRule type="duplicateValues" dxfId="0" priority="100489"/>
  </conditionalFormatting>
  <conditionalFormatting sqref="HS431">
    <cfRule type="duplicateValues" dxfId="0" priority="68119"/>
    <cfRule type="duplicateValues" dxfId="0" priority="99991"/>
  </conditionalFormatting>
  <conditionalFormatting sqref="RO431">
    <cfRule type="duplicateValues" dxfId="0" priority="67621"/>
    <cfRule type="duplicateValues" dxfId="0" priority="99493"/>
  </conditionalFormatting>
  <conditionalFormatting sqref="ABK431">
    <cfRule type="duplicateValues" dxfId="0" priority="67123"/>
    <cfRule type="duplicateValues" dxfId="0" priority="98995"/>
  </conditionalFormatting>
  <conditionalFormatting sqref="ALG431">
    <cfRule type="duplicateValues" dxfId="0" priority="66625"/>
    <cfRule type="duplicateValues" dxfId="0" priority="98497"/>
  </conditionalFormatting>
  <conditionalFormatting sqref="AVC431">
    <cfRule type="duplicateValues" dxfId="0" priority="66127"/>
    <cfRule type="duplicateValues" dxfId="0" priority="97999"/>
  </conditionalFormatting>
  <conditionalFormatting sqref="BEY431">
    <cfRule type="duplicateValues" dxfId="0" priority="65629"/>
    <cfRule type="duplicateValues" dxfId="0" priority="97501"/>
  </conditionalFormatting>
  <conditionalFormatting sqref="BOU431">
    <cfRule type="duplicateValues" dxfId="0" priority="65131"/>
    <cfRule type="duplicateValues" dxfId="0" priority="97003"/>
  </conditionalFormatting>
  <conditionalFormatting sqref="BYQ431">
    <cfRule type="duplicateValues" dxfId="0" priority="64633"/>
    <cfRule type="duplicateValues" dxfId="0" priority="96505"/>
  </conditionalFormatting>
  <conditionalFormatting sqref="CIM431">
    <cfRule type="duplicateValues" dxfId="0" priority="64135"/>
    <cfRule type="duplicateValues" dxfId="0" priority="96007"/>
  </conditionalFormatting>
  <conditionalFormatting sqref="CSI431">
    <cfRule type="duplicateValues" dxfId="0" priority="63637"/>
    <cfRule type="duplicateValues" dxfId="0" priority="95509"/>
  </conditionalFormatting>
  <conditionalFormatting sqref="DCE431">
    <cfRule type="duplicateValues" dxfId="0" priority="63139"/>
    <cfRule type="duplicateValues" dxfId="0" priority="95011"/>
  </conditionalFormatting>
  <conditionalFormatting sqref="DMA431">
    <cfRule type="duplicateValues" dxfId="0" priority="62641"/>
    <cfRule type="duplicateValues" dxfId="0" priority="94513"/>
  </conditionalFormatting>
  <conditionalFormatting sqref="DVW431">
    <cfRule type="duplicateValues" dxfId="0" priority="62143"/>
    <cfRule type="duplicateValues" dxfId="0" priority="94015"/>
  </conditionalFormatting>
  <conditionalFormatting sqref="EFS431">
    <cfRule type="duplicateValues" dxfId="0" priority="61645"/>
    <cfRule type="duplicateValues" dxfId="0" priority="93517"/>
  </conditionalFormatting>
  <conditionalFormatting sqref="EPO431">
    <cfRule type="duplicateValues" dxfId="0" priority="61147"/>
    <cfRule type="duplicateValues" dxfId="0" priority="93019"/>
  </conditionalFormatting>
  <conditionalFormatting sqref="EZK431">
    <cfRule type="duplicateValues" dxfId="0" priority="60649"/>
    <cfRule type="duplicateValues" dxfId="0" priority="92521"/>
  </conditionalFormatting>
  <conditionalFormatting sqref="FJG431">
    <cfRule type="duplicateValues" dxfId="0" priority="60151"/>
    <cfRule type="duplicateValues" dxfId="0" priority="92023"/>
  </conditionalFormatting>
  <conditionalFormatting sqref="FTC431">
    <cfRule type="duplicateValues" dxfId="0" priority="59653"/>
    <cfRule type="duplicateValues" dxfId="0" priority="91525"/>
  </conditionalFormatting>
  <conditionalFormatting sqref="GCY431">
    <cfRule type="duplicateValues" dxfId="0" priority="59155"/>
    <cfRule type="duplicateValues" dxfId="0" priority="91027"/>
  </conditionalFormatting>
  <conditionalFormatting sqref="GMU431">
    <cfRule type="duplicateValues" dxfId="0" priority="58657"/>
    <cfRule type="duplicateValues" dxfId="0" priority="90529"/>
  </conditionalFormatting>
  <conditionalFormatting sqref="GWQ431">
    <cfRule type="duplicateValues" dxfId="0" priority="58159"/>
    <cfRule type="duplicateValues" dxfId="0" priority="90031"/>
  </conditionalFormatting>
  <conditionalFormatting sqref="HGM431">
    <cfRule type="duplicateValues" dxfId="0" priority="57661"/>
    <cfRule type="duplicateValues" dxfId="0" priority="89533"/>
  </conditionalFormatting>
  <conditionalFormatting sqref="HQI431">
    <cfRule type="duplicateValues" dxfId="0" priority="57163"/>
    <cfRule type="duplicateValues" dxfId="0" priority="89035"/>
  </conditionalFormatting>
  <conditionalFormatting sqref="IAE431">
    <cfRule type="duplicateValues" dxfId="0" priority="56665"/>
    <cfRule type="duplicateValues" dxfId="0" priority="88537"/>
  </conditionalFormatting>
  <conditionalFormatting sqref="IKA431">
    <cfRule type="duplicateValues" dxfId="0" priority="56167"/>
    <cfRule type="duplicateValues" dxfId="0" priority="88039"/>
  </conditionalFormatting>
  <conditionalFormatting sqref="ITW431">
    <cfRule type="duplicateValues" dxfId="0" priority="55669"/>
    <cfRule type="duplicateValues" dxfId="0" priority="87541"/>
  </conditionalFormatting>
  <conditionalFormatting sqref="JDS431">
    <cfRule type="duplicateValues" dxfId="0" priority="55171"/>
    <cfRule type="duplicateValues" dxfId="0" priority="87043"/>
  </conditionalFormatting>
  <conditionalFormatting sqref="JNO431">
    <cfRule type="duplicateValues" dxfId="0" priority="54673"/>
    <cfRule type="duplicateValues" dxfId="0" priority="86545"/>
  </conditionalFormatting>
  <conditionalFormatting sqref="JXK431">
    <cfRule type="duplicateValues" dxfId="0" priority="54175"/>
    <cfRule type="duplicateValues" dxfId="0" priority="86047"/>
  </conditionalFormatting>
  <conditionalFormatting sqref="KHG431">
    <cfRule type="duplicateValues" dxfId="0" priority="53677"/>
    <cfRule type="duplicateValues" dxfId="0" priority="85549"/>
  </conditionalFormatting>
  <conditionalFormatting sqref="KRC431">
    <cfRule type="duplicateValues" dxfId="0" priority="53179"/>
    <cfRule type="duplicateValues" dxfId="0" priority="85051"/>
  </conditionalFormatting>
  <conditionalFormatting sqref="LAY431">
    <cfRule type="duplicateValues" dxfId="0" priority="52681"/>
    <cfRule type="duplicateValues" dxfId="0" priority="84553"/>
  </conditionalFormatting>
  <conditionalFormatting sqref="LKU431">
    <cfRule type="duplicateValues" dxfId="0" priority="52183"/>
    <cfRule type="duplicateValues" dxfId="0" priority="84055"/>
  </conditionalFormatting>
  <conditionalFormatting sqref="LUQ431">
    <cfRule type="duplicateValues" dxfId="0" priority="51685"/>
    <cfRule type="duplicateValues" dxfId="0" priority="83557"/>
  </conditionalFormatting>
  <conditionalFormatting sqref="MEM431">
    <cfRule type="duplicateValues" dxfId="0" priority="51187"/>
    <cfRule type="duplicateValues" dxfId="0" priority="83059"/>
  </conditionalFormatting>
  <conditionalFormatting sqref="MOI431">
    <cfRule type="duplicateValues" dxfId="0" priority="50689"/>
    <cfRule type="duplicateValues" dxfId="0" priority="82561"/>
  </conditionalFormatting>
  <conditionalFormatting sqref="MYE431">
    <cfRule type="duplicateValues" dxfId="0" priority="50191"/>
    <cfRule type="duplicateValues" dxfId="0" priority="82063"/>
  </conditionalFormatting>
  <conditionalFormatting sqref="NIA431">
    <cfRule type="duplicateValues" dxfId="0" priority="49693"/>
    <cfRule type="duplicateValues" dxfId="0" priority="81565"/>
  </conditionalFormatting>
  <conditionalFormatting sqref="NRW431">
    <cfRule type="duplicateValues" dxfId="0" priority="49195"/>
    <cfRule type="duplicateValues" dxfId="0" priority="81067"/>
  </conditionalFormatting>
  <conditionalFormatting sqref="OBS431">
    <cfRule type="duplicateValues" dxfId="0" priority="48697"/>
    <cfRule type="duplicateValues" dxfId="0" priority="80569"/>
  </conditionalFormatting>
  <conditionalFormatting sqref="OLO431">
    <cfRule type="duplicateValues" dxfId="0" priority="48199"/>
    <cfRule type="duplicateValues" dxfId="0" priority="80071"/>
  </conditionalFormatting>
  <conditionalFormatting sqref="OVK431">
    <cfRule type="duplicateValues" dxfId="0" priority="47701"/>
    <cfRule type="duplicateValues" dxfId="0" priority="79573"/>
  </conditionalFormatting>
  <conditionalFormatting sqref="PFG431">
    <cfRule type="duplicateValues" dxfId="0" priority="47203"/>
    <cfRule type="duplicateValues" dxfId="0" priority="79075"/>
  </conditionalFormatting>
  <conditionalFormatting sqref="PPC431">
    <cfRule type="duplicateValues" dxfId="0" priority="46705"/>
    <cfRule type="duplicateValues" dxfId="0" priority="78577"/>
  </conditionalFormatting>
  <conditionalFormatting sqref="PYY431">
    <cfRule type="duplicateValues" dxfId="0" priority="46207"/>
    <cfRule type="duplicateValues" dxfId="0" priority="78079"/>
  </conditionalFormatting>
  <conditionalFormatting sqref="QIU431">
    <cfRule type="duplicateValues" dxfId="0" priority="45709"/>
    <cfRule type="duplicateValues" dxfId="0" priority="77581"/>
  </conditionalFormatting>
  <conditionalFormatting sqref="QSQ431">
    <cfRule type="duplicateValues" dxfId="0" priority="45211"/>
    <cfRule type="duplicateValues" dxfId="0" priority="77083"/>
  </conditionalFormatting>
  <conditionalFormatting sqref="RCM431">
    <cfRule type="duplicateValues" dxfId="0" priority="44713"/>
    <cfRule type="duplicateValues" dxfId="0" priority="76585"/>
  </conditionalFormatting>
  <conditionalFormatting sqref="RMI431">
    <cfRule type="duplicateValues" dxfId="0" priority="44215"/>
    <cfRule type="duplicateValues" dxfId="0" priority="76087"/>
  </conditionalFormatting>
  <conditionalFormatting sqref="RWE431">
    <cfRule type="duplicateValues" dxfId="0" priority="43717"/>
    <cfRule type="duplicateValues" dxfId="0" priority="75589"/>
  </conditionalFormatting>
  <conditionalFormatting sqref="SGA431">
    <cfRule type="duplicateValues" dxfId="0" priority="43219"/>
    <cfRule type="duplicateValues" dxfId="0" priority="75091"/>
  </conditionalFormatting>
  <conditionalFormatting sqref="SPW431">
    <cfRule type="duplicateValues" dxfId="0" priority="42721"/>
    <cfRule type="duplicateValues" dxfId="0" priority="74593"/>
  </conditionalFormatting>
  <conditionalFormatting sqref="SZS431">
    <cfRule type="duplicateValues" dxfId="0" priority="42223"/>
    <cfRule type="duplicateValues" dxfId="0" priority="74095"/>
  </conditionalFormatting>
  <conditionalFormatting sqref="TJO431">
    <cfRule type="duplicateValues" dxfId="0" priority="41725"/>
    <cfRule type="duplicateValues" dxfId="0" priority="73597"/>
  </conditionalFormatting>
  <conditionalFormatting sqref="TTK431">
    <cfRule type="duplicateValues" dxfId="0" priority="41227"/>
    <cfRule type="duplicateValues" dxfId="0" priority="73099"/>
  </conditionalFormatting>
  <conditionalFormatting sqref="UDG431">
    <cfRule type="duplicateValues" dxfId="0" priority="40729"/>
    <cfRule type="duplicateValues" dxfId="0" priority="72601"/>
  </conditionalFormatting>
  <conditionalFormatting sqref="UNC431">
    <cfRule type="duplicateValues" dxfId="0" priority="40231"/>
    <cfRule type="duplicateValues" dxfId="0" priority="72103"/>
  </conditionalFormatting>
  <conditionalFormatting sqref="UWY431">
    <cfRule type="duplicateValues" dxfId="0" priority="39733"/>
    <cfRule type="duplicateValues" dxfId="0" priority="71605"/>
  </conditionalFormatting>
  <conditionalFormatting sqref="VGU431">
    <cfRule type="duplicateValues" dxfId="0" priority="39235"/>
    <cfRule type="duplicateValues" dxfId="0" priority="71107"/>
  </conditionalFormatting>
  <conditionalFormatting sqref="VQQ431">
    <cfRule type="duplicateValues" dxfId="0" priority="38737"/>
    <cfRule type="duplicateValues" dxfId="0" priority="70609"/>
  </conditionalFormatting>
  <conditionalFormatting sqref="WAM431">
    <cfRule type="duplicateValues" dxfId="0" priority="38239"/>
    <cfRule type="duplicateValues" dxfId="0" priority="70111"/>
  </conditionalFormatting>
  <conditionalFormatting sqref="WKI431">
    <cfRule type="duplicateValues" dxfId="0" priority="37741"/>
    <cfRule type="duplicateValues" dxfId="0" priority="69613"/>
  </conditionalFormatting>
  <conditionalFormatting sqref="WUE431">
    <cfRule type="duplicateValues" dxfId="0" priority="37243"/>
    <cfRule type="duplicateValues" dxfId="0" priority="69115"/>
  </conditionalFormatting>
  <conditionalFormatting sqref="B432">
    <cfRule type="duplicateValues" dxfId="0" priority="36246"/>
    <cfRule type="duplicateValues" dxfId="0" priority="36744"/>
    <cfRule type="duplicateValues" dxfId="0" priority="68616"/>
    <cfRule type="duplicateValues" dxfId="0" priority="100488"/>
  </conditionalFormatting>
  <conditionalFormatting sqref="HS432">
    <cfRule type="duplicateValues" dxfId="0" priority="68118"/>
    <cfRule type="duplicateValues" dxfId="0" priority="99990"/>
  </conditionalFormatting>
  <conditionalFormatting sqref="RO432">
    <cfRule type="duplicateValues" dxfId="0" priority="67620"/>
    <cfRule type="duplicateValues" dxfId="0" priority="99492"/>
  </conditionalFormatting>
  <conditionalFormatting sqref="ABK432">
    <cfRule type="duplicateValues" dxfId="0" priority="67122"/>
    <cfRule type="duplicateValues" dxfId="0" priority="98994"/>
  </conditionalFormatting>
  <conditionalFormatting sqref="ALG432">
    <cfRule type="duplicateValues" dxfId="0" priority="66624"/>
    <cfRule type="duplicateValues" dxfId="0" priority="98496"/>
  </conditionalFormatting>
  <conditionalFormatting sqref="AVC432">
    <cfRule type="duplicateValues" dxfId="0" priority="66126"/>
    <cfRule type="duplicateValues" dxfId="0" priority="97998"/>
  </conditionalFormatting>
  <conditionalFormatting sqref="BEY432">
    <cfRule type="duplicateValues" dxfId="0" priority="65628"/>
    <cfRule type="duplicateValues" dxfId="0" priority="97500"/>
  </conditionalFormatting>
  <conditionalFormatting sqref="BOU432">
    <cfRule type="duplicateValues" dxfId="0" priority="65130"/>
    <cfRule type="duplicateValues" dxfId="0" priority="97002"/>
  </conditionalFormatting>
  <conditionalFormatting sqref="BYQ432">
    <cfRule type="duplicateValues" dxfId="0" priority="64632"/>
    <cfRule type="duplicateValues" dxfId="0" priority="96504"/>
  </conditionalFormatting>
  <conditionalFormatting sqref="CIM432">
    <cfRule type="duplicateValues" dxfId="0" priority="64134"/>
    <cfRule type="duplicateValues" dxfId="0" priority="96006"/>
  </conditionalFormatting>
  <conditionalFormatting sqref="CSI432">
    <cfRule type="duplicateValues" dxfId="0" priority="63636"/>
    <cfRule type="duplicateValues" dxfId="0" priority="95508"/>
  </conditionalFormatting>
  <conditionalFormatting sqref="DCE432">
    <cfRule type="duplicateValues" dxfId="0" priority="63138"/>
    <cfRule type="duplicateValues" dxfId="0" priority="95010"/>
  </conditionalFormatting>
  <conditionalFormatting sqref="DMA432">
    <cfRule type="duplicateValues" dxfId="0" priority="62640"/>
    <cfRule type="duplicateValues" dxfId="0" priority="94512"/>
  </conditionalFormatting>
  <conditionalFormatting sqref="DVW432">
    <cfRule type="duplicateValues" dxfId="0" priority="62142"/>
    <cfRule type="duplicateValues" dxfId="0" priority="94014"/>
  </conditionalFormatting>
  <conditionalFormatting sqref="EFS432">
    <cfRule type="duplicateValues" dxfId="0" priority="61644"/>
    <cfRule type="duplicateValues" dxfId="0" priority="93516"/>
  </conditionalFormatting>
  <conditionalFormatting sqref="EPO432">
    <cfRule type="duplicateValues" dxfId="0" priority="61146"/>
    <cfRule type="duplicateValues" dxfId="0" priority="93018"/>
  </conditionalFormatting>
  <conditionalFormatting sqref="EZK432">
    <cfRule type="duplicateValues" dxfId="0" priority="60648"/>
    <cfRule type="duplicateValues" dxfId="0" priority="92520"/>
  </conditionalFormatting>
  <conditionalFormatting sqref="FJG432">
    <cfRule type="duplicateValues" dxfId="0" priority="60150"/>
    <cfRule type="duplicateValues" dxfId="0" priority="92022"/>
  </conditionalFormatting>
  <conditionalFormatting sqref="FTC432">
    <cfRule type="duplicateValues" dxfId="0" priority="59652"/>
    <cfRule type="duplicateValues" dxfId="0" priority="91524"/>
  </conditionalFormatting>
  <conditionalFormatting sqref="GCY432">
    <cfRule type="duplicateValues" dxfId="0" priority="59154"/>
    <cfRule type="duplicateValues" dxfId="0" priority="91026"/>
  </conditionalFormatting>
  <conditionalFormatting sqref="GMU432">
    <cfRule type="duplicateValues" dxfId="0" priority="58656"/>
    <cfRule type="duplicateValues" dxfId="0" priority="90528"/>
  </conditionalFormatting>
  <conditionalFormatting sqref="GWQ432">
    <cfRule type="duplicateValues" dxfId="0" priority="58158"/>
    <cfRule type="duplicateValues" dxfId="0" priority="90030"/>
  </conditionalFormatting>
  <conditionalFormatting sqref="HGM432">
    <cfRule type="duplicateValues" dxfId="0" priority="57660"/>
    <cfRule type="duplicateValues" dxfId="0" priority="89532"/>
  </conditionalFormatting>
  <conditionalFormatting sqref="HQI432">
    <cfRule type="duplicateValues" dxfId="0" priority="57162"/>
    <cfRule type="duplicateValues" dxfId="0" priority="89034"/>
  </conditionalFormatting>
  <conditionalFormatting sqref="IAE432">
    <cfRule type="duplicateValues" dxfId="0" priority="56664"/>
    <cfRule type="duplicateValues" dxfId="0" priority="88536"/>
  </conditionalFormatting>
  <conditionalFormatting sqref="IKA432">
    <cfRule type="duplicateValues" dxfId="0" priority="56166"/>
    <cfRule type="duplicateValues" dxfId="0" priority="88038"/>
  </conditionalFormatting>
  <conditionalFormatting sqref="ITW432">
    <cfRule type="duplicateValues" dxfId="0" priority="55668"/>
    <cfRule type="duplicateValues" dxfId="0" priority="87540"/>
  </conditionalFormatting>
  <conditionalFormatting sqref="JDS432">
    <cfRule type="duplicateValues" dxfId="0" priority="55170"/>
    <cfRule type="duplicateValues" dxfId="0" priority="87042"/>
  </conditionalFormatting>
  <conditionalFormatting sqref="JNO432">
    <cfRule type="duplicateValues" dxfId="0" priority="54672"/>
    <cfRule type="duplicateValues" dxfId="0" priority="86544"/>
  </conditionalFormatting>
  <conditionalFormatting sqref="JXK432">
    <cfRule type="duplicateValues" dxfId="0" priority="54174"/>
    <cfRule type="duplicateValues" dxfId="0" priority="86046"/>
  </conditionalFormatting>
  <conditionalFormatting sqref="KHG432">
    <cfRule type="duplicateValues" dxfId="0" priority="53676"/>
    <cfRule type="duplicateValues" dxfId="0" priority="85548"/>
  </conditionalFormatting>
  <conditionalFormatting sqref="KRC432">
    <cfRule type="duplicateValues" dxfId="0" priority="53178"/>
    <cfRule type="duplicateValues" dxfId="0" priority="85050"/>
  </conditionalFormatting>
  <conditionalFormatting sqref="LAY432">
    <cfRule type="duplicateValues" dxfId="0" priority="52680"/>
    <cfRule type="duplicateValues" dxfId="0" priority="84552"/>
  </conditionalFormatting>
  <conditionalFormatting sqref="LKU432">
    <cfRule type="duplicateValues" dxfId="0" priority="52182"/>
    <cfRule type="duplicateValues" dxfId="0" priority="84054"/>
  </conditionalFormatting>
  <conditionalFormatting sqref="LUQ432">
    <cfRule type="duplicateValues" dxfId="0" priority="51684"/>
    <cfRule type="duplicateValues" dxfId="0" priority="83556"/>
  </conditionalFormatting>
  <conditionalFormatting sqref="MEM432">
    <cfRule type="duplicateValues" dxfId="0" priority="51186"/>
    <cfRule type="duplicateValues" dxfId="0" priority="83058"/>
  </conditionalFormatting>
  <conditionalFormatting sqref="MOI432">
    <cfRule type="duplicateValues" dxfId="0" priority="50688"/>
    <cfRule type="duplicateValues" dxfId="0" priority="82560"/>
  </conditionalFormatting>
  <conditionalFormatting sqref="MYE432">
    <cfRule type="duplicateValues" dxfId="0" priority="50190"/>
    <cfRule type="duplicateValues" dxfId="0" priority="82062"/>
  </conditionalFormatting>
  <conditionalFormatting sqref="NIA432">
    <cfRule type="duplicateValues" dxfId="0" priority="49692"/>
    <cfRule type="duplicateValues" dxfId="0" priority="81564"/>
  </conditionalFormatting>
  <conditionalFormatting sqref="NRW432">
    <cfRule type="duplicateValues" dxfId="0" priority="49194"/>
    <cfRule type="duplicateValues" dxfId="0" priority="81066"/>
  </conditionalFormatting>
  <conditionalFormatting sqref="OBS432">
    <cfRule type="duplicateValues" dxfId="0" priority="48696"/>
    <cfRule type="duplicateValues" dxfId="0" priority="80568"/>
  </conditionalFormatting>
  <conditionalFormatting sqref="OLO432">
    <cfRule type="duplicateValues" dxfId="0" priority="48198"/>
    <cfRule type="duplicateValues" dxfId="0" priority="80070"/>
  </conditionalFormatting>
  <conditionalFormatting sqref="OVK432">
    <cfRule type="duplicateValues" dxfId="0" priority="47700"/>
    <cfRule type="duplicateValues" dxfId="0" priority="79572"/>
  </conditionalFormatting>
  <conditionalFormatting sqref="PFG432">
    <cfRule type="duplicateValues" dxfId="0" priority="47202"/>
    <cfRule type="duplicateValues" dxfId="0" priority="79074"/>
  </conditionalFormatting>
  <conditionalFormatting sqref="PPC432">
    <cfRule type="duplicateValues" dxfId="0" priority="46704"/>
    <cfRule type="duplicateValues" dxfId="0" priority="78576"/>
  </conditionalFormatting>
  <conditionalFormatting sqref="PYY432">
    <cfRule type="duplicateValues" dxfId="0" priority="46206"/>
    <cfRule type="duplicateValues" dxfId="0" priority="78078"/>
  </conditionalFormatting>
  <conditionalFormatting sqref="QIU432">
    <cfRule type="duplicateValues" dxfId="0" priority="45708"/>
    <cfRule type="duplicateValues" dxfId="0" priority="77580"/>
  </conditionalFormatting>
  <conditionalFormatting sqref="QSQ432">
    <cfRule type="duplicateValues" dxfId="0" priority="45210"/>
    <cfRule type="duplicateValues" dxfId="0" priority="77082"/>
  </conditionalFormatting>
  <conditionalFormatting sqref="RCM432">
    <cfRule type="duplicateValues" dxfId="0" priority="44712"/>
    <cfRule type="duplicateValues" dxfId="0" priority="76584"/>
  </conditionalFormatting>
  <conditionalFormatting sqref="RMI432">
    <cfRule type="duplicateValues" dxfId="0" priority="44214"/>
    <cfRule type="duplicateValues" dxfId="0" priority="76086"/>
  </conditionalFormatting>
  <conditionalFormatting sqref="RWE432">
    <cfRule type="duplicateValues" dxfId="0" priority="43716"/>
    <cfRule type="duplicateValues" dxfId="0" priority="75588"/>
  </conditionalFormatting>
  <conditionalFormatting sqref="SGA432">
    <cfRule type="duplicateValues" dxfId="0" priority="43218"/>
    <cfRule type="duplicateValues" dxfId="0" priority="75090"/>
  </conditionalFormatting>
  <conditionalFormatting sqref="SPW432">
    <cfRule type="duplicateValues" dxfId="0" priority="42720"/>
    <cfRule type="duplicateValues" dxfId="0" priority="74592"/>
  </conditionalFormatting>
  <conditionalFormatting sqref="SZS432">
    <cfRule type="duplicateValues" dxfId="0" priority="42222"/>
    <cfRule type="duplicateValues" dxfId="0" priority="74094"/>
  </conditionalFormatting>
  <conditionalFormatting sqref="TJO432">
    <cfRule type="duplicateValues" dxfId="0" priority="41724"/>
    <cfRule type="duplicateValues" dxfId="0" priority="73596"/>
  </conditionalFormatting>
  <conditionalFormatting sqref="TTK432">
    <cfRule type="duplicateValues" dxfId="0" priority="41226"/>
    <cfRule type="duplicateValues" dxfId="0" priority="73098"/>
  </conditionalFormatting>
  <conditionalFormatting sqref="UDG432">
    <cfRule type="duplicateValues" dxfId="0" priority="40728"/>
    <cfRule type="duplicateValues" dxfId="0" priority="72600"/>
  </conditionalFormatting>
  <conditionalFormatting sqref="UNC432">
    <cfRule type="duplicateValues" dxfId="0" priority="40230"/>
    <cfRule type="duplicateValues" dxfId="0" priority="72102"/>
  </conditionalFormatting>
  <conditionalFormatting sqref="UWY432">
    <cfRule type="duplicateValues" dxfId="0" priority="39732"/>
    <cfRule type="duplicateValues" dxfId="0" priority="71604"/>
  </conditionalFormatting>
  <conditionalFormatting sqref="VGU432">
    <cfRule type="duplicateValues" dxfId="0" priority="39234"/>
    <cfRule type="duplicateValues" dxfId="0" priority="71106"/>
  </conditionalFormatting>
  <conditionalFormatting sqref="VQQ432">
    <cfRule type="duplicateValues" dxfId="0" priority="38736"/>
    <cfRule type="duplicateValues" dxfId="0" priority="70608"/>
  </conditionalFormatting>
  <conditionalFormatting sqref="WAM432">
    <cfRule type="duplicateValues" dxfId="0" priority="38238"/>
    <cfRule type="duplicateValues" dxfId="0" priority="70110"/>
  </conditionalFormatting>
  <conditionalFormatting sqref="WKI432">
    <cfRule type="duplicateValues" dxfId="0" priority="37740"/>
    <cfRule type="duplicateValues" dxfId="0" priority="69612"/>
  </conditionalFormatting>
  <conditionalFormatting sqref="WUE432">
    <cfRule type="duplicateValues" dxfId="0" priority="37242"/>
    <cfRule type="duplicateValues" dxfId="0" priority="69114"/>
  </conditionalFormatting>
  <conditionalFormatting sqref="B433">
    <cfRule type="duplicateValues" dxfId="0" priority="36245"/>
    <cfRule type="duplicateValues" dxfId="0" priority="36743"/>
    <cfRule type="duplicateValues" dxfId="0" priority="68615"/>
    <cfRule type="duplicateValues" dxfId="0" priority="100487"/>
  </conditionalFormatting>
  <conditionalFormatting sqref="HS433">
    <cfRule type="duplicateValues" dxfId="0" priority="68117"/>
    <cfRule type="duplicateValues" dxfId="0" priority="99989"/>
  </conditionalFormatting>
  <conditionalFormatting sqref="RO433">
    <cfRule type="duplicateValues" dxfId="0" priority="67619"/>
    <cfRule type="duplicateValues" dxfId="0" priority="99491"/>
  </conditionalFormatting>
  <conditionalFormatting sqref="ABK433">
    <cfRule type="duplicateValues" dxfId="0" priority="67121"/>
    <cfRule type="duplicateValues" dxfId="0" priority="98993"/>
  </conditionalFormatting>
  <conditionalFormatting sqref="ALG433">
    <cfRule type="duplicateValues" dxfId="0" priority="66623"/>
    <cfRule type="duplicateValues" dxfId="0" priority="98495"/>
  </conditionalFormatting>
  <conditionalFormatting sqref="AVC433">
    <cfRule type="duplicateValues" dxfId="0" priority="66125"/>
    <cfRule type="duplicateValues" dxfId="0" priority="97997"/>
  </conditionalFormatting>
  <conditionalFormatting sqref="BEY433">
    <cfRule type="duplicateValues" dxfId="0" priority="65627"/>
    <cfRule type="duplicateValues" dxfId="0" priority="97499"/>
  </conditionalFormatting>
  <conditionalFormatting sqref="BOU433">
    <cfRule type="duplicateValues" dxfId="0" priority="65129"/>
    <cfRule type="duplicateValues" dxfId="0" priority="97001"/>
  </conditionalFormatting>
  <conditionalFormatting sqref="BYQ433">
    <cfRule type="duplicateValues" dxfId="0" priority="64631"/>
    <cfRule type="duplicateValues" dxfId="0" priority="96503"/>
  </conditionalFormatting>
  <conditionalFormatting sqref="CIM433">
    <cfRule type="duplicateValues" dxfId="0" priority="64133"/>
    <cfRule type="duplicateValues" dxfId="0" priority="96005"/>
  </conditionalFormatting>
  <conditionalFormatting sqref="CSI433">
    <cfRule type="duplicateValues" dxfId="0" priority="63635"/>
    <cfRule type="duplicateValues" dxfId="0" priority="95507"/>
  </conditionalFormatting>
  <conditionalFormatting sqref="DCE433">
    <cfRule type="duplicateValues" dxfId="0" priority="63137"/>
    <cfRule type="duplicateValues" dxfId="0" priority="95009"/>
  </conditionalFormatting>
  <conditionalFormatting sqref="DMA433">
    <cfRule type="duplicateValues" dxfId="0" priority="62639"/>
    <cfRule type="duplicateValues" dxfId="0" priority="94511"/>
  </conditionalFormatting>
  <conditionalFormatting sqref="DVW433">
    <cfRule type="duplicateValues" dxfId="0" priority="62141"/>
    <cfRule type="duplicateValues" dxfId="0" priority="94013"/>
  </conditionalFormatting>
  <conditionalFormatting sqref="EFS433">
    <cfRule type="duplicateValues" dxfId="0" priority="61643"/>
    <cfRule type="duplicateValues" dxfId="0" priority="93515"/>
  </conditionalFormatting>
  <conditionalFormatting sqref="EPO433">
    <cfRule type="duplicateValues" dxfId="0" priority="61145"/>
    <cfRule type="duplicateValues" dxfId="0" priority="93017"/>
  </conditionalFormatting>
  <conditionalFormatting sqref="EZK433">
    <cfRule type="duplicateValues" dxfId="0" priority="60647"/>
    <cfRule type="duplicateValues" dxfId="0" priority="92519"/>
  </conditionalFormatting>
  <conditionalFormatting sqref="FJG433">
    <cfRule type="duplicateValues" dxfId="0" priority="60149"/>
    <cfRule type="duplicateValues" dxfId="0" priority="92021"/>
  </conditionalFormatting>
  <conditionalFormatting sqref="FTC433">
    <cfRule type="duplicateValues" dxfId="0" priority="59651"/>
    <cfRule type="duplicateValues" dxfId="0" priority="91523"/>
  </conditionalFormatting>
  <conditionalFormatting sqref="GCY433">
    <cfRule type="duplicateValues" dxfId="0" priority="59153"/>
    <cfRule type="duplicateValues" dxfId="0" priority="91025"/>
  </conditionalFormatting>
  <conditionalFormatting sqref="GMU433">
    <cfRule type="duplicateValues" dxfId="0" priority="58655"/>
    <cfRule type="duplicateValues" dxfId="0" priority="90527"/>
  </conditionalFormatting>
  <conditionalFormatting sqref="GWQ433">
    <cfRule type="duplicateValues" dxfId="0" priority="58157"/>
    <cfRule type="duplicateValues" dxfId="0" priority="90029"/>
  </conditionalFormatting>
  <conditionalFormatting sqref="HGM433">
    <cfRule type="duplicateValues" dxfId="0" priority="57659"/>
    <cfRule type="duplicateValues" dxfId="0" priority="89531"/>
  </conditionalFormatting>
  <conditionalFormatting sqref="HQI433">
    <cfRule type="duplicateValues" dxfId="0" priority="57161"/>
    <cfRule type="duplicateValues" dxfId="0" priority="89033"/>
  </conditionalFormatting>
  <conditionalFormatting sqref="IAE433">
    <cfRule type="duplicateValues" dxfId="0" priority="56663"/>
    <cfRule type="duplicateValues" dxfId="0" priority="88535"/>
  </conditionalFormatting>
  <conditionalFormatting sqref="IKA433">
    <cfRule type="duplicateValues" dxfId="0" priority="56165"/>
    <cfRule type="duplicateValues" dxfId="0" priority="88037"/>
  </conditionalFormatting>
  <conditionalFormatting sqref="ITW433">
    <cfRule type="duplicateValues" dxfId="0" priority="55667"/>
    <cfRule type="duplicateValues" dxfId="0" priority="87539"/>
  </conditionalFormatting>
  <conditionalFormatting sqref="JDS433">
    <cfRule type="duplicateValues" dxfId="0" priority="55169"/>
    <cfRule type="duplicateValues" dxfId="0" priority="87041"/>
  </conditionalFormatting>
  <conditionalFormatting sqref="JNO433">
    <cfRule type="duplicateValues" dxfId="0" priority="54671"/>
    <cfRule type="duplicateValues" dxfId="0" priority="86543"/>
  </conditionalFormatting>
  <conditionalFormatting sqref="JXK433">
    <cfRule type="duplicateValues" dxfId="0" priority="54173"/>
    <cfRule type="duplicateValues" dxfId="0" priority="86045"/>
  </conditionalFormatting>
  <conditionalFormatting sqref="KHG433">
    <cfRule type="duplicateValues" dxfId="0" priority="53675"/>
    <cfRule type="duplicateValues" dxfId="0" priority="85547"/>
  </conditionalFormatting>
  <conditionalFormatting sqref="KRC433">
    <cfRule type="duplicateValues" dxfId="0" priority="53177"/>
    <cfRule type="duplicateValues" dxfId="0" priority="85049"/>
  </conditionalFormatting>
  <conditionalFormatting sqref="LAY433">
    <cfRule type="duplicateValues" dxfId="0" priority="52679"/>
    <cfRule type="duplicateValues" dxfId="0" priority="84551"/>
  </conditionalFormatting>
  <conditionalFormatting sqref="LKU433">
    <cfRule type="duplicateValues" dxfId="0" priority="52181"/>
    <cfRule type="duplicateValues" dxfId="0" priority="84053"/>
  </conditionalFormatting>
  <conditionalFormatting sqref="LUQ433">
    <cfRule type="duplicateValues" dxfId="0" priority="51683"/>
    <cfRule type="duplicateValues" dxfId="0" priority="83555"/>
  </conditionalFormatting>
  <conditionalFormatting sqref="MEM433">
    <cfRule type="duplicateValues" dxfId="0" priority="51185"/>
    <cfRule type="duplicateValues" dxfId="0" priority="83057"/>
  </conditionalFormatting>
  <conditionalFormatting sqref="MOI433">
    <cfRule type="duplicateValues" dxfId="0" priority="50687"/>
    <cfRule type="duplicateValues" dxfId="0" priority="82559"/>
  </conditionalFormatting>
  <conditionalFormatting sqref="MYE433">
    <cfRule type="duplicateValues" dxfId="0" priority="50189"/>
    <cfRule type="duplicateValues" dxfId="0" priority="82061"/>
  </conditionalFormatting>
  <conditionalFormatting sqref="NIA433">
    <cfRule type="duplicateValues" dxfId="0" priority="49691"/>
    <cfRule type="duplicateValues" dxfId="0" priority="81563"/>
  </conditionalFormatting>
  <conditionalFormatting sqref="NRW433">
    <cfRule type="duplicateValues" dxfId="0" priority="49193"/>
    <cfRule type="duplicateValues" dxfId="0" priority="81065"/>
  </conditionalFormatting>
  <conditionalFormatting sqref="OBS433">
    <cfRule type="duplicateValues" dxfId="0" priority="48695"/>
    <cfRule type="duplicateValues" dxfId="0" priority="80567"/>
  </conditionalFormatting>
  <conditionalFormatting sqref="OLO433">
    <cfRule type="duplicateValues" dxfId="0" priority="48197"/>
    <cfRule type="duplicateValues" dxfId="0" priority="80069"/>
  </conditionalFormatting>
  <conditionalFormatting sqref="OVK433">
    <cfRule type="duplicateValues" dxfId="0" priority="47699"/>
    <cfRule type="duplicateValues" dxfId="0" priority="79571"/>
  </conditionalFormatting>
  <conditionalFormatting sqref="PFG433">
    <cfRule type="duplicateValues" dxfId="0" priority="47201"/>
    <cfRule type="duplicateValues" dxfId="0" priority="79073"/>
  </conditionalFormatting>
  <conditionalFormatting sqref="PPC433">
    <cfRule type="duplicateValues" dxfId="0" priority="46703"/>
    <cfRule type="duplicateValues" dxfId="0" priority="78575"/>
  </conditionalFormatting>
  <conditionalFormatting sqref="PYY433">
    <cfRule type="duplicateValues" dxfId="0" priority="46205"/>
    <cfRule type="duplicateValues" dxfId="0" priority="78077"/>
  </conditionalFormatting>
  <conditionalFormatting sqref="QIU433">
    <cfRule type="duplicateValues" dxfId="0" priority="45707"/>
    <cfRule type="duplicateValues" dxfId="0" priority="77579"/>
  </conditionalFormatting>
  <conditionalFormatting sqref="QSQ433">
    <cfRule type="duplicateValues" dxfId="0" priority="45209"/>
    <cfRule type="duplicateValues" dxfId="0" priority="77081"/>
  </conditionalFormatting>
  <conditionalFormatting sqref="RCM433">
    <cfRule type="duplicateValues" dxfId="0" priority="44711"/>
    <cfRule type="duplicateValues" dxfId="0" priority="76583"/>
  </conditionalFormatting>
  <conditionalFormatting sqref="RMI433">
    <cfRule type="duplicateValues" dxfId="0" priority="44213"/>
    <cfRule type="duplicateValues" dxfId="0" priority="76085"/>
  </conditionalFormatting>
  <conditionalFormatting sqref="RWE433">
    <cfRule type="duplicateValues" dxfId="0" priority="43715"/>
    <cfRule type="duplicateValues" dxfId="0" priority="75587"/>
  </conditionalFormatting>
  <conditionalFormatting sqref="SGA433">
    <cfRule type="duplicateValues" dxfId="0" priority="43217"/>
    <cfRule type="duplicateValues" dxfId="0" priority="75089"/>
  </conditionalFormatting>
  <conditionalFormatting sqref="SPW433">
    <cfRule type="duplicateValues" dxfId="0" priority="42719"/>
    <cfRule type="duplicateValues" dxfId="0" priority="74591"/>
  </conditionalFormatting>
  <conditionalFormatting sqref="SZS433">
    <cfRule type="duplicateValues" dxfId="0" priority="42221"/>
    <cfRule type="duplicateValues" dxfId="0" priority="74093"/>
  </conditionalFormatting>
  <conditionalFormatting sqref="TJO433">
    <cfRule type="duplicateValues" dxfId="0" priority="41723"/>
    <cfRule type="duplicateValues" dxfId="0" priority="73595"/>
  </conditionalFormatting>
  <conditionalFormatting sqref="TTK433">
    <cfRule type="duplicateValues" dxfId="0" priority="41225"/>
    <cfRule type="duplicateValues" dxfId="0" priority="73097"/>
  </conditionalFormatting>
  <conditionalFormatting sqref="UDG433">
    <cfRule type="duplicateValues" dxfId="0" priority="40727"/>
    <cfRule type="duplicateValues" dxfId="0" priority="72599"/>
  </conditionalFormatting>
  <conditionalFormatting sqref="UNC433">
    <cfRule type="duplicateValues" dxfId="0" priority="40229"/>
    <cfRule type="duplicateValues" dxfId="0" priority="72101"/>
  </conditionalFormatting>
  <conditionalFormatting sqref="UWY433">
    <cfRule type="duplicateValues" dxfId="0" priority="39731"/>
    <cfRule type="duplicateValues" dxfId="0" priority="71603"/>
  </conditionalFormatting>
  <conditionalFormatting sqref="VGU433">
    <cfRule type="duplicateValues" dxfId="0" priority="39233"/>
    <cfRule type="duplicateValues" dxfId="0" priority="71105"/>
  </conditionalFormatting>
  <conditionalFormatting sqref="VQQ433">
    <cfRule type="duplicateValues" dxfId="0" priority="38735"/>
    <cfRule type="duplicateValues" dxfId="0" priority="70607"/>
  </conditionalFormatting>
  <conditionalFormatting sqref="WAM433">
    <cfRule type="duplicateValues" dxfId="0" priority="38237"/>
    <cfRule type="duplicateValues" dxfId="0" priority="70109"/>
  </conditionalFormatting>
  <conditionalFormatting sqref="WKI433">
    <cfRule type="duplicateValues" dxfId="0" priority="37739"/>
    <cfRule type="duplicateValues" dxfId="0" priority="69611"/>
  </conditionalFormatting>
  <conditionalFormatting sqref="WUE433">
    <cfRule type="duplicateValues" dxfId="0" priority="37241"/>
    <cfRule type="duplicateValues" dxfId="0" priority="69113"/>
  </conditionalFormatting>
  <conditionalFormatting sqref="B434">
    <cfRule type="duplicateValues" dxfId="0" priority="36243"/>
    <cfRule type="duplicateValues" dxfId="0" priority="36741"/>
    <cfRule type="duplicateValues" dxfId="0" priority="68613"/>
    <cfRule type="duplicateValues" dxfId="0" priority="100485"/>
  </conditionalFormatting>
  <conditionalFormatting sqref="HS434">
    <cfRule type="duplicateValues" dxfId="0" priority="68115"/>
    <cfRule type="duplicateValues" dxfId="0" priority="99987"/>
  </conditionalFormatting>
  <conditionalFormatting sqref="RO434">
    <cfRule type="duplicateValues" dxfId="0" priority="67617"/>
    <cfRule type="duplicateValues" dxfId="0" priority="99489"/>
  </conditionalFormatting>
  <conditionalFormatting sqref="ABK434">
    <cfRule type="duplicateValues" dxfId="0" priority="67119"/>
    <cfRule type="duplicateValues" dxfId="0" priority="98991"/>
  </conditionalFormatting>
  <conditionalFormatting sqref="ALG434">
    <cfRule type="duplicateValues" dxfId="0" priority="66621"/>
    <cfRule type="duplicateValues" dxfId="0" priority="98493"/>
  </conditionalFormatting>
  <conditionalFormatting sqref="AVC434">
    <cfRule type="duplicateValues" dxfId="0" priority="66123"/>
    <cfRule type="duplicateValues" dxfId="0" priority="97995"/>
  </conditionalFormatting>
  <conditionalFormatting sqref="BEY434">
    <cfRule type="duplicateValues" dxfId="0" priority="65625"/>
    <cfRule type="duplicateValues" dxfId="0" priority="97497"/>
  </conditionalFormatting>
  <conditionalFormatting sqref="BOU434">
    <cfRule type="duplicateValues" dxfId="0" priority="65127"/>
    <cfRule type="duplicateValues" dxfId="0" priority="96999"/>
  </conditionalFormatting>
  <conditionalFormatting sqref="BYQ434">
    <cfRule type="duplicateValues" dxfId="0" priority="64629"/>
    <cfRule type="duplicateValues" dxfId="0" priority="96501"/>
  </conditionalFormatting>
  <conditionalFormatting sqref="CIM434">
    <cfRule type="duplicateValues" dxfId="0" priority="64131"/>
    <cfRule type="duplicateValues" dxfId="0" priority="96003"/>
  </conditionalFormatting>
  <conditionalFormatting sqref="CSI434">
    <cfRule type="duplicateValues" dxfId="0" priority="63633"/>
    <cfRule type="duplicateValues" dxfId="0" priority="95505"/>
  </conditionalFormatting>
  <conditionalFormatting sqref="DCE434">
    <cfRule type="duplicateValues" dxfId="0" priority="63135"/>
    <cfRule type="duplicateValues" dxfId="0" priority="95007"/>
  </conditionalFormatting>
  <conditionalFormatting sqref="DMA434">
    <cfRule type="duplicateValues" dxfId="0" priority="62637"/>
    <cfRule type="duplicateValues" dxfId="0" priority="94509"/>
  </conditionalFormatting>
  <conditionalFormatting sqref="DVW434">
    <cfRule type="duplicateValues" dxfId="0" priority="62139"/>
    <cfRule type="duplicateValues" dxfId="0" priority="94011"/>
  </conditionalFormatting>
  <conditionalFormatting sqref="EFS434">
    <cfRule type="duplicateValues" dxfId="0" priority="61641"/>
    <cfRule type="duplicateValues" dxfId="0" priority="93513"/>
  </conditionalFormatting>
  <conditionalFormatting sqref="EPO434">
    <cfRule type="duplicateValues" dxfId="0" priority="61143"/>
    <cfRule type="duplicateValues" dxfId="0" priority="93015"/>
  </conditionalFormatting>
  <conditionalFormatting sqref="EZK434">
    <cfRule type="duplicateValues" dxfId="0" priority="60645"/>
    <cfRule type="duplicateValues" dxfId="0" priority="92517"/>
  </conditionalFormatting>
  <conditionalFormatting sqref="FJG434">
    <cfRule type="duplicateValues" dxfId="0" priority="60147"/>
    <cfRule type="duplicateValues" dxfId="0" priority="92019"/>
  </conditionalFormatting>
  <conditionalFormatting sqref="FTC434">
    <cfRule type="duplicateValues" dxfId="0" priority="59649"/>
    <cfRule type="duplicateValues" dxfId="0" priority="91521"/>
  </conditionalFormatting>
  <conditionalFormatting sqref="GCY434">
    <cfRule type="duplicateValues" dxfId="0" priority="59151"/>
    <cfRule type="duplicateValues" dxfId="0" priority="91023"/>
  </conditionalFormatting>
  <conditionalFormatting sqref="GMU434">
    <cfRule type="duplicateValues" dxfId="0" priority="58653"/>
    <cfRule type="duplicateValues" dxfId="0" priority="90525"/>
  </conditionalFormatting>
  <conditionalFormatting sqref="GWQ434">
    <cfRule type="duplicateValues" dxfId="0" priority="58155"/>
    <cfRule type="duplicateValues" dxfId="0" priority="90027"/>
  </conditionalFormatting>
  <conditionalFormatting sqref="HGM434">
    <cfRule type="duplicateValues" dxfId="0" priority="57657"/>
    <cfRule type="duplicateValues" dxfId="0" priority="89529"/>
  </conditionalFormatting>
  <conditionalFormatting sqref="HQI434">
    <cfRule type="duplicateValues" dxfId="0" priority="57159"/>
    <cfRule type="duplicateValues" dxfId="0" priority="89031"/>
  </conditionalFormatting>
  <conditionalFormatting sqref="IAE434">
    <cfRule type="duplicateValues" dxfId="0" priority="56661"/>
    <cfRule type="duplicateValues" dxfId="0" priority="88533"/>
  </conditionalFormatting>
  <conditionalFormatting sqref="IKA434">
    <cfRule type="duplicateValues" dxfId="0" priority="56163"/>
    <cfRule type="duplicateValues" dxfId="0" priority="88035"/>
  </conditionalFormatting>
  <conditionalFormatting sqref="ITW434">
    <cfRule type="duplicateValues" dxfId="0" priority="55665"/>
    <cfRule type="duplicateValues" dxfId="0" priority="87537"/>
  </conditionalFormatting>
  <conditionalFormatting sqref="JDS434">
    <cfRule type="duplicateValues" dxfId="0" priority="55167"/>
    <cfRule type="duplicateValues" dxfId="0" priority="87039"/>
  </conditionalFormatting>
  <conditionalFormatting sqref="JNO434">
    <cfRule type="duplicateValues" dxfId="0" priority="54669"/>
    <cfRule type="duplicateValues" dxfId="0" priority="86541"/>
  </conditionalFormatting>
  <conditionalFormatting sqref="JXK434">
    <cfRule type="duplicateValues" dxfId="0" priority="54171"/>
    <cfRule type="duplicateValues" dxfId="0" priority="86043"/>
  </conditionalFormatting>
  <conditionalFormatting sqref="KHG434">
    <cfRule type="duplicateValues" dxfId="0" priority="53673"/>
    <cfRule type="duplicateValues" dxfId="0" priority="85545"/>
  </conditionalFormatting>
  <conditionalFormatting sqref="KRC434">
    <cfRule type="duplicateValues" dxfId="0" priority="53175"/>
    <cfRule type="duplicateValues" dxfId="0" priority="85047"/>
  </conditionalFormatting>
  <conditionalFormatting sqref="LAY434">
    <cfRule type="duplicateValues" dxfId="0" priority="52677"/>
    <cfRule type="duplicateValues" dxfId="0" priority="84549"/>
  </conditionalFormatting>
  <conditionalFormatting sqref="LKU434">
    <cfRule type="duplicateValues" dxfId="0" priority="52179"/>
    <cfRule type="duplicateValues" dxfId="0" priority="84051"/>
  </conditionalFormatting>
  <conditionalFormatting sqref="LUQ434">
    <cfRule type="duplicateValues" dxfId="0" priority="51681"/>
    <cfRule type="duplicateValues" dxfId="0" priority="83553"/>
  </conditionalFormatting>
  <conditionalFormatting sqref="MEM434">
    <cfRule type="duplicateValues" dxfId="0" priority="51183"/>
    <cfRule type="duplicateValues" dxfId="0" priority="83055"/>
  </conditionalFormatting>
  <conditionalFormatting sqref="MOI434">
    <cfRule type="duplicateValues" dxfId="0" priority="50685"/>
    <cfRule type="duplicateValues" dxfId="0" priority="82557"/>
  </conditionalFormatting>
  <conditionalFormatting sqref="MYE434">
    <cfRule type="duplicateValues" dxfId="0" priority="50187"/>
    <cfRule type="duplicateValues" dxfId="0" priority="82059"/>
  </conditionalFormatting>
  <conditionalFormatting sqref="NIA434">
    <cfRule type="duplicateValues" dxfId="0" priority="49689"/>
    <cfRule type="duplicateValues" dxfId="0" priority="81561"/>
  </conditionalFormatting>
  <conditionalFormatting sqref="NRW434">
    <cfRule type="duplicateValues" dxfId="0" priority="49191"/>
    <cfRule type="duplicateValues" dxfId="0" priority="81063"/>
  </conditionalFormatting>
  <conditionalFormatting sqref="OBS434">
    <cfRule type="duplicateValues" dxfId="0" priority="48693"/>
    <cfRule type="duplicateValues" dxfId="0" priority="80565"/>
  </conditionalFormatting>
  <conditionalFormatting sqref="OLO434">
    <cfRule type="duplicateValues" dxfId="0" priority="48195"/>
    <cfRule type="duplicateValues" dxfId="0" priority="80067"/>
  </conditionalFormatting>
  <conditionalFormatting sqref="OVK434">
    <cfRule type="duplicateValues" dxfId="0" priority="47697"/>
    <cfRule type="duplicateValues" dxfId="0" priority="79569"/>
  </conditionalFormatting>
  <conditionalFormatting sqref="PFG434">
    <cfRule type="duplicateValues" dxfId="0" priority="47199"/>
    <cfRule type="duplicateValues" dxfId="0" priority="79071"/>
  </conditionalFormatting>
  <conditionalFormatting sqref="PPC434">
    <cfRule type="duplicateValues" dxfId="0" priority="46701"/>
    <cfRule type="duplicateValues" dxfId="0" priority="78573"/>
  </conditionalFormatting>
  <conditionalFormatting sqref="PYY434">
    <cfRule type="duplicateValues" dxfId="0" priority="46203"/>
    <cfRule type="duplicateValues" dxfId="0" priority="78075"/>
  </conditionalFormatting>
  <conditionalFormatting sqref="QIU434">
    <cfRule type="duplicateValues" dxfId="0" priority="45705"/>
    <cfRule type="duplicateValues" dxfId="0" priority="77577"/>
  </conditionalFormatting>
  <conditionalFormatting sqref="QSQ434">
    <cfRule type="duplicateValues" dxfId="0" priority="45207"/>
    <cfRule type="duplicateValues" dxfId="0" priority="77079"/>
  </conditionalFormatting>
  <conditionalFormatting sqref="RCM434">
    <cfRule type="duplicateValues" dxfId="0" priority="44709"/>
    <cfRule type="duplicateValues" dxfId="0" priority="76581"/>
  </conditionalFormatting>
  <conditionalFormatting sqref="RMI434">
    <cfRule type="duplicateValues" dxfId="0" priority="44211"/>
    <cfRule type="duplicateValues" dxfId="0" priority="76083"/>
  </conditionalFormatting>
  <conditionalFormatting sqref="RWE434">
    <cfRule type="duplicateValues" dxfId="0" priority="43713"/>
    <cfRule type="duplicateValues" dxfId="0" priority="75585"/>
  </conditionalFormatting>
  <conditionalFormatting sqref="SGA434">
    <cfRule type="duplicateValues" dxfId="0" priority="43215"/>
    <cfRule type="duplicateValues" dxfId="0" priority="75087"/>
  </conditionalFormatting>
  <conditionalFormatting sqref="SPW434">
    <cfRule type="duplicateValues" dxfId="0" priority="42717"/>
    <cfRule type="duplicateValues" dxfId="0" priority="74589"/>
  </conditionalFormatting>
  <conditionalFormatting sqref="SZS434">
    <cfRule type="duplicateValues" dxfId="0" priority="42219"/>
    <cfRule type="duplicateValues" dxfId="0" priority="74091"/>
  </conditionalFormatting>
  <conditionalFormatting sqref="TJO434">
    <cfRule type="duplicateValues" dxfId="0" priority="41721"/>
    <cfRule type="duplicateValues" dxfId="0" priority="73593"/>
  </conditionalFormatting>
  <conditionalFormatting sqref="TTK434">
    <cfRule type="duplicateValues" dxfId="0" priority="41223"/>
    <cfRule type="duplicateValues" dxfId="0" priority="73095"/>
  </conditionalFormatting>
  <conditionalFormatting sqref="UDG434">
    <cfRule type="duplicateValues" dxfId="0" priority="40725"/>
    <cfRule type="duplicateValues" dxfId="0" priority="72597"/>
  </conditionalFormatting>
  <conditionalFormatting sqref="UNC434">
    <cfRule type="duplicateValues" dxfId="0" priority="40227"/>
    <cfRule type="duplicateValues" dxfId="0" priority="72099"/>
  </conditionalFormatting>
  <conditionalFormatting sqref="UWY434">
    <cfRule type="duplicateValues" dxfId="0" priority="39729"/>
    <cfRule type="duplicateValues" dxfId="0" priority="71601"/>
  </conditionalFormatting>
  <conditionalFormatting sqref="VGU434">
    <cfRule type="duplicateValues" dxfId="0" priority="39231"/>
    <cfRule type="duplicateValues" dxfId="0" priority="71103"/>
  </conditionalFormatting>
  <conditionalFormatting sqref="VQQ434">
    <cfRule type="duplicateValues" dxfId="0" priority="38733"/>
    <cfRule type="duplicateValues" dxfId="0" priority="70605"/>
  </conditionalFormatting>
  <conditionalFormatting sqref="WAM434">
    <cfRule type="duplicateValues" dxfId="0" priority="38235"/>
    <cfRule type="duplicateValues" dxfId="0" priority="70107"/>
  </conditionalFormatting>
  <conditionalFormatting sqref="WKI434">
    <cfRule type="duplicateValues" dxfId="0" priority="37737"/>
    <cfRule type="duplicateValues" dxfId="0" priority="69609"/>
  </conditionalFormatting>
  <conditionalFormatting sqref="WUE434">
    <cfRule type="duplicateValues" dxfId="0" priority="37239"/>
    <cfRule type="duplicateValues" dxfId="0" priority="69111"/>
  </conditionalFormatting>
  <conditionalFormatting sqref="B435">
    <cfRule type="duplicateValues" dxfId="0" priority="36242"/>
    <cfRule type="duplicateValues" dxfId="0" priority="36740"/>
    <cfRule type="duplicateValues" dxfId="0" priority="68612"/>
    <cfRule type="duplicateValues" dxfId="0" priority="100484"/>
  </conditionalFormatting>
  <conditionalFormatting sqref="HS435">
    <cfRule type="duplicateValues" dxfId="0" priority="68114"/>
    <cfRule type="duplicateValues" dxfId="0" priority="99986"/>
  </conditionalFormatting>
  <conditionalFormatting sqref="RO435">
    <cfRule type="duplicateValues" dxfId="0" priority="67616"/>
    <cfRule type="duplicateValues" dxfId="0" priority="99488"/>
  </conditionalFormatting>
  <conditionalFormatting sqref="ABK435">
    <cfRule type="duplicateValues" dxfId="0" priority="67118"/>
    <cfRule type="duplicateValues" dxfId="0" priority="98990"/>
  </conditionalFormatting>
  <conditionalFormatting sqref="ALG435">
    <cfRule type="duplicateValues" dxfId="0" priority="66620"/>
    <cfRule type="duplicateValues" dxfId="0" priority="98492"/>
  </conditionalFormatting>
  <conditionalFormatting sqref="AVC435">
    <cfRule type="duplicateValues" dxfId="0" priority="66122"/>
    <cfRule type="duplicateValues" dxfId="0" priority="97994"/>
  </conditionalFormatting>
  <conditionalFormatting sqref="BEY435">
    <cfRule type="duplicateValues" dxfId="0" priority="65624"/>
    <cfRule type="duplicateValues" dxfId="0" priority="97496"/>
  </conditionalFormatting>
  <conditionalFormatting sqref="BOU435">
    <cfRule type="duplicateValues" dxfId="0" priority="65126"/>
    <cfRule type="duplicateValues" dxfId="0" priority="96998"/>
  </conditionalFormatting>
  <conditionalFormatting sqref="BYQ435">
    <cfRule type="duplicateValues" dxfId="0" priority="64628"/>
    <cfRule type="duplicateValues" dxfId="0" priority="96500"/>
  </conditionalFormatting>
  <conditionalFormatting sqref="CIM435">
    <cfRule type="duplicateValues" dxfId="0" priority="64130"/>
    <cfRule type="duplicateValues" dxfId="0" priority="96002"/>
  </conditionalFormatting>
  <conditionalFormatting sqref="CSI435">
    <cfRule type="duplicateValues" dxfId="0" priority="63632"/>
    <cfRule type="duplicateValues" dxfId="0" priority="95504"/>
  </conditionalFormatting>
  <conditionalFormatting sqref="DCE435">
    <cfRule type="duplicateValues" dxfId="0" priority="63134"/>
    <cfRule type="duplicateValues" dxfId="0" priority="95006"/>
  </conditionalFormatting>
  <conditionalFormatting sqref="DMA435">
    <cfRule type="duplicateValues" dxfId="0" priority="62636"/>
    <cfRule type="duplicateValues" dxfId="0" priority="94508"/>
  </conditionalFormatting>
  <conditionalFormatting sqref="DVW435">
    <cfRule type="duplicateValues" dxfId="0" priority="62138"/>
    <cfRule type="duplicateValues" dxfId="0" priority="94010"/>
  </conditionalFormatting>
  <conditionalFormatting sqref="EFS435">
    <cfRule type="duplicateValues" dxfId="0" priority="61640"/>
    <cfRule type="duplicateValues" dxfId="0" priority="93512"/>
  </conditionalFormatting>
  <conditionalFormatting sqref="EPO435">
    <cfRule type="duplicateValues" dxfId="0" priority="61142"/>
    <cfRule type="duplicateValues" dxfId="0" priority="93014"/>
  </conditionalFormatting>
  <conditionalFormatting sqref="EZK435">
    <cfRule type="duplicateValues" dxfId="0" priority="60644"/>
    <cfRule type="duplicateValues" dxfId="0" priority="92516"/>
  </conditionalFormatting>
  <conditionalFormatting sqref="FJG435">
    <cfRule type="duplicateValues" dxfId="0" priority="60146"/>
    <cfRule type="duplicateValues" dxfId="0" priority="92018"/>
  </conditionalFormatting>
  <conditionalFormatting sqref="FTC435">
    <cfRule type="duplicateValues" dxfId="0" priority="59648"/>
    <cfRule type="duplicateValues" dxfId="0" priority="91520"/>
  </conditionalFormatting>
  <conditionalFormatting sqref="GCY435">
    <cfRule type="duplicateValues" dxfId="0" priority="59150"/>
    <cfRule type="duplicateValues" dxfId="0" priority="91022"/>
  </conditionalFormatting>
  <conditionalFormatting sqref="GMU435">
    <cfRule type="duplicateValues" dxfId="0" priority="58652"/>
    <cfRule type="duplicateValues" dxfId="0" priority="90524"/>
  </conditionalFormatting>
  <conditionalFormatting sqref="GWQ435">
    <cfRule type="duplicateValues" dxfId="0" priority="58154"/>
    <cfRule type="duplicateValues" dxfId="0" priority="90026"/>
  </conditionalFormatting>
  <conditionalFormatting sqref="HGM435">
    <cfRule type="duplicateValues" dxfId="0" priority="57656"/>
    <cfRule type="duplicateValues" dxfId="0" priority="89528"/>
  </conditionalFormatting>
  <conditionalFormatting sqref="HQI435">
    <cfRule type="duplicateValues" dxfId="0" priority="57158"/>
    <cfRule type="duplicateValues" dxfId="0" priority="89030"/>
  </conditionalFormatting>
  <conditionalFormatting sqref="IAE435">
    <cfRule type="duplicateValues" dxfId="0" priority="56660"/>
    <cfRule type="duplicateValues" dxfId="0" priority="88532"/>
  </conditionalFormatting>
  <conditionalFormatting sqref="IKA435">
    <cfRule type="duplicateValues" dxfId="0" priority="56162"/>
    <cfRule type="duplicateValues" dxfId="0" priority="88034"/>
  </conditionalFormatting>
  <conditionalFormatting sqref="ITW435">
    <cfRule type="duplicateValues" dxfId="0" priority="55664"/>
    <cfRule type="duplicateValues" dxfId="0" priority="87536"/>
  </conditionalFormatting>
  <conditionalFormatting sqref="JDS435">
    <cfRule type="duplicateValues" dxfId="0" priority="55166"/>
    <cfRule type="duplicateValues" dxfId="0" priority="87038"/>
  </conditionalFormatting>
  <conditionalFormatting sqref="JNO435">
    <cfRule type="duplicateValues" dxfId="0" priority="54668"/>
    <cfRule type="duplicateValues" dxfId="0" priority="86540"/>
  </conditionalFormatting>
  <conditionalFormatting sqref="JXK435">
    <cfRule type="duplicateValues" dxfId="0" priority="54170"/>
    <cfRule type="duplicateValues" dxfId="0" priority="86042"/>
  </conditionalFormatting>
  <conditionalFormatting sqref="KHG435">
    <cfRule type="duplicateValues" dxfId="0" priority="53672"/>
    <cfRule type="duplicateValues" dxfId="0" priority="85544"/>
  </conditionalFormatting>
  <conditionalFormatting sqref="KRC435">
    <cfRule type="duplicateValues" dxfId="0" priority="53174"/>
    <cfRule type="duplicateValues" dxfId="0" priority="85046"/>
  </conditionalFormatting>
  <conditionalFormatting sqref="LAY435">
    <cfRule type="duplicateValues" dxfId="0" priority="52676"/>
    <cfRule type="duplicateValues" dxfId="0" priority="84548"/>
  </conditionalFormatting>
  <conditionalFormatting sqref="LKU435">
    <cfRule type="duplicateValues" dxfId="0" priority="52178"/>
    <cfRule type="duplicateValues" dxfId="0" priority="84050"/>
  </conditionalFormatting>
  <conditionalFormatting sqref="LUQ435">
    <cfRule type="duplicateValues" dxfId="0" priority="51680"/>
    <cfRule type="duplicateValues" dxfId="0" priority="83552"/>
  </conditionalFormatting>
  <conditionalFormatting sqref="MEM435">
    <cfRule type="duplicateValues" dxfId="0" priority="51182"/>
    <cfRule type="duplicateValues" dxfId="0" priority="83054"/>
  </conditionalFormatting>
  <conditionalFormatting sqref="MOI435">
    <cfRule type="duplicateValues" dxfId="0" priority="50684"/>
    <cfRule type="duplicateValues" dxfId="0" priority="82556"/>
  </conditionalFormatting>
  <conditionalFormatting sqref="MYE435">
    <cfRule type="duplicateValues" dxfId="0" priority="50186"/>
    <cfRule type="duplicateValues" dxfId="0" priority="82058"/>
  </conditionalFormatting>
  <conditionalFormatting sqref="NIA435">
    <cfRule type="duplicateValues" dxfId="0" priority="49688"/>
    <cfRule type="duplicateValues" dxfId="0" priority="81560"/>
  </conditionalFormatting>
  <conditionalFormatting sqref="NRW435">
    <cfRule type="duplicateValues" dxfId="0" priority="49190"/>
    <cfRule type="duplicateValues" dxfId="0" priority="81062"/>
  </conditionalFormatting>
  <conditionalFormatting sqref="OBS435">
    <cfRule type="duplicateValues" dxfId="0" priority="48692"/>
    <cfRule type="duplicateValues" dxfId="0" priority="80564"/>
  </conditionalFormatting>
  <conditionalFormatting sqref="OLO435">
    <cfRule type="duplicateValues" dxfId="0" priority="48194"/>
    <cfRule type="duplicateValues" dxfId="0" priority="80066"/>
  </conditionalFormatting>
  <conditionalFormatting sqref="OVK435">
    <cfRule type="duplicateValues" dxfId="0" priority="47696"/>
    <cfRule type="duplicateValues" dxfId="0" priority="79568"/>
  </conditionalFormatting>
  <conditionalFormatting sqref="PFG435">
    <cfRule type="duplicateValues" dxfId="0" priority="47198"/>
    <cfRule type="duplicateValues" dxfId="0" priority="79070"/>
  </conditionalFormatting>
  <conditionalFormatting sqref="PPC435">
    <cfRule type="duplicateValues" dxfId="0" priority="46700"/>
    <cfRule type="duplicateValues" dxfId="0" priority="78572"/>
  </conditionalFormatting>
  <conditionalFormatting sqref="PYY435">
    <cfRule type="duplicateValues" dxfId="0" priority="46202"/>
    <cfRule type="duplicateValues" dxfId="0" priority="78074"/>
  </conditionalFormatting>
  <conditionalFormatting sqref="QIU435">
    <cfRule type="duplicateValues" dxfId="0" priority="45704"/>
    <cfRule type="duplicateValues" dxfId="0" priority="77576"/>
  </conditionalFormatting>
  <conditionalFormatting sqref="QSQ435">
    <cfRule type="duplicateValues" dxfId="0" priority="45206"/>
    <cfRule type="duplicateValues" dxfId="0" priority="77078"/>
  </conditionalFormatting>
  <conditionalFormatting sqref="RCM435">
    <cfRule type="duplicateValues" dxfId="0" priority="44708"/>
    <cfRule type="duplicateValues" dxfId="0" priority="76580"/>
  </conditionalFormatting>
  <conditionalFormatting sqref="RMI435">
    <cfRule type="duplicateValues" dxfId="0" priority="44210"/>
    <cfRule type="duplicateValues" dxfId="0" priority="76082"/>
  </conditionalFormatting>
  <conditionalFormatting sqref="RWE435">
    <cfRule type="duplicateValues" dxfId="0" priority="43712"/>
    <cfRule type="duplicateValues" dxfId="0" priority="75584"/>
  </conditionalFormatting>
  <conditionalFormatting sqref="SGA435">
    <cfRule type="duplicateValues" dxfId="0" priority="43214"/>
    <cfRule type="duplicateValues" dxfId="0" priority="75086"/>
  </conditionalFormatting>
  <conditionalFormatting sqref="SPW435">
    <cfRule type="duplicateValues" dxfId="0" priority="42716"/>
    <cfRule type="duplicateValues" dxfId="0" priority="74588"/>
  </conditionalFormatting>
  <conditionalFormatting sqref="SZS435">
    <cfRule type="duplicateValues" dxfId="0" priority="42218"/>
    <cfRule type="duplicateValues" dxfId="0" priority="74090"/>
  </conditionalFormatting>
  <conditionalFormatting sqref="TJO435">
    <cfRule type="duplicateValues" dxfId="0" priority="41720"/>
    <cfRule type="duplicateValues" dxfId="0" priority="73592"/>
  </conditionalFormatting>
  <conditionalFormatting sqref="TTK435">
    <cfRule type="duplicateValues" dxfId="0" priority="41222"/>
    <cfRule type="duplicateValues" dxfId="0" priority="73094"/>
  </conditionalFormatting>
  <conditionalFormatting sqref="UDG435">
    <cfRule type="duplicateValues" dxfId="0" priority="40724"/>
    <cfRule type="duplicateValues" dxfId="0" priority="72596"/>
  </conditionalFormatting>
  <conditionalFormatting sqref="UNC435">
    <cfRule type="duplicateValues" dxfId="0" priority="40226"/>
    <cfRule type="duplicateValues" dxfId="0" priority="72098"/>
  </conditionalFormatting>
  <conditionalFormatting sqref="UWY435">
    <cfRule type="duplicateValues" dxfId="0" priority="39728"/>
    <cfRule type="duplicateValues" dxfId="0" priority="71600"/>
  </conditionalFormatting>
  <conditionalFormatting sqref="VGU435">
    <cfRule type="duplicateValues" dxfId="0" priority="39230"/>
    <cfRule type="duplicateValues" dxfId="0" priority="71102"/>
  </conditionalFormatting>
  <conditionalFormatting sqref="VQQ435">
    <cfRule type="duplicateValues" dxfId="0" priority="38732"/>
    <cfRule type="duplicateValues" dxfId="0" priority="70604"/>
  </conditionalFormatting>
  <conditionalFormatting sqref="WAM435">
    <cfRule type="duplicateValues" dxfId="0" priority="38234"/>
    <cfRule type="duplicateValues" dxfId="0" priority="70106"/>
  </conditionalFormatting>
  <conditionalFormatting sqref="WKI435">
    <cfRule type="duplicateValues" dxfId="0" priority="37736"/>
    <cfRule type="duplicateValues" dxfId="0" priority="69608"/>
  </conditionalFormatting>
  <conditionalFormatting sqref="WUE435">
    <cfRule type="duplicateValues" dxfId="0" priority="37238"/>
    <cfRule type="duplicateValues" dxfId="0" priority="69110"/>
  </conditionalFormatting>
  <conditionalFormatting sqref="B436">
    <cfRule type="duplicateValues" dxfId="0" priority="36241"/>
    <cfRule type="duplicateValues" dxfId="0" priority="36739"/>
    <cfRule type="duplicateValues" dxfId="0" priority="68611"/>
    <cfRule type="duplicateValues" dxfId="0" priority="100483"/>
  </conditionalFormatting>
  <conditionalFormatting sqref="HS436">
    <cfRule type="duplicateValues" dxfId="0" priority="68113"/>
    <cfRule type="duplicateValues" dxfId="0" priority="99985"/>
  </conditionalFormatting>
  <conditionalFormatting sqref="RO436">
    <cfRule type="duplicateValues" dxfId="0" priority="67615"/>
    <cfRule type="duplicateValues" dxfId="0" priority="99487"/>
  </conditionalFormatting>
  <conditionalFormatting sqref="ABK436">
    <cfRule type="duplicateValues" dxfId="0" priority="67117"/>
    <cfRule type="duplicateValues" dxfId="0" priority="98989"/>
  </conditionalFormatting>
  <conditionalFormatting sqref="ALG436">
    <cfRule type="duplicateValues" dxfId="0" priority="66619"/>
    <cfRule type="duplicateValues" dxfId="0" priority="98491"/>
  </conditionalFormatting>
  <conditionalFormatting sqref="AVC436">
    <cfRule type="duplicateValues" dxfId="0" priority="66121"/>
    <cfRule type="duplicateValues" dxfId="0" priority="97993"/>
  </conditionalFormatting>
  <conditionalFormatting sqref="BEY436">
    <cfRule type="duplicateValues" dxfId="0" priority="65623"/>
    <cfRule type="duplicateValues" dxfId="0" priority="97495"/>
  </conditionalFormatting>
  <conditionalFormatting sqref="BOU436">
    <cfRule type="duplicateValues" dxfId="0" priority="65125"/>
    <cfRule type="duplicateValues" dxfId="0" priority="96997"/>
  </conditionalFormatting>
  <conditionalFormatting sqref="BYQ436">
    <cfRule type="duplicateValues" dxfId="0" priority="64627"/>
    <cfRule type="duplicateValues" dxfId="0" priority="96499"/>
  </conditionalFormatting>
  <conditionalFormatting sqref="CIM436">
    <cfRule type="duplicateValues" dxfId="0" priority="64129"/>
    <cfRule type="duplicateValues" dxfId="0" priority="96001"/>
  </conditionalFormatting>
  <conditionalFormatting sqref="CSI436">
    <cfRule type="duplicateValues" dxfId="0" priority="63631"/>
    <cfRule type="duplicateValues" dxfId="0" priority="95503"/>
  </conditionalFormatting>
  <conditionalFormatting sqref="DCE436">
    <cfRule type="duplicateValues" dxfId="0" priority="63133"/>
    <cfRule type="duplicateValues" dxfId="0" priority="95005"/>
  </conditionalFormatting>
  <conditionalFormatting sqref="DMA436">
    <cfRule type="duplicateValues" dxfId="0" priority="62635"/>
    <cfRule type="duplicateValues" dxfId="0" priority="94507"/>
  </conditionalFormatting>
  <conditionalFormatting sqref="DVW436">
    <cfRule type="duplicateValues" dxfId="0" priority="62137"/>
    <cfRule type="duplicateValues" dxfId="0" priority="94009"/>
  </conditionalFormatting>
  <conditionalFormatting sqref="EFS436">
    <cfRule type="duplicateValues" dxfId="0" priority="61639"/>
    <cfRule type="duplicateValues" dxfId="0" priority="93511"/>
  </conditionalFormatting>
  <conditionalFormatting sqref="EPO436">
    <cfRule type="duplicateValues" dxfId="0" priority="61141"/>
    <cfRule type="duplicateValues" dxfId="0" priority="93013"/>
  </conditionalFormatting>
  <conditionalFormatting sqref="EZK436">
    <cfRule type="duplicateValues" dxfId="0" priority="60643"/>
    <cfRule type="duplicateValues" dxfId="0" priority="92515"/>
  </conditionalFormatting>
  <conditionalFormatting sqref="FJG436">
    <cfRule type="duplicateValues" dxfId="0" priority="60145"/>
    <cfRule type="duplicateValues" dxfId="0" priority="92017"/>
  </conditionalFormatting>
  <conditionalFormatting sqref="FTC436">
    <cfRule type="duplicateValues" dxfId="0" priority="59647"/>
    <cfRule type="duplicateValues" dxfId="0" priority="91519"/>
  </conditionalFormatting>
  <conditionalFormatting sqref="GCY436">
    <cfRule type="duplicateValues" dxfId="0" priority="59149"/>
    <cfRule type="duplicateValues" dxfId="0" priority="91021"/>
  </conditionalFormatting>
  <conditionalFormatting sqref="GMU436">
    <cfRule type="duplicateValues" dxfId="0" priority="58651"/>
    <cfRule type="duplicateValues" dxfId="0" priority="90523"/>
  </conditionalFormatting>
  <conditionalFormatting sqref="GWQ436">
    <cfRule type="duplicateValues" dxfId="0" priority="58153"/>
    <cfRule type="duplicateValues" dxfId="0" priority="90025"/>
  </conditionalFormatting>
  <conditionalFormatting sqref="HGM436">
    <cfRule type="duplicateValues" dxfId="0" priority="57655"/>
    <cfRule type="duplicateValues" dxfId="0" priority="89527"/>
  </conditionalFormatting>
  <conditionalFormatting sqref="HQI436">
    <cfRule type="duplicateValues" dxfId="0" priority="57157"/>
    <cfRule type="duplicateValues" dxfId="0" priority="89029"/>
  </conditionalFormatting>
  <conditionalFormatting sqref="IAE436">
    <cfRule type="duplicateValues" dxfId="0" priority="56659"/>
    <cfRule type="duplicateValues" dxfId="0" priority="88531"/>
  </conditionalFormatting>
  <conditionalFormatting sqref="IKA436">
    <cfRule type="duplicateValues" dxfId="0" priority="56161"/>
    <cfRule type="duplicateValues" dxfId="0" priority="88033"/>
  </conditionalFormatting>
  <conditionalFormatting sqref="ITW436">
    <cfRule type="duplicateValues" dxfId="0" priority="55663"/>
    <cfRule type="duplicateValues" dxfId="0" priority="87535"/>
  </conditionalFormatting>
  <conditionalFormatting sqref="JDS436">
    <cfRule type="duplicateValues" dxfId="0" priority="55165"/>
    <cfRule type="duplicateValues" dxfId="0" priority="87037"/>
  </conditionalFormatting>
  <conditionalFormatting sqref="JNO436">
    <cfRule type="duplicateValues" dxfId="0" priority="54667"/>
    <cfRule type="duplicateValues" dxfId="0" priority="86539"/>
  </conditionalFormatting>
  <conditionalFormatting sqref="JXK436">
    <cfRule type="duplicateValues" dxfId="0" priority="54169"/>
    <cfRule type="duplicateValues" dxfId="0" priority="86041"/>
  </conditionalFormatting>
  <conditionalFormatting sqref="KHG436">
    <cfRule type="duplicateValues" dxfId="0" priority="53671"/>
    <cfRule type="duplicateValues" dxfId="0" priority="85543"/>
  </conditionalFormatting>
  <conditionalFormatting sqref="KRC436">
    <cfRule type="duplicateValues" dxfId="0" priority="53173"/>
    <cfRule type="duplicateValues" dxfId="0" priority="85045"/>
  </conditionalFormatting>
  <conditionalFormatting sqref="LAY436">
    <cfRule type="duplicateValues" dxfId="0" priority="52675"/>
    <cfRule type="duplicateValues" dxfId="0" priority="84547"/>
  </conditionalFormatting>
  <conditionalFormatting sqref="LKU436">
    <cfRule type="duplicateValues" dxfId="0" priority="52177"/>
    <cfRule type="duplicateValues" dxfId="0" priority="84049"/>
  </conditionalFormatting>
  <conditionalFormatting sqref="LUQ436">
    <cfRule type="duplicateValues" dxfId="0" priority="51679"/>
    <cfRule type="duplicateValues" dxfId="0" priority="83551"/>
  </conditionalFormatting>
  <conditionalFormatting sqref="MEM436">
    <cfRule type="duplicateValues" dxfId="0" priority="51181"/>
    <cfRule type="duplicateValues" dxfId="0" priority="83053"/>
  </conditionalFormatting>
  <conditionalFormatting sqref="MOI436">
    <cfRule type="duplicateValues" dxfId="0" priority="50683"/>
    <cfRule type="duplicateValues" dxfId="0" priority="82555"/>
  </conditionalFormatting>
  <conditionalFormatting sqref="MYE436">
    <cfRule type="duplicateValues" dxfId="0" priority="50185"/>
    <cfRule type="duplicateValues" dxfId="0" priority="82057"/>
  </conditionalFormatting>
  <conditionalFormatting sqref="NIA436">
    <cfRule type="duplicateValues" dxfId="0" priority="49687"/>
    <cfRule type="duplicateValues" dxfId="0" priority="81559"/>
  </conditionalFormatting>
  <conditionalFormatting sqref="NRW436">
    <cfRule type="duplicateValues" dxfId="0" priority="49189"/>
    <cfRule type="duplicateValues" dxfId="0" priority="81061"/>
  </conditionalFormatting>
  <conditionalFormatting sqref="OBS436">
    <cfRule type="duplicateValues" dxfId="0" priority="48691"/>
    <cfRule type="duplicateValues" dxfId="0" priority="80563"/>
  </conditionalFormatting>
  <conditionalFormatting sqref="OLO436">
    <cfRule type="duplicateValues" dxfId="0" priority="48193"/>
    <cfRule type="duplicateValues" dxfId="0" priority="80065"/>
  </conditionalFormatting>
  <conditionalFormatting sqref="OVK436">
    <cfRule type="duplicateValues" dxfId="0" priority="47695"/>
    <cfRule type="duplicateValues" dxfId="0" priority="79567"/>
  </conditionalFormatting>
  <conditionalFormatting sqref="PFG436">
    <cfRule type="duplicateValues" dxfId="0" priority="47197"/>
    <cfRule type="duplicateValues" dxfId="0" priority="79069"/>
  </conditionalFormatting>
  <conditionalFormatting sqref="PPC436">
    <cfRule type="duplicateValues" dxfId="0" priority="46699"/>
    <cfRule type="duplicateValues" dxfId="0" priority="78571"/>
  </conditionalFormatting>
  <conditionalFormatting sqref="PYY436">
    <cfRule type="duplicateValues" dxfId="0" priority="46201"/>
    <cfRule type="duplicateValues" dxfId="0" priority="78073"/>
  </conditionalFormatting>
  <conditionalFormatting sqref="QIU436">
    <cfRule type="duplicateValues" dxfId="0" priority="45703"/>
    <cfRule type="duplicateValues" dxfId="0" priority="77575"/>
  </conditionalFormatting>
  <conditionalFormatting sqref="QSQ436">
    <cfRule type="duplicateValues" dxfId="0" priority="45205"/>
    <cfRule type="duplicateValues" dxfId="0" priority="77077"/>
  </conditionalFormatting>
  <conditionalFormatting sqref="RCM436">
    <cfRule type="duplicateValues" dxfId="0" priority="44707"/>
    <cfRule type="duplicateValues" dxfId="0" priority="76579"/>
  </conditionalFormatting>
  <conditionalFormatting sqref="RMI436">
    <cfRule type="duplicateValues" dxfId="0" priority="44209"/>
    <cfRule type="duplicateValues" dxfId="0" priority="76081"/>
  </conditionalFormatting>
  <conditionalFormatting sqref="RWE436">
    <cfRule type="duplicateValues" dxfId="0" priority="43711"/>
    <cfRule type="duplicateValues" dxfId="0" priority="75583"/>
  </conditionalFormatting>
  <conditionalFormatting sqref="SGA436">
    <cfRule type="duplicateValues" dxfId="0" priority="43213"/>
    <cfRule type="duplicateValues" dxfId="0" priority="75085"/>
  </conditionalFormatting>
  <conditionalFormatting sqref="SPW436">
    <cfRule type="duplicateValues" dxfId="0" priority="42715"/>
    <cfRule type="duplicateValues" dxfId="0" priority="74587"/>
  </conditionalFormatting>
  <conditionalFormatting sqref="SZS436">
    <cfRule type="duplicateValues" dxfId="0" priority="42217"/>
    <cfRule type="duplicateValues" dxfId="0" priority="74089"/>
  </conditionalFormatting>
  <conditionalFormatting sqref="TJO436">
    <cfRule type="duplicateValues" dxfId="0" priority="41719"/>
    <cfRule type="duplicateValues" dxfId="0" priority="73591"/>
  </conditionalFormatting>
  <conditionalFormatting sqref="TTK436">
    <cfRule type="duplicateValues" dxfId="0" priority="41221"/>
    <cfRule type="duplicateValues" dxfId="0" priority="73093"/>
  </conditionalFormatting>
  <conditionalFormatting sqref="UDG436">
    <cfRule type="duplicateValues" dxfId="0" priority="40723"/>
    <cfRule type="duplicateValues" dxfId="0" priority="72595"/>
  </conditionalFormatting>
  <conditionalFormatting sqref="UNC436">
    <cfRule type="duplicateValues" dxfId="0" priority="40225"/>
    <cfRule type="duplicateValues" dxfId="0" priority="72097"/>
  </conditionalFormatting>
  <conditionalFormatting sqref="UWY436">
    <cfRule type="duplicateValues" dxfId="0" priority="39727"/>
    <cfRule type="duplicateValues" dxfId="0" priority="71599"/>
  </conditionalFormatting>
  <conditionalFormatting sqref="VGU436">
    <cfRule type="duplicateValues" dxfId="0" priority="39229"/>
    <cfRule type="duplicateValues" dxfId="0" priority="71101"/>
  </conditionalFormatting>
  <conditionalFormatting sqref="VQQ436">
    <cfRule type="duplicateValues" dxfId="0" priority="38731"/>
    <cfRule type="duplicateValues" dxfId="0" priority="70603"/>
  </conditionalFormatting>
  <conditionalFormatting sqref="WAM436">
    <cfRule type="duplicateValues" dxfId="0" priority="38233"/>
    <cfRule type="duplicateValues" dxfId="0" priority="70105"/>
  </conditionalFormatting>
  <conditionalFormatting sqref="WKI436">
    <cfRule type="duplicateValues" dxfId="0" priority="37735"/>
    <cfRule type="duplicateValues" dxfId="0" priority="69607"/>
  </conditionalFormatting>
  <conditionalFormatting sqref="WUE436">
    <cfRule type="duplicateValues" dxfId="0" priority="37237"/>
    <cfRule type="duplicateValues" dxfId="0" priority="69109"/>
  </conditionalFormatting>
  <conditionalFormatting sqref="B437">
    <cfRule type="duplicateValues" dxfId="0" priority="36240"/>
    <cfRule type="duplicateValues" dxfId="0" priority="36738"/>
    <cfRule type="duplicateValues" dxfId="0" priority="68610"/>
    <cfRule type="duplicateValues" dxfId="0" priority="100482"/>
  </conditionalFormatting>
  <conditionalFormatting sqref="HS437">
    <cfRule type="duplicateValues" dxfId="0" priority="68112"/>
    <cfRule type="duplicateValues" dxfId="0" priority="99984"/>
  </conditionalFormatting>
  <conditionalFormatting sqref="RO437">
    <cfRule type="duplicateValues" dxfId="0" priority="67614"/>
    <cfRule type="duplicateValues" dxfId="0" priority="99486"/>
  </conditionalFormatting>
  <conditionalFormatting sqref="ABK437">
    <cfRule type="duplicateValues" dxfId="0" priority="67116"/>
    <cfRule type="duplicateValues" dxfId="0" priority="98988"/>
  </conditionalFormatting>
  <conditionalFormatting sqref="ALG437">
    <cfRule type="duplicateValues" dxfId="0" priority="66618"/>
    <cfRule type="duplicateValues" dxfId="0" priority="98490"/>
  </conditionalFormatting>
  <conditionalFormatting sqref="AVC437">
    <cfRule type="duplicateValues" dxfId="0" priority="66120"/>
    <cfRule type="duplicateValues" dxfId="0" priority="97992"/>
  </conditionalFormatting>
  <conditionalFormatting sqref="BEY437">
    <cfRule type="duplicateValues" dxfId="0" priority="65622"/>
    <cfRule type="duplicateValues" dxfId="0" priority="97494"/>
  </conditionalFormatting>
  <conditionalFormatting sqref="BOU437">
    <cfRule type="duplicateValues" dxfId="0" priority="65124"/>
    <cfRule type="duplicateValues" dxfId="0" priority="96996"/>
  </conditionalFormatting>
  <conditionalFormatting sqref="BYQ437">
    <cfRule type="duplicateValues" dxfId="0" priority="64626"/>
    <cfRule type="duplicateValues" dxfId="0" priority="96498"/>
  </conditionalFormatting>
  <conditionalFormatting sqref="CIM437">
    <cfRule type="duplicateValues" dxfId="0" priority="64128"/>
    <cfRule type="duplicateValues" dxfId="0" priority="96000"/>
  </conditionalFormatting>
  <conditionalFormatting sqref="CSI437">
    <cfRule type="duplicateValues" dxfId="0" priority="63630"/>
    <cfRule type="duplicateValues" dxfId="0" priority="95502"/>
  </conditionalFormatting>
  <conditionalFormatting sqref="DCE437">
    <cfRule type="duplicateValues" dxfId="0" priority="63132"/>
    <cfRule type="duplicateValues" dxfId="0" priority="95004"/>
  </conditionalFormatting>
  <conditionalFormatting sqref="DMA437">
    <cfRule type="duplicateValues" dxfId="0" priority="62634"/>
    <cfRule type="duplicateValues" dxfId="0" priority="94506"/>
  </conditionalFormatting>
  <conditionalFormatting sqref="DVW437">
    <cfRule type="duplicateValues" dxfId="0" priority="62136"/>
    <cfRule type="duplicateValues" dxfId="0" priority="94008"/>
  </conditionalFormatting>
  <conditionalFormatting sqref="EFS437">
    <cfRule type="duplicateValues" dxfId="0" priority="61638"/>
    <cfRule type="duplicateValues" dxfId="0" priority="93510"/>
  </conditionalFormatting>
  <conditionalFormatting sqref="EPO437">
    <cfRule type="duplicateValues" dxfId="0" priority="61140"/>
    <cfRule type="duplicateValues" dxfId="0" priority="93012"/>
  </conditionalFormatting>
  <conditionalFormatting sqref="EZK437">
    <cfRule type="duplicateValues" dxfId="0" priority="60642"/>
    <cfRule type="duplicateValues" dxfId="0" priority="92514"/>
  </conditionalFormatting>
  <conditionalFormatting sqref="FJG437">
    <cfRule type="duplicateValues" dxfId="0" priority="60144"/>
    <cfRule type="duplicateValues" dxfId="0" priority="92016"/>
  </conditionalFormatting>
  <conditionalFormatting sqref="FTC437">
    <cfRule type="duplicateValues" dxfId="0" priority="59646"/>
    <cfRule type="duplicateValues" dxfId="0" priority="91518"/>
  </conditionalFormatting>
  <conditionalFormatting sqref="GCY437">
    <cfRule type="duplicateValues" dxfId="0" priority="59148"/>
    <cfRule type="duplicateValues" dxfId="0" priority="91020"/>
  </conditionalFormatting>
  <conditionalFormatting sqref="GMU437">
    <cfRule type="duplicateValues" dxfId="0" priority="58650"/>
    <cfRule type="duplicateValues" dxfId="0" priority="90522"/>
  </conditionalFormatting>
  <conditionalFormatting sqref="GWQ437">
    <cfRule type="duplicateValues" dxfId="0" priority="58152"/>
    <cfRule type="duplicateValues" dxfId="0" priority="90024"/>
  </conditionalFormatting>
  <conditionalFormatting sqref="HGM437">
    <cfRule type="duplicateValues" dxfId="0" priority="57654"/>
    <cfRule type="duplicateValues" dxfId="0" priority="89526"/>
  </conditionalFormatting>
  <conditionalFormatting sqref="HQI437">
    <cfRule type="duplicateValues" dxfId="0" priority="57156"/>
    <cfRule type="duplicateValues" dxfId="0" priority="89028"/>
  </conditionalFormatting>
  <conditionalFormatting sqref="IAE437">
    <cfRule type="duplicateValues" dxfId="0" priority="56658"/>
    <cfRule type="duplicateValues" dxfId="0" priority="88530"/>
  </conditionalFormatting>
  <conditionalFormatting sqref="IKA437">
    <cfRule type="duplicateValues" dxfId="0" priority="56160"/>
    <cfRule type="duplicateValues" dxfId="0" priority="88032"/>
  </conditionalFormatting>
  <conditionalFormatting sqref="ITW437">
    <cfRule type="duplicateValues" dxfId="0" priority="55662"/>
    <cfRule type="duplicateValues" dxfId="0" priority="87534"/>
  </conditionalFormatting>
  <conditionalFormatting sqref="JDS437">
    <cfRule type="duplicateValues" dxfId="0" priority="55164"/>
    <cfRule type="duplicateValues" dxfId="0" priority="87036"/>
  </conditionalFormatting>
  <conditionalFormatting sqref="JNO437">
    <cfRule type="duplicateValues" dxfId="0" priority="54666"/>
    <cfRule type="duplicateValues" dxfId="0" priority="86538"/>
  </conditionalFormatting>
  <conditionalFormatting sqref="JXK437">
    <cfRule type="duplicateValues" dxfId="0" priority="54168"/>
    <cfRule type="duplicateValues" dxfId="0" priority="86040"/>
  </conditionalFormatting>
  <conditionalFormatting sqref="KHG437">
    <cfRule type="duplicateValues" dxfId="0" priority="53670"/>
    <cfRule type="duplicateValues" dxfId="0" priority="85542"/>
  </conditionalFormatting>
  <conditionalFormatting sqref="KRC437">
    <cfRule type="duplicateValues" dxfId="0" priority="53172"/>
    <cfRule type="duplicateValues" dxfId="0" priority="85044"/>
  </conditionalFormatting>
  <conditionalFormatting sqref="LAY437">
    <cfRule type="duplicateValues" dxfId="0" priority="52674"/>
    <cfRule type="duplicateValues" dxfId="0" priority="84546"/>
  </conditionalFormatting>
  <conditionalFormatting sqref="LKU437">
    <cfRule type="duplicateValues" dxfId="0" priority="52176"/>
    <cfRule type="duplicateValues" dxfId="0" priority="84048"/>
  </conditionalFormatting>
  <conditionalFormatting sqref="LUQ437">
    <cfRule type="duplicateValues" dxfId="0" priority="51678"/>
    <cfRule type="duplicateValues" dxfId="0" priority="83550"/>
  </conditionalFormatting>
  <conditionalFormatting sqref="MEM437">
    <cfRule type="duplicateValues" dxfId="0" priority="51180"/>
    <cfRule type="duplicateValues" dxfId="0" priority="83052"/>
  </conditionalFormatting>
  <conditionalFormatting sqref="MOI437">
    <cfRule type="duplicateValues" dxfId="0" priority="50682"/>
    <cfRule type="duplicateValues" dxfId="0" priority="82554"/>
  </conditionalFormatting>
  <conditionalFormatting sqref="MYE437">
    <cfRule type="duplicateValues" dxfId="0" priority="50184"/>
    <cfRule type="duplicateValues" dxfId="0" priority="82056"/>
  </conditionalFormatting>
  <conditionalFormatting sqref="NIA437">
    <cfRule type="duplicateValues" dxfId="0" priority="49686"/>
    <cfRule type="duplicateValues" dxfId="0" priority="81558"/>
  </conditionalFormatting>
  <conditionalFormatting sqref="NRW437">
    <cfRule type="duplicateValues" dxfId="0" priority="49188"/>
    <cfRule type="duplicateValues" dxfId="0" priority="81060"/>
  </conditionalFormatting>
  <conditionalFormatting sqref="OBS437">
    <cfRule type="duplicateValues" dxfId="0" priority="48690"/>
    <cfRule type="duplicateValues" dxfId="0" priority="80562"/>
  </conditionalFormatting>
  <conditionalFormatting sqref="OLO437">
    <cfRule type="duplicateValues" dxfId="0" priority="48192"/>
    <cfRule type="duplicateValues" dxfId="0" priority="80064"/>
  </conditionalFormatting>
  <conditionalFormatting sqref="OVK437">
    <cfRule type="duplicateValues" dxfId="0" priority="47694"/>
    <cfRule type="duplicateValues" dxfId="0" priority="79566"/>
  </conditionalFormatting>
  <conditionalFormatting sqref="PFG437">
    <cfRule type="duplicateValues" dxfId="0" priority="47196"/>
    <cfRule type="duplicateValues" dxfId="0" priority="79068"/>
  </conditionalFormatting>
  <conditionalFormatting sqref="PPC437">
    <cfRule type="duplicateValues" dxfId="0" priority="46698"/>
    <cfRule type="duplicateValues" dxfId="0" priority="78570"/>
  </conditionalFormatting>
  <conditionalFormatting sqref="PYY437">
    <cfRule type="duplicateValues" dxfId="0" priority="46200"/>
    <cfRule type="duplicateValues" dxfId="0" priority="78072"/>
  </conditionalFormatting>
  <conditionalFormatting sqref="QIU437">
    <cfRule type="duplicateValues" dxfId="0" priority="45702"/>
    <cfRule type="duplicateValues" dxfId="0" priority="77574"/>
  </conditionalFormatting>
  <conditionalFormatting sqref="QSQ437">
    <cfRule type="duplicateValues" dxfId="0" priority="45204"/>
    <cfRule type="duplicateValues" dxfId="0" priority="77076"/>
  </conditionalFormatting>
  <conditionalFormatting sqref="RCM437">
    <cfRule type="duplicateValues" dxfId="0" priority="44706"/>
    <cfRule type="duplicateValues" dxfId="0" priority="76578"/>
  </conditionalFormatting>
  <conditionalFormatting sqref="RMI437">
    <cfRule type="duplicateValues" dxfId="0" priority="44208"/>
    <cfRule type="duplicateValues" dxfId="0" priority="76080"/>
  </conditionalFormatting>
  <conditionalFormatting sqref="RWE437">
    <cfRule type="duplicateValues" dxfId="0" priority="43710"/>
    <cfRule type="duplicateValues" dxfId="0" priority="75582"/>
  </conditionalFormatting>
  <conditionalFormatting sqref="SGA437">
    <cfRule type="duplicateValues" dxfId="0" priority="43212"/>
    <cfRule type="duplicateValues" dxfId="0" priority="75084"/>
  </conditionalFormatting>
  <conditionalFormatting sqref="SPW437">
    <cfRule type="duplicateValues" dxfId="0" priority="42714"/>
    <cfRule type="duplicateValues" dxfId="0" priority="74586"/>
  </conditionalFormatting>
  <conditionalFormatting sqref="SZS437">
    <cfRule type="duplicateValues" dxfId="0" priority="42216"/>
    <cfRule type="duplicateValues" dxfId="0" priority="74088"/>
  </conditionalFormatting>
  <conditionalFormatting sqref="TJO437">
    <cfRule type="duplicateValues" dxfId="0" priority="41718"/>
    <cfRule type="duplicateValues" dxfId="0" priority="73590"/>
  </conditionalFormatting>
  <conditionalFormatting sqref="TTK437">
    <cfRule type="duplicateValues" dxfId="0" priority="41220"/>
    <cfRule type="duplicateValues" dxfId="0" priority="73092"/>
  </conditionalFormatting>
  <conditionalFormatting sqref="UDG437">
    <cfRule type="duplicateValues" dxfId="0" priority="40722"/>
    <cfRule type="duplicateValues" dxfId="0" priority="72594"/>
  </conditionalFormatting>
  <conditionalFormatting sqref="UNC437">
    <cfRule type="duplicateValues" dxfId="0" priority="40224"/>
    <cfRule type="duplicateValues" dxfId="0" priority="72096"/>
  </conditionalFormatting>
  <conditionalFormatting sqref="UWY437">
    <cfRule type="duplicateValues" dxfId="0" priority="39726"/>
    <cfRule type="duplicateValues" dxfId="0" priority="71598"/>
  </conditionalFormatting>
  <conditionalFormatting sqref="VGU437">
    <cfRule type="duplicateValues" dxfId="0" priority="39228"/>
    <cfRule type="duplicateValues" dxfId="0" priority="71100"/>
  </conditionalFormatting>
  <conditionalFormatting sqref="VQQ437">
    <cfRule type="duplicateValues" dxfId="0" priority="38730"/>
    <cfRule type="duplicateValues" dxfId="0" priority="70602"/>
  </conditionalFormatting>
  <conditionalFormatting sqref="WAM437">
    <cfRule type="duplicateValues" dxfId="0" priority="38232"/>
    <cfRule type="duplicateValues" dxfId="0" priority="70104"/>
  </conditionalFormatting>
  <conditionalFormatting sqref="WKI437">
    <cfRule type="duplicateValues" dxfId="0" priority="37734"/>
    <cfRule type="duplicateValues" dxfId="0" priority="69606"/>
  </conditionalFormatting>
  <conditionalFormatting sqref="WUE437">
    <cfRule type="duplicateValues" dxfId="0" priority="37236"/>
    <cfRule type="duplicateValues" dxfId="0" priority="69108"/>
  </conditionalFormatting>
  <conditionalFormatting sqref="B438">
    <cfRule type="duplicateValues" dxfId="0" priority="36239"/>
    <cfRule type="duplicateValues" dxfId="0" priority="36737"/>
    <cfRule type="duplicateValues" dxfId="0" priority="68609"/>
    <cfRule type="duplicateValues" dxfId="0" priority="100481"/>
  </conditionalFormatting>
  <conditionalFormatting sqref="HS438">
    <cfRule type="duplicateValues" dxfId="0" priority="68111"/>
    <cfRule type="duplicateValues" dxfId="0" priority="99983"/>
  </conditionalFormatting>
  <conditionalFormatting sqref="RO438">
    <cfRule type="duplicateValues" dxfId="0" priority="67613"/>
    <cfRule type="duplicateValues" dxfId="0" priority="99485"/>
  </conditionalFormatting>
  <conditionalFormatting sqref="ABK438">
    <cfRule type="duplicateValues" dxfId="0" priority="67115"/>
    <cfRule type="duplicateValues" dxfId="0" priority="98987"/>
  </conditionalFormatting>
  <conditionalFormatting sqref="ALG438">
    <cfRule type="duplicateValues" dxfId="0" priority="66617"/>
    <cfRule type="duplicateValues" dxfId="0" priority="98489"/>
  </conditionalFormatting>
  <conditionalFormatting sqref="AVC438">
    <cfRule type="duplicateValues" dxfId="0" priority="66119"/>
    <cfRule type="duplicateValues" dxfId="0" priority="97991"/>
  </conditionalFormatting>
  <conditionalFormatting sqref="BEY438">
    <cfRule type="duplicateValues" dxfId="0" priority="65621"/>
    <cfRule type="duplicateValues" dxfId="0" priority="97493"/>
  </conditionalFormatting>
  <conditionalFormatting sqref="BOU438">
    <cfRule type="duplicateValues" dxfId="0" priority="65123"/>
    <cfRule type="duplicateValues" dxfId="0" priority="96995"/>
  </conditionalFormatting>
  <conditionalFormatting sqref="BYQ438">
    <cfRule type="duplicateValues" dxfId="0" priority="64625"/>
    <cfRule type="duplicateValues" dxfId="0" priority="96497"/>
  </conditionalFormatting>
  <conditionalFormatting sqref="CIM438">
    <cfRule type="duplicateValues" dxfId="0" priority="64127"/>
    <cfRule type="duplicateValues" dxfId="0" priority="95999"/>
  </conditionalFormatting>
  <conditionalFormatting sqref="CSI438">
    <cfRule type="duplicateValues" dxfId="0" priority="63629"/>
    <cfRule type="duplicateValues" dxfId="0" priority="95501"/>
  </conditionalFormatting>
  <conditionalFormatting sqref="DCE438">
    <cfRule type="duplicateValues" dxfId="0" priority="63131"/>
    <cfRule type="duplicateValues" dxfId="0" priority="95003"/>
  </conditionalFormatting>
  <conditionalFormatting sqref="DMA438">
    <cfRule type="duplicateValues" dxfId="0" priority="62633"/>
    <cfRule type="duplicateValues" dxfId="0" priority="94505"/>
  </conditionalFormatting>
  <conditionalFormatting sqref="DVW438">
    <cfRule type="duplicateValues" dxfId="0" priority="62135"/>
    <cfRule type="duplicateValues" dxfId="0" priority="94007"/>
  </conditionalFormatting>
  <conditionalFormatting sqref="EFS438">
    <cfRule type="duplicateValues" dxfId="0" priority="61637"/>
    <cfRule type="duplicateValues" dxfId="0" priority="93509"/>
  </conditionalFormatting>
  <conditionalFormatting sqref="EPO438">
    <cfRule type="duplicateValues" dxfId="0" priority="61139"/>
    <cfRule type="duplicateValues" dxfId="0" priority="93011"/>
  </conditionalFormatting>
  <conditionalFormatting sqref="EZK438">
    <cfRule type="duplicateValues" dxfId="0" priority="60641"/>
    <cfRule type="duplicateValues" dxfId="0" priority="92513"/>
  </conditionalFormatting>
  <conditionalFormatting sqref="FJG438">
    <cfRule type="duplicateValues" dxfId="0" priority="60143"/>
    <cfRule type="duplicateValues" dxfId="0" priority="92015"/>
  </conditionalFormatting>
  <conditionalFormatting sqref="FTC438">
    <cfRule type="duplicateValues" dxfId="0" priority="59645"/>
    <cfRule type="duplicateValues" dxfId="0" priority="91517"/>
  </conditionalFormatting>
  <conditionalFormatting sqref="GCY438">
    <cfRule type="duplicateValues" dxfId="0" priority="59147"/>
    <cfRule type="duplicateValues" dxfId="0" priority="91019"/>
  </conditionalFormatting>
  <conditionalFormatting sqref="GMU438">
    <cfRule type="duplicateValues" dxfId="0" priority="58649"/>
    <cfRule type="duplicateValues" dxfId="0" priority="90521"/>
  </conditionalFormatting>
  <conditionalFormatting sqref="GWQ438">
    <cfRule type="duplicateValues" dxfId="0" priority="58151"/>
    <cfRule type="duplicateValues" dxfId="0" priority="90023"/>
  </conditionalFormatting>
  <conditionalFormatting sqref="HGM438">
    <cfRule type="duplicateValues" dxfId="0" priority="57653"/>
    <cfRule type="duplicateValues" dxfId="0" priority="89525"/>
  </conditionalFormatting>
  <conditionalFormatting sqref="HQI438">
    <cfRule type="duplicateValues" dxfId="0" priority="57155"/>
    <cfRule type="duplicateValues" dxfId="0" priority="89027"/>
  </conditionalFormatting>
  <conditionalFormatting sqref="IAE438">
    <cfRule type="duplicateValues" dxfId="0" priority="56657"/>
    <cfRule type="duplicateValues" dxfId="0" priority="88529"/>
  </conditionalFormatting>
  <conditionalFormatting sqref="IKA438">
    <cfRule type="duplicateValues" dxfId="0" priority="56159"/>
    <cfRule type="duplicateValues" dxfId="0" priority="88031"/>
  </conditionalFormatting>
  <conditionalFormatting sqref="ITW438">
    <cfRule type="duplicateValues" dxfId="0" priority="55661"/>
    <cfRule type="duplicateValues" dxfId="0" priority="87533"/>
  </conditionalFormatting>
  <conditionalFormatting sqref="JDS438">
    <cfRule type="duplicateValues" dxfId="0" priority="55163"/>
    <cfRule type="duplicateValues" dxfId="0" priority="87035"/>
  </conditionalFormatting>
  <conditionalFormatting sqref="JNO438">
    <cfRule type="duplicateValues" dxfId="0" priority="54665"/>
    <cfRule type="duplicateValues" dxfId="0" priority="86537"/>
  </conditionalFormatting>
  <conditionalFormatting sqref="JXK438">
    <cfRule type="duplicateValues" dxfId="0" priority="54167"/>
    <cfRule type="duplicateValues" dxfId="0" priority="86039"/>
  </conditionalFormatting>
  <conditionalFormatting sqref="KHG438">
    <cfRule type="duplicateValues" dxfId="0" priority="53669"/>
    <cfRule type="duplicateValues" dxfId="0" priority="85541"/>
  </conditionalFormatting>
  <conditionalFormatting sqref="KRC438">
    <cfRule type="duplicateValues" dxfId="0" priority="53171"/>
    <cfRule type="duplicateValues" dxfId="0" priority="85043"/>
  </conditionalFormatting>
  <conditionalFormatting sqref="LAY438">
    <cfRule type="duplicateValues" dxfId="0" priority="52673"/>
    <cfRule type="duplicateValues" dxfId="0" priority="84545"/>
  </conditionalFormatting>
  <conditionalFormatting sqref="LKU438">
    <cfRule type="duplicateValues" dxfId="0" priority="52175"/>
    <cfRule type="duplicateValues" dxfId="0" priority="84047"/>
  </conditionalFormatting>
  <conditionalFormatting sqref="LUQ438">
    <cfRule type="duplicateValues" dxfId="0" priority="51677"/>
    <cfRule type="duplicateValues" dxfId="0" priority="83549"/>
  </conditionalFormatting>
  <conditionalFormatting sqref="MEM438">
    <cfRule type="duplicateValues" dxfId="0" priority="51179"/>
    <cfRule type="duplicateValues" dxfId="0" priority="83051"/>
  </conditionalFormatting>
  <conditionalFormatting sqref="MOI438">
    <cfRule type="duplicateValues" dxfId="0" priority="50681"/>
    <cfRule type="duplicateValues" dxfId="0" priority="82553"/>
  </conditionalFormatting>
  <conditionalFormatting sqref="MYE438">
    <cfRule type="duplicateValues" dxfId="0" priority="50183"/>
    <cfRule type="duplicateValues" dxfId="0" priority="82055"/>
  </conditionalFormatting>
  <conditionalFormatting sqref="NIA438">
    <cfRule type="duplicateValues" dxfId="0" priority="49685"/>
    <cfRule type="duplicateValues" dxfId="0" priority="81557"/>
  </conditionalFormatting>
  <conditionalFormatting sqref="NRW438">
    <cfRule type="duplicateValues" dxfId="0" priority="49187"/>
    <cfRule type="duplicateValues" dxfId="0" priority="81059"/>
  </conditionalFormatting>
  <conditionalFormatting sqref="OBS438">
    <cfRule type="duplicateValues" dxfId="0" priority="48689"/>
    <cfRule type="duplicateValues" dxfId="0" priority="80561"/>
  </conditionalFormatting>
  <conditionalFormatting sqref="OLO438">
    <cfRule type="duplicateValues" dxfId="0" priority="48191"/>
    <cfRule type="duplicateValues" dxfId="0" priority="80063"/>
  </conditionalFormatting>
  <conditionalFormatting sqref="OVK438">
    <cfRule type="duplicateValues" dxfId="0" priority="47693"/>
    <cfRule type="duplicateValues" dxfId="0" priority="79565"/>
  </conditionalFormatting>
  <conditionalFormatting sqref="PFG438">
    <cfRule type="duplicateValues" dxfId="0" priority="47195"/>
    <cfRule type="duplicateValues" dxfId="0" priority="79067"/>
  </conditionalFormatting>
  <conditionalFormatting sqref="PPC438">
    <cfRule type="duplicateValues" dxfId="0" priority="46697"/>
    <cfRule type="duplicateValues" dxfId="0" priority="78569"/>
  </conditionalFormatting>
  <conditionalFormatting sqref="PYY438">
    <cfRule type="duplicateValues" dxfId="0" priority="46199"/>
    <cfRule type="duplicateValues" dxfId="0" priority="78071"/>
  </conditionalFormatting>
  <conditionalFormatting sqref="QIU438">
    <cfRule type="duplicateValues" dxfId="0" priority="45701"/>
    <cfRule type="duplicateValues" dxfId="0" priority="77573"/>
  </conditionalFormatting>
  <conditionalFormatting sqref="QSQ438">
    <cfRule type="duplicateValues" dxfId="0" priority="45203"/>
    <cfRule type="duplicateValues" dxfId="0" priority="77075"/>
  </conditionalFormatting>
  <conditionalFormatting sqref="RCM438">
    <cfRule type="duplicateValues" dxfId="0" priority="44705"/>
    <cfRule type="duplicateValues" dxfId="0" priority="76577"/>
  </conditionalFormatting>
  <conditionalFormatting sqref="RMI438">
    <cfRule type="duplicateValues" dxfId="0" priority="44207"/>
    <cfRule type="duplicateValues" dxfId="0" priority="76079"/>
  </conditionalFormatting>
  <conditionalFormatting sqref="RWE438">
    <cfRule type="duplicateValues" dxfId="0" priority="43709"/>
    <cfRule type="duplicateValues" dxfId="0" priority="75581"/>
  </conditionalFormatting>
  <conditionalFormatting sqref="SGA438">
    <cfRule type="duplicateValues" dxfId="0" priority="43211"/>
    <cfRule type="duplicateValues" dxfId="0" priority="75083"/>
  </conditionalFormatting>
  <conditionalFormatting sqref="SPW438">
    <cfRule type="duplicateValues" dxfId="0" priority="42713"/>
    <cfRule type="duplicateValues" dxfId="0" priority="74585"/>
  </conditionalFormatting>
  <conditionalFormatting sqref="SZS438">
    <cfRule type="duplicateValues" dxfId="0" priority="42215"/>
    <cfRule type="duplicateValues" dxfId="0" priority="74087"/>
  </conditionalFormatting>
  <conditionalFormatting sqref="TJO438">
    <cfRule type="duplicateValues" dxfId="0" priority="41717"/>
    <cfRule type="duplicateValues" dxfId="0" priority="73589"/>
  </conditionalFormatting>
  <conditionalFormatting sqref="TTK438">
    <cfRule type="duplicateValues" dxfId="0" priority="41219"/>
    <cfRule type="duplicateValues" dxfId="0" priority="73091"/>
  </conditionalFormatting>
  <conditionalFormatting sqref="UDG438">
    <cfRule type="duplicateValues" dxfId="0" priority="40721"/>
    <cfRule type="duplicateValues" dxfId="0" priority="72593"/>
  </conditionalFormatting>
  <conditionalFormatting sqref="UNC438">
    <cfRule type="duplicateValues" dxfId="0" priority="40223"/>
    <cfRule type="duplicateValues" dxfId="0" priority="72095"/>
  </conditionalFormatting>
  <conditionalFormatting sqref="UWY438">
    <cfRule type="duplicateValues" dxfId="0" priority="39725"/>
    <cfRule type="duplicateValues" dxfId="0" priority="71597"/>
  </conditionalFormatting>
  <conditionalFormatting sqref="VGU438">
    <cfRule type="duplicateValues" dxfId="0" priority="39227"/>
    <cfRule type="duplicateValues" dxfId="0" priority="71099"/>
  </conditionalFormatting>
  <conditionalFormatting sqref="VQQ438">
    <cfRule type="duplicateValues" dxfId="0" priority="38729"/>
    <cfRule type="duplicateValues" dxfId="0" priority="70601"/>
  </conditionalFormatting>
  <conditionalFormatting sqref="WAM438">
    <cfRule type="duplicateValues" dxfId="0" priority="38231"/>
    <cfRule type="duplicateValues" dxfId="0" priority="70103"/>
  </conditionalFormatting>
  <conditionalFormatting sqref="WKI438">
    <cfRule type="duplicateValues" dxfId="0" priority="37733"/>
    <cfRule type="duplicateValues" dxfId="0" priority="69605"/>
  </conditionalFormatting>
  <conditionalFormatting sqref="WUE438">
    <cfRule type="duplicateValues" dxfId="0" priority="37235"/>
    <cfRule type="duplicateValues" dxfId="0" priority="69107"/>
  </conditionalFormatting>
  <conditionalFormatting sqref="B439">
    <cfRule type="duplicateValues" dxfId="0" priority="36238"/>
    <cfRule type="duplicateValues" dxfId="0" priority="36736"/>
    <cfRule type="duplicateValues" dxfId="0" priority="68608"/>
    <cfRule type="duplicateValues" dxfId="0" priority="100480"/>
  </conditionalFormatting>
  <conditionalFormatting sqref="HS439">
    <cfRule type="duplicateValues" dxfId="0" priority="68110"/>
    <cfRule type="duplicateValues" dxfId="0" priority="99982"/>
  </conditionalFormatting>
  <conditionalFormatting sqref="RO439">
    <cfRule type="duplicateValues" dxfId="0" priority="67612"/>
    <cfRule type="duplicateValues" dxfId="0" priority="99484"/>
  </conditionalFormatting>
  <conditionalFormatting sqref="ABK439">
    <cfRule type="duplicateValues" dxfId="0" priority="67114"/>
    <cfRule type="duplicateValues" dxfId="0" priority="98986"/>
  </conditionalFormatting>
  <conditionalFormatting sqref="ALG439">
    <cfRule type="duplicateValues" dxfId="0" priority="66616"/>
    <cfRule type="duplicateValues" dxfId="0" priority="98488"/>
  </conditionalFormatting>
  <conditionalFormatting sqref="AVC439">
    <cfRule type="duplicateValues" dxfId="0" priority="66118"/>
    <cfRule type="duplicateValues" dxfId="0" priority="97990"/>
  </conditionalFormatting>
  <conditionalFormatting sqref="BEY439">
    <cfRule type="duplicateValues" dxfId="0" priority="65620"/>
    <cfRule type="duplicateValues" dxfId="0" priority="97492"/>
  </conditionalFormatting>
  <conditionalFormatting sqref="BOU439">
    <cfRule type="duplicateValues" dxfId="0" priority="65122"/>
    <cfRule type="duplicateValues" dxfId="0" priority="96994"/>
  </conditionalFormatting>
  <conditionalFormatting sqref="BYQ439">
    <cfRule type="duplicateValues" dxfId="0" priority="64624"/>
    <cfRule type="duplicateValues" dxfId="0" priority="96496"/>
  </conditionalFormatting>
  <conditionalFormatting sqref="CIM439">
    <cfRule type="duplicateValues" dxfId="0" priority="64126"/>
    <cfRule type="duplicateValues" dxfId="0" priority="95998"/>
  </conditionalFormatting>
  <conditionalFormatting sqref="CSI439">
    <cfRule type="duplicateValues" dxfId="0" priority="63628"/>
    <cfRule type="duplicateValues" dxfId="0" priority="95500"/>
  </conditionalFormatting>
  <conditionalFormatting sqref="DCE439">
    <cfRule type="duplicateValues" dxfId="0" priority="63130"/>
    <cfRule type="duplicateValues" dxfId="0" priority="95002"/>
  </conditionalFormatting>
  <conditionalFormatting sqref="DMA439">
    <cfRule type="duplicateValues" dxfId="0" priority="62632"/>
    <cfRule type="duplicateValues" dxfId="0" priority="94504"/>
  </conditionalFormatting>
  <conditionalFormatting sqref="DVW439">
    <cfRule type="duplicateValues" dxfId="0" priority="62134"/>
    <cfRule type="duplicateValues" dxfId="0" priority="94006"/>
  </conditionalFormatting>
  <conditionalFormatting sqref="EFS439">
    <cfRule type="duplicateValues" dxfId="0" priority="61636"/>
    <cfRule type="duplicateValues" dxfId="0" priority="93508"/>
  </conditionalFormatting>
  <conditionalFormatting sqref="EPO439">
    <cfRule type="duplicateValues" dxfId="0" priority="61138"/>
    <cfRule type="duplicateValues" dxfId="0" priority="93010"/>
  </conditionalFormatting>
  <conditionalFormatting sqref="EZK439">
    <cfRule type="duplicateValues" dxfId="0" priority="60640"/>
    <cfRule type="duplicateValues" dxfId="0" priority="92512"/>
  </conditionalFormatting>
  <conditionalFormatting sqref="FJG439">
    <cfRule type="duplicateValues" dxfId="0" priority="60142"/>
    <cfRule type="duplicateValues" dxfId="0" priority="92014"/>
  </conditionalFormatting>
  <conditionalFormatting sqref="FTC439">
    <cfRule type="duplicateValues" dxfId="0" priority="59644"/>
    <cfRule type="duplicateValues" dxfId="0" priority="91516"/>
  </conditionalFormatting>
  <conditionalFormatting sqref="GCY439">
    <cfRule type="duplicateValues" dxfId="0" priority="59146"/>
    <cfRule type="duplicateValues" dxfId="0" priority="91018"/>
  </conditionalFormatting>
  <conditionalFormatting sqref="GMU439">
    <cfRule type="duplicateValues" dxfId="0" priority="58648"/>
    <cfRule type="duplicateValues" dxfId="0" priority="90520"/>
  </conditionalFormatting>
  <conditionalFormatting sqref="GWQ439">
    <cfRule type="duplicateValues" dxfId="0" priority="58150"/>
    <cfRule type="duplicateValues" dxfId="0" priority="90022"/>
  </conditionalFormatting>
  <conditionalFormatting sqref="HGM439">
    <cfRule type="duplicateValues" dxfId="0" priority="57652"/>
    <cfRule type="duplicateValues" dxfId="0" priority="89524"/>
  </conditionalFormatting>
  <conditionalFormatting sqref="HQI439">
    <cfRule type="duplicateValues" dxfId="0" priority="57154"/>
    <cfRule type="duplicateValues" dxfId="0" priority="89026"/>
  </conditionalFormatting>
  <conditionalFormatting sqref="IAE439">
    <cfRule type="duplicateValues" dxfId="0" priority="56656"/>
    <cfRule type="duplicateValues" dxfId="0" priority="88528"/>
  </conditionalFormatting>
  <conditionalFormatting sqref="IKA439">
    <cfRule type="duplicateValues" dxfId="0" priority="56158"/>
    <cfRule type="duplicateValues" dxfId="0" priority="88030"/>
  </conditionalFormatting>
  <conditionalFormatting sqref="ITW439">
    <cfRule type="duplicateValues" dxfId="0" priority="55660"/>
    <cfRule type="duplicateValues" dxfId="0" priority="87532"/>
  </conditionalFormatting>
  <conditionalFormatting sqref="JDS439">
    <cfRule type="duplicateValues" dxfId="0" priority="55162"/>
    <cfRule type="duplicateValues" dxfId="0" priority="87034"/>
  </conditionalFormatting>
  <conditionalFormatting sqref="JNO439">
    <cfRule type="duplicateValues" dxfId="0" priority="54664"/>
    <cfRule type="duplicateValues" dxfId="0" priority="86536"/>
  </conditionalFormatting>
  <conditionalFormatting sqref="JXK439">
    <cfRule type="duplicateValues" dxfId="0" priority="54166"/>
    <cfRule type="duplicateValues" dxfId="0" priority="86038"/>
  </conditionalFormatting>
  <conditionalFormatting sqref="KHG439">
    <cfRule type="duplicateValues" dxfId="0" priority="53668"/>
    <cfRule type="duplicateValues" dxfId="0" priority="85540"/>
  </conditionalFormatting>
  <conditionalFormatting sqref="KRC439">
    <cfRule type="duplicateValues" dxfId="0" priority="53170"/>
    <cfRule type="duplicateValues" dxfId="0" priority="85042"/>
  </conditionalFormatting>
  <conditionalFormatting sqref="LAY439">
    <cfRule type="duplicateValues" dxfId="0" priority="52672"/>
    <cfRule type="duplicateValues" dxfId="0" priority="84544"/>
  </conditionalFormatting>
  <conditionalFormatting sqref="LKU439">
    <cfRule type="duplicateValues" dxfId="0" priority="52174"/>
    <cfRule type="duplicateValues" dxfId="0" priority="84046"/>
  </conditionalFormatting>
  <conditionalFormatting sqref="LUQ439">
    <cfRule type="duplicateValues" dxfId="0" priority="51676"/>
    <cfRule type="duplicateValues" dxfId="0" priority="83548"/>
  </conditionalFormatting>
  <conditionalFormatting sqref="MEM439">
    <cfRule type="duplicateValues" dxfId="0" priority="51178"/>
    <cfRule type="duplicateValues" dxfId="0" priority="83050"/>
  </conditionalFormatting>
  <conditionalFormatting sqref="MOI439">
    <cfRule type="duplicateValues" dxfId="0" priority="50680"/>
    <cfRule type="duplicateValues" dxfId="0" priority="82552"/>
  </conditionalFormatting>
  <conditionalFormatting sqref="MYE439">
    <cfRule type="duplicateValues" dxfId="0" priority="50182"/>
    <cfRule type="duplicateValues" dxfId="0" priority="82054"/>
  </conditionalFormatting>
  <conditionalFormatting sqref="NIA439">
    <cfRule type="duplicateValues" dxfId="0" priority="49684"/>
    <cfRule type="duplicateValues" dxfId="0" priority="81556"/>
  </conditionalFormatting>
  <conditionalFormatting sqref="NRW439">
    <cfRule type="duplicateValues" dxfId="0" priority="49186"/>
    <cfRule type="duplicateValues" dxfId="0" priority="81058"/>
  </conditionalFormatting>
  <conditionalFormatting sqref="OBS439">
    <cfRule type="duplicateValues" dxfId="0" priority="48688"/>
    <cfRule type="duplicateValues" dxfId="0" priority="80560"/>
  </conditionalFormatting>
  <conditionalFormatting sqref="OLO439">
    <cfRule type="duplicateValues" dxfId="0" priority="48190"/>
    <cfRule type="duplicateValues" dxfId="0" priority="80062"/>
  </conditionalFormatting>
  <conditionalFormatting sqref="OVK439">
    <cfRule type="duplicateValues" dxfId="0" priority="47692"/>
    <cfRule type="duplicateValues" dxfId="0" priority="79564"/>
  </conditionalFormatting>
  <conditionalFormatting sqref="PFG439">
    <cfRule type="duplicateValues" dxfId="0" priority="47194"/>
    <cfRule type="duplicateValues" dxfId="0" priority="79066"/>
  </conditionalFormatting>
  <conditionalFormatting sqref="PPC439">
    <cfRule type="duplicateValues" dxfId="0" priority="46696"/>
    <cfRule type="duplicateValues" dxfId="0" priority="78568"/>
  </conditionalFormatting>
  <conditionalFormatting sqref="PYY439">
    <cfRule type="duplicateValues" dxfId="0" priority="46198"/>
    <cfRule type="duplicateValues" dxfId="0" priority="78070"/>
  </conditionalFormatting>
  <conditionalFormatting sqref="QIU439">
    <cfRule type="duplicateValues" dxfId="0" priority="45700"/>
    <cfRule type="duplicateValues" dxfId="0" priority="77572"/>
  </conditionalFormatting>
  <conditionalFormatting sqref="QSQ439">
    <cfRule type="duplicateValues" dxfId="0" priority="45202"/>
    <cfRule type="duplicateValues" dxfId="0" priority="77074"/>
  </conditionalFormatting>
  <conditionalFormatting sqref="RCM439">
    <cfRule type="duplicateValues" dxfId="0" priority="44704"/>
    <cfRule type="duplicateValues" dxfId="0" priority="76576"/>
  </conditionalFormatting>
  <conditionalFormatting sqref="RMI439">
    <cfRule type="duplicateValues" dxfId="0" priority="44206"/>
    <cfRule type="duplicateValues" dxfId="0" priority="76078"/>
  </conditionalFormatting>
  <conditionalFormatting sqref="RWE439">
    <cfRule type="duplicateValues" dxfId="0" priority="43708"/>
    <cfRule type="duplicateValues" dxfId="0" priority="75580"/>
  </conditionalFormatting>
  <conditionalFormatting sqref="SGA439">
    <cfRule type="duplicateValues" dxfId="0" priority="43210"/>
    <cfRule type="duplicateValues" dxfId="0" priority="75082"/>
  </conditionalFormatting>
  <conditionalFormatting sqref="SPW439">
    <cfRule type="duplicateValues" dxfId="0" priority="42712"/>
    <cfRule type="duplicateValues" dxfId="0" priority="74584"/>
  </conditionalFormatting>
  <conditionalFormatting sqref="SZS439">
    <cfRule type="duplicateValues" dxfId="0" priority="42214"/>
    <cfRule type="duplicateValues" dxfId="0" priority="74086"/>
  </conditionalFormatting>
  <conditionalFormatting sqref="TJO439">
    <cfRule type="duplicateValues" dxfId="0" priority="41716"/>
    <cfRule type="duplicateValues" dxfId="0" priority="73588"/>
  </conditionalFormatting>
  <conditionalFormatting sqref="TTK439">
    <cfRule type="duplicateValues" dxfId="0" priority="41218"/>
    <cfRule type="duplicateValues" dxfId="0" priority="73090"/>
  </conditionalFormatting>
  <conditionalFormatting sqref="UDG439">
    <cfRule type="duplicateValues" dxfId="0" priority="40720"/>
    <cfRule type="duplicateValues" dxfId="0" priority="72592"/>
  </conditionalFormatting>
  <conditionalFormatting sqref="UNC439">
    <cfRule type="duplicateValues" dxfId="0" priority="40222"/>
    <cfRule type="duplicateValues" dxfId="0" priority="72094"/>
  </conditionalFormatting>
  <conditionalFormatting sqref="UWY439">
    <cfRule type="duplicateValues" dxfId="0" priority="39724"/>
    <cfRule type="duplicateValues" dxfId="0" priority="71596"/>
  </conditionalFormatting>
  <conditionalFormatting sqref="VGU439">
    <cfRule type="duplicateValues" dxfId="0" priority="39226"/>
    <cfRule type="duplicateValues" dxfId="0" priority="71098"/>
  </conditionalFormatting>
  <conditionalFormatting sqref="VQQ439">
    <cfRule type="duplicateValues" dxfId="0" priority="38728"/>
    <cfRule type="duplicateValues" dxfId="0" priority="70600"/>
  </conditionalFormatting>
  <conditionalFormatting sqref="WAM439">
    <cfRule type="duplicateValues" dxfId="0" priority="38230"/>
    <cfRule type="duplicateValues" dxfId="0" priority="70102"/>
  </conditionalFormatting>
  <conditionalFormatting sqref="WKI439">
    <cfRule type="duplicateValues" dxfId="0" priority="37732"/>
    <cfRule type="duplicateValues" dxfId="0" priority="69604"/>
  </conditionalFormatting>
  <conditionalFormatting sqref="WUE439">
    <cfRule type="duplicateValues" dxfId="0" priority="37234"/>
    <cfRule type="duplicateValues" dxfId="0" priority="69106"/>
  </conditionalFormatting>
  <conditionalFormatting sqref="B440">
    <cfRule type="duplicateValues" dxfId="0" priority="36237"/>
    <cfRule type="duplicateValues" dxfId="0" priority="36735"/>
    <cfRule type="duplicateValues" dxfId="0" priority="68607"/>
    <cfRule type="duplicateValues" dxfId="0" priority="100479"/>
  </conditionalFormatting>
  <conditionalFormatting sqref="HS440">
    <cfRule type="duplicateValues" dxfId="0" priority="68109"/>
    <cfRule type="duplicateValues" dxfId="0" priority="99981"/>
  </conditionalFormatting>
  <conditionalFormatting sqref="RO440">
    <cfRule type="duplicateValues" dxfId="0" priority="67611"/>
    <cfRule type="duplicateValues" dxfId="0" priority="99483"/>
  </conditionalFormatting>
  <conditionalFormatting sqref="ABK440">
    <cfRule type="duplicateValues" dxfId="0" priority="67113"/>
    <cfRule type="duplicateValues" dxfId="0" priority="98985"/>
  </conditionalFormatting>
  <conditionalFormatting sqref="ALG440">
    <cfRule type="duplicateValues" dxfId="0" priority="66615"/>
    <cfRule type="duplicateValues" dxfId="0" priority="98487"/>
  </conditionalFormatting>
  <conditionalFormatting sqref="AVC440">
    <cfRule type="duplicateValues" dxfId="0" priority="66117"/>
    <cfRule type="duplicateValues" dxfId="0" priority="97989"/>
  </conditionalFormatting>
  <conditionalFormatting sqref="BEY440">
    <cfRule type="duplicateValues" dxfId="0" priority="65619"/>
    <cfRule type="duplicateValues" dxfId="0" priority="97491"/>
  </conditionalFormatting>
  <conditionalFormatting sqref="BOU440">
    <cfRule type="duplicateValues" dxfId="0" priority="65121"/>
    <cfRule type="duplicateValues" dxfId="0" priority="96993"/>
  </conditionalFormatting>
  <conditionalFormatting sqref="BYQ440">
    <cfRule type="duplicateValues" dxfId="0" priority="64623"/>
    <cfRule type="duplicateValues" dxfId="0" priority="96495"/>
  </conditionalFormatting>
  <conditionalFormatting sqref="CIM440">
    <cfRule type="duplicateValues" dxfId="0" priority="64125"/>
    <cfRule type="duplicateValues" dxfId="0" priority="95997"/>
  </conditionalFormatting>
  <conditionalFormatting sqref="CSI440">
    <cfRule type="duplicateValues" dxfId="0" priority="63627"/>
    <cfRule type="duplicateValues" dxfId="0" priority="95499"/>
  </conditionalFormatting>
  <conditionalFormatting sqref="DCE440">
    <cfRule type="duplicateValues" dxfId="0" priority="63129"/>
    <cfRule type="duplicateValues" dxfId="0" priority="95001"/>
  </conditionalFormatting>
  <conditionalFormatting sqref="DMA440">
    <cfRule type="duplicateValues" dxfId="0" priority="62631"/>
    <cfRule type="duplicateValues" dxfId="0" priority="94503"/>
  </conditionalFormatting>
  <conditionalFormatting sqref="DVW440">
    <cfRule type="duplicateValues" dxfId="0" priority="62133"/>
    <cfRule type="duplicateValues" dxfId="0" priority="94005"/>
  </conditionalFormatting>
  <conditionalFormatting sqref="EFS440">
    <cfRule type="duplicateValues" dxfId="0" priority="61635"/>
    <cfRule type="duplicateValues" dxfId="0" priority="93507"/>
  </conditionalFormatting>
  <conditionalFormatting sqref="EPO440">
    <cfRule type="duplicateValues" dxfId="0" priority="61137"/>
    <cfRule type="duplicateValues" dxfId="0" priority="93009"/>
  </conditionalFormatting>
  <conditionalFormatting sqref="EZK440">
    <cfRule type="duplicateValues" dxfId="0" priority="60639"/>
    <cfRule type="duplicateValues" dxfId="0" priority="92511"/>
  </conditionalFormatting>
  <conditionalFormatting sqref="FJG440">
    <cfRule type="duplicateValues" dxfId="0" priority="60141"/>
    <cfRule type="duplicateValues" dxfId="0" priority="92013"/>
  </conditionalFormatting>
  <conditionalFormatting sqref="FTC440">
    <cfRule type="duplicateValues" dxfId="0" priority="59643"/>
    <cfRule type="duplicateValues" dxfId="0" priority="91515"/>
  </conditionalFormatting>
  <conditionalFormatting sqref="GCY440">
    <cfRule type="duplicateValues" dxfId="0" priority="59145"/>
    <cfRule type="duplicateValues" dxfId="0" priority="91017"/>
  </conditionalFormatting>
  <conditionalFormatting sqref="GMU440">
    <cfRule type="duplicateValues" dxfId="0" priority="58647"/>
    <cfRule type="duplicateValues" dxfId="0" priority="90519"/>
  </conditionalFormatting>
  <conditionalFormatting sqref="GWQ440">
    <cfRule type="duplicateValues" dxfId="0" priority="58149"/>
    <cfRule type="duplicateValues" dxfId="0" priority="90021"/>
  </conditionalFormatting>
  <conditionalFormatting sqref="HGM440">
    <cfRule type="duplicateValues" dxfId="0" priority="57651"/>
    <cfRule type="duplicateValues" dxfId="0" priority="89523"/>
  </conditionalFormatting>
  <conditionalFormatting sqref="HQI440">
    <cfRule type="duplicateValues" dxfId="0" priority="57153"/>
    <cfRule type="duplicateValues" dxfId="0" priority="89025"/>
  </conditionalFormatting>
  <conditionalFormatting sqref="IAE440">
    <cfRule type="duplicateValues" dxfId="0" priority="56655"/>
    <cfRule type="duplicateValues" dxfId="0" priority="88527"/>
  </conditionalFormatting>
  <conditionalFormatting sqref="IKA440">
    <cfRule type="duplicateValues" dxfId="0" priority="56157"/>
    <cfRule type="duplicateValues" dxfId="0" priority="88029"/>
  </conditionalFormatting>
  <conditionalFormatting sqref="ITW440">
    <cfRule type="duplicateValues" dxfId="0" priority="55659"/>
    <cfRule type="duplicateValues" dxfId="0" priority="87531"/>
  </conditionalFormatting>
  <conditionalFormatting sqref="JDS440">
    <cfRule type="duplicateValues" dxfId="0" priority="55161"/>
    <cfRule type="duplicateValues" dxfId="0" priority="87033"/>
  </conditionalFormatting>
  <conditionalFormatting sqref="JNO440">
    <cfRule type="duplicateValues" dxfId="0" priority="54663"/>
    <cfRule type="duplicateValues" dxfId="0" priority="86535"/>
  </conditionalFormatting>
  <conditionalFormatting sqref="JXK440">
    <cfRule type="duplicateValues" dxfId="0" priority="54165"/>
    <cfRule type="duplicateValues" dxfId="0" priority="86037"/>
  </conditionalFormatting>
  <conditionalFormatting sqref="KHG440">
    <cfRule type="duplicateValues" dxfId="0" priority="53667"/>
    <cfRule type="duplicateValues" dxfId="0" priority="85539"/>
  </conditionalFormatting>
  <conditionalFormatting sqref="KRC440">
    <cfRule type="duplicateValues" dxfId="0" priority="53169"/>
    <cfRule type="duplicateValues" dxfId="0" priority="85041"/>
  </conditionalFormatting>
  <conditionalFormatting sqref="LAY440">
    <cfRule type="duplicateValues" dxfId="0" priority="52671"/>
    <cfRule type="duplicateValues" dxfId="0" priority="84543"/>
  </conditionalFormatting>
  <conditionalFormatting sqref="LKU440">
    <cfRule type="duplicateValues" dxfId="0" priority="52173"/>
    <cfRule type="duplicateValues" dxfId="0" priority="84045"/>
  </conditionalFormatting>
  <conditionalFormatting sqref="LUQ440">
    <cfRule type="duplicateValues" dxfId="0" priority="51675"/>
    <cfRule type="duplicateValues" dxfId="0" priority="83547"/>
  </conditionalFormatting>
  <conditionalFormatting sqref="MEM440">
    <cfRule type="duplicateValues" dxfId="0" priority="51177"/>
    <cfRule type="duplicateValues" dxfId="0" priority="83049"/>
  </conditionalFormatting>
  <conditionalFormatting sqref="MOI440">
    <cfRule type="duplicateValues" dxfId="0" priority="50679"/>
    <cfRule type="duplicateValues" dxfId="0" priority="82551"/>
  </conditionalFormatting>
  <conditionalFormatting sqref="MYE440">
    <cfRule type="duplicateValues" dxfId="0" priority="50181"/>
    <cfRule type="duplicateValues" dxfId="0" priority="82053"/>
  </conditionalFormatting>
  <conditionalFormatting sqref="NIA440">
    <cfRule type="duplicateValues" dxfId="0" priority="49683"/>
    <cfRule type="duplicateValues" dxfId="0" priority="81555"/>
  </conditionalFormatting>
  <conditionalFormatting sqref="NRW440">
    <cfRule type="duplicateValues" dxfId="0" priority="49185"/>
    <cfRule type="duplicateValues" dxfId="0" priority="81057"/>
  </conditionalFormatting>
  <conditionalFormatting sqref="OBS440">
    <cfRule type="duplicateValues" dxfId="0" priority="48687"/>
    <cfRule type="duplicateValues" dxfId="0" priority="80559"/>
  </conditionalFormatting>
  <conditionalFormatting sqref="OLO440">
    <cfRule type="duplicateValues" dxfId="0" priority="48189"/>
    <cfRule type="duplicateValues" dxfId="0" priority="80061"/>
  </conditionalFormatting>
  <conditionalFormatting sqref="OVK440">
    <cfRule type="duplicateValues" dxfId="0" priority="47691"/>
    <cfRule type="duplicateValues" dxfId="0" priority="79563"/>
  </conditionalFormatting>
  <conditionalFormatting sqref="PFG440">
    <cfRule type="duplicateValues" dxfId="0" priority="47193"/>
    <cfRule type="duplicateValues" dxfId="0" priority="79065"/>
  </conditionalFormatting>
  <conditionalFormatting sqref="PPC440">
    <cfRule type="duplicateValues" dxfId="0" priority="46695"/>
    <cfRule type="duplicateValues" dxfId="0" priority="78567"/>
  </conditionalFormatting>
  <conditionalFormatting sqref="PYY440">
    <cfRule type="duplicateValues" dxfId="0" priority="46197"/>
    <cfRule type="duplicateValues" dxfId="0" priority="78069"/>
  </conditionalFormatting>
  <conditionalFormatting sqref="QIU440">
    <cfRule type="duplicateValues" dxfId="0" priority="45699"/>
    <cfRule type="duplicateValues" dxfId="0" priority="77571"/>
  </conditionalFormatting>
  <conditionalFormatting sqref="QSQ440">
    <cfRule type="duplicateValues" dxfId="0" priority="45201"/>
    <cfRule type="duplicateValues" dxfId="0" priority="77073"/>
  </conditionalFormatting>
  <conditionalFormatting sqref="RCM440">
    <cfRule type="duplicateValues" dxfId="0" priority="44703"/>
    <cfRule type="duplicateValues" dxfId="0" priority="76575"/>
  </conditionalFormatting>
  <conditionalFormatting sqref="RMI440">
    <cfRule type="duplicateValues" dxfId="0" priority="44205"/>
    <cfRule type="duplicateValues" dxfId="0" priority="76077"/>
  </conditionalFormatting>
  <conditionalFormatting sqref="RWE440">
    <cfRule type="duplicateValues" dxfId="0" priority="43707"/>
    <cfRule type="duplicateValues" dxfId="0" priority="75579"/>
  </conditionalFormatting>
  <conditionalFormatting sqref="SGA440">
    <cfRule type="duplicateValues" dxfId="0" priority="43209"/>
    <cfRule type="duplicateValues" dxfId="0" priority="75081"/>
  </conditionalFormatting>
  <conditionalFormatting sqref="SPW440">
    <cfRule type="duplicateValues" dxfId="0" priority="42711"/>
    <cfRule type="duplicateValues" dxfId="0" priority="74583"/>
  </conditionalFormatting>
  <conditionalFormatting sqref="SZS440">
    <cfRule type="duplicateValues" dxfId="0" priority="42213"/>
    <cfRule type="duplicateValues" dxfId="0" priority="74085"/>
  </conditionalFormatting>
  <conditionalFormatting sqref="TJO440">
    <cfRule type="duplicateValues" dxfId="0" priority="41715"/>
    <cfRule type="duplicateValues" dxfId="0" priority="73587"/>
  </conditionalFormatting>
  <conditionalFormatting sqref="TTK440">
    <cfRule type="duplicateValues" dxfId="0" priority="41217"/>
    <cfRule type="duplicateValues" dxfId="0" priority="73089"/>
  </conditionalFormatting>
  <conditionalFormatting sqref="UDG440">
    <cfRule type="duplicateValues" dxfId="0" priority="40719"/>
    <cfRule type="duplicateValues" dxfId="0" priority="72591"/>
  </conditionalFormatting>
  <conditionalFormatting sqref="UNC440">
    <cfRule type="duplicateValues" dxfId="0" priority="40221"/>
    <cfRule type="duplicateValues" dxfId="0" priority="72093"/>
  </conditionalFormatting>
  <conditionalFormatting sqref="UWY440">
    <cfRule type="duplicateValues" dxfId="0" priority="39723"/>
    <cfRule type="duplicateValues" dxfId="0" priority="71595"/>
  </conditionalFormatting>
  <conditionalFormatting sqref="VGU440">
    <cfRule type="duplicateValues" dxfId="0" priority="39225"/>
    <cfRule type="duplicateValues" dxfId="0" priority="71097"/>
  </conditionalFormatting>
  <conditionalFormatting sqref="VQQ440">
    <cfRule type="duplicateValues" dxfId="0" priority="38727"/>
    <cfRule type="duplicateValues" dxfId="0" priority="70599"/>
  </conditionalFormatting>
  <conditionalFormatting sqref="WAM440">
    <cfRule type="duplicateValues" dxfId="0" priority="38229"/>
    <cfRule type="duplicateValues" dxfId="0" priority="70101"/>
  </conditionalFormatting>
  <conditionalFormatting sqref="WKI440">
    <cfRule type="duplicateValues" dxfId="0" priority="37731"/>
    <cfRule type="duplicateValues" dxfId="0" priority="69603"/>
  </conditionalFormatting>
  <conditionalFormatting sqref="WUE440">
    <cfRule type="duplicateValues" dxfId="0" priority="37233"/>
    <cfRule type="duplicateValues" dxfId="0" priority="69105"/>
  </conditionalFormatting>
  <conditionalFormatting sqref="B441">
    <cfRule type="duplicateValues" dxfId="0" priority="36236"/>
    <cfRule type="duplicateValues" dxfId="0" priority="36734"/>
    <cfRule type="duplicateValues" dxfId="0" priority="68606"/>
    <cfRule type="duplicateValues" dxfId="0" priority="100478"/>
  </conditionalFormatting>
  <conditionalFormatting sqref="HS441">
    <cfRule type="duplicateValues" dxfId="0" priority="68108"/>
    <cfRule type="duplicateValues" dxfId="0" priority="99980"/>
  </conditionalFormatting>
  <conditionalFormatting sqref="RO441">
    <cfRule type="duplicateValues" dxfId="0" priority="67610"/>
    <cfRule type="duplicateValues" dxfId="0" priority="99482"/>
  </conditionalFormatting>
  <conditionalFormatting sqref="ABK441">
    <cfRule type="duplicateValues" dxfId="0" priority="67112"/>
    <cfRule type="duplicateValues" dxfId="0" priority="98984"/>
  </conditionalFormatting>
  <conditionalFormatting sqref="ALG441">
    <cfRule type="duplicateValues" dxfId="0" priority="66614"/>
    <cfRule type="duplicateValues" dxfId="0" priority="98486"/>
  </conditionalFormatting>
  <conditionalFormatting sqref="AVC441">
    <cfRule type="duplicateValues" dxfId="0" priority="66116"/>
    <cfRule type="duplicateValues" dxfId="0" priority="97988"/>
  </conditionalFormatting>
  <conditionalFormatting sqref="BEY441">
    <cfRule type="duplicateValues" dxfId="0" priority="65618"/>
    <cfRule type="duplicateValues" dxfId="0" priority="97490"/>
  </conditionalFormatting>
  <conditionalFormatting sqref="BOU441">
    <cfRule type="duplicateValues" dxfId="0" priority="65120"/>
    <cfRule type="duplicateValues" dxfId="0" priority="96992"/>
  </conditionalFormatting>
  <conditionalFormatting sqref="BYQ441">
    <cfRule type="duplicateValues" dxfId="0" priority="64622"/>
    <cfRule type="duplicateValues" dxfId="0" priority="96494"/>
  </conditionalFormatting>
  <conditionalFormatting sqref="CIM441">
    <cfRule type="duplicateValues" dxfId="0" priority="64124"/>
    <cfRule type="duplicateValues" dxfId="0" priority="95996"/>
  </conditionalFormatting>
  <conditionalFormatting sqref="CSI441">
    <cfRule type="duplicateValues" dxfId="0" priority="63626"/>
    <cfRule type="duplicateValues" dxfId="0" priority="95498"/>
  </conditionalFormatting>
  <conditionalFormatting sqref="DCE441">
    <cfRule type="duplicateValues" dxfId="0" priority="63128"/>
    <cfRule type="duplicateValues" dxfId="0" priority="95000"/>
  </conditionalFormatting>
  <conditionalFormatting sqref="DMA441">
    <cfRule type="duplicateValues" dxfId="0" priority="62630"/>
    <cfRule type="duplicateValues" dxfId="0" priority="94502"/>
  </conditionalFormatting>
  <conditionalFormatting sqref="DVW441">
    <cfRule type="duplicateValues" dxfId="0" priority="62132"/>
    <cfRule type="duplicateValues" dxfId="0" priority="94004"/>
  </conditionalFormatting>
  <conditionalFormatting sqref="EFS441">
    <cfRule type="duplicateValues" dxfId="0" priority="61634"/>
    <cfRule type="duplicateValues" dxfId="0" priority="93506"/>
  </conditionalFormatting>
  <conditionalFormatting sqref="EPO441">
    <cfRule type="duplicateValues" dxfId="0" priority="61136"/>
    <cfRule type="duplicateValues" dxfId="0" priority="93008"/>
  </conditionalFormatting>
  <conditionalFormatting sqref="EZK441">
    <cfRule type="duplicateValues" dxfId="0" priority="60638"/>
    <cfRule type="duplicateValues" dxfId="0" priority="92510"/>
  </conditionalFormatting>
  <conditionalFormatting sqref="FJG441">
    <cfRule type="duplicateValues" dxfId="0" priority="60140"/>
    <cfRule type="duplicateValues" dxfId="0" priority="92012"/>
  </conditionalFormatting>
  <conditionalFormatting sqref="FTC441">
    <cfRule type="duplicateValues" dxfId="0" priority="59642"/>
    <cfRule type="duplicateValues" dxfId="0" priority="91514"/>
  </conditionalFormatting>
  <conditionalFormatting sqref="GCY441">
    <cfRule type="duplicateValues" dxfId="0" priority="59144"/>
    <cfRule type="duplicateValues" dxfId="0" priority="91016"/>
  </conditionalFormatting>
  <conditionalFormatting sqref="GMU441">
    <cfRule type="duplicateValues" dxfId="0" priority="58646"/>
    <cfRule type="duplicateValues" dxfId="0" priority="90518"/>
  </conditionalFormatting>
  <conditionalFormatting sqref="GWQ441">
    <cfRule type="duplicateValues" dxfId="0" priority="58148"/>
    <cfRule type="duplicateValues" dxfId="0" priority="90020"/>
  </conditionalFormatting>
  <conditionalFormatting sqref="HGM441">
    <cfRule type="duplicateValues" dxfId="0" priority="57650"/>
    <cfRule type="duplicateValues" dxfId="0" priority="89522"/>
  </conditionalFormatting>
  <conditionalFormatting sqref="HQI441">
    <cfRule type="duplicateValues" dxfId="0" priority="57152"/>
    <cfRule type="duplicateValues" dxfId="0" priority="89024"/>
  </conditionalFormatting>
  <conditionalFormatting sqref="IAE441">
    <cfRule type="duplicateValues" dxfId="0" priority="56654"/>
    <cfRule type="duplicateValues" dxfId="0" priority="88526"/>
  </conditionalFormatting>
  <conditionalFormatting sqref="IKA441">
    <cfRule type="duplicateValues" dxfId="0" priority="56156"/>
    <cfRule type="duplicateValues" dxfId="0" priority="88028"/>
  </conditionalFormatting>
  <conditionalFormatting sqref="ITW441">
    <cfRule type="duplicateValues" dxfId="0" priority="55658"/>
    <cfRule type="duplicateValues" dxfId="0" priority="87530"/>
  </conditionalFormatting>
  <conditionalFormatting sqref="JDS441">
    <cfRule type="duplicateValues" dxfId="0" priority="55160"/>
    <cfRule type="duplicateValues" dxfId="0" priority="87032"/>
  </conditionalFormatting>
  <conditionalFormatting sqref="JNO441">
    <cfRule type="duplicateValues" dxfId="0" priority="54662"/>
    <cfRule type="duplicateValues" dxfId="0" priority="86534"/>
  </conditionalFormatting>
  <conditionalFormatting sqref="JXK441">
    <cfRule type="duplicateValues" dxfId="0" priority="54164"/>
    <cfRule type="duplicateValues" dxfId="0" priority="86036"/>
  </conditionalFormatting>
  <conditionalFormatting sqref="KHG441">
    <cfRule type="duplicateValues" dxfId="0" priority="53666"/>
    <cfRule type="duplicateValues" dxfId="0" priority="85538"/>
  </conditionalFormatting>
  <conditionalFormatting sqref="KRC441">
    <cfRule type="duplicateValues" dxfId="0" priority="53168"/>
    <cfRule type="duplicateValues" dxfId="0" priority="85040"/>
  </conditionalFormatting>
  <conditionalFormatting sqref="LAY441">
    <cfRule type="duplicateValues" dxfId="0" priority="52670"/>
    <cfRule type="duplicateValues" dxfId="0" priority="84542"/>
  </conditionalFormatting>
  <conditionalFormatting sqref="LKU441">
    <cfRule type="duplicateValues" dxfId="0" priority="52172"/>
    <cfRule type="duplicateValues" dxfId="0" priority="84044"/>
  </conditionalFormatting>
  <conditionalFormatting sqref="LUQ441">
    <cfRule type="duplicateValues" dxfId="0" priority="51674"/>
    <cfRule type="duplicateValues" dxfId="0" priority="83546"/>
  </conditionalFormatting>
  <conditionalFormatting sqref="MEM441">
    <cfRule type="duplicateValues" dxfId="0" priority="51176"/>
    <cfRule type="duplicateValues" dxfId="0" priority="83048"/>
  </conditionalFormatting>
  <conditionalFormatting sqref="MOI441">
    <cfRule type="duplicateValues" dxfId="0" priority="50678"/>
    <cfRule type="duplicateValues" dxfId="0" priority="82550"/>
  </conditionalFormatting>
  <conditionalFormatting sqref="MYE441">
    <cfRule type="duplicateValues" dxfId="0" priority="50180"/>
    <cfRule type="duplicateValues" dxfId="0" priority="82052"/>
  </conditionalFormatting>
  <conditionalFormatting sqref="NIA441">
    <cfRule type="duplicateValues" dxfId="0" priority="49682"/>
    <cfRule type="duplicateValues" dxfId="0" priority="81554"/>
  </conditionalFormatting>
  <conditionalFormatting sqref="NRW441">
    <cfRule type="duplicateValues" dxfId="0" priority="49184"/>
    <cfRule type="duplicateValues" dxfId="0" priority="81056"/>
  </conditionalFormatting>
  <conditionalFormatting sqref="OBS441">
    <cfRule type="duplicateValues" dxfId="0" priority="48686"/>
    <cfRule type="duplicateValues" dxfId="0" priority="80558"/>
  </conditionalFormatting>
  <conditionalFormatting sqref="OLO441">
    <cfRule type="duplicateValues" dxfId="0" priority="48188"/>
    <cfRule type="duplicateValues" dxfId="0" priority="80060"/>
  </conditionalFormatting>
  <conditionalFormatting sqref="OVK441">
    <cfRule type="duplicateValues" dxfId="0" priority="47690"/>
    <cfRule type="duplicateValues" dxfId="0" priority="79562"/>
  </conditionalFormatting>
  <conditionalFormatting sqref="PFG441">
    <cfRule type="duplicateValues" dxfId="0" priority="47192"/>
    <cfRule type="duplicateValues" dxfId="0" priority="79064"/>
  </conditionalFormatting>
  <conditionalFormatting sqref="PPC441">
    <cfRule type="duplicateValues" dxfId="0" priority="46694"/>
    <cfRule type="duplicateValues" dxfId="0" priority="78566"/>
  </conditionalFormatting>
  <conditionalFormatting sqref="PYY441">
    <cfRule type="duplicateValues" dxfId="0" priority="46196"/>
    <cfRule type="duplicateValues" dxfId="0" priority="78068"/>
  </conditionalFormatting>
  <conditionalFormatting sqref="QIU441">
    <cfRule type="duplicateValues" dxfId="0" priority="45698"/>
    <cfRule type="duplicateValues" dxfId="0" priority="77570"/>
  </conditionalFormatting>
  <conditionalFormatting sqref="QSQ441">
    <cfRule type="duplicateValues" dxfId="0" priority="45200"/>
    <cfRule type="duplicateValues" dxfId="0" priority="77072"/>
  </conditionalFormatting>
  <conditionalFormatting sqref="RCM441">
    <cfRule type="duplicateValues" dxfId="0" priority="44702"/>
    <cfRule type="duplicateValues" dxfId="0" priority="76574"/>
  </conditionalFormatting>
  <conditionalFormatting sqref="RMI441">
    <cfRule type="duplicateValues" dxfId="0" priority="44204"/>
    <cfRule type="duplicateValues" dxfId="0" priority="76076"/>
  </conditionalFormatting>
  <conditionalFormatting sqref="RWE441">
    <cfRule type="duplicateValues" dxfId="0" priority="43706"/>
    <cfRule type="duplicateValues" dxfId="0" priority="75578"/>
  </conditionalFormatting>
  <conditionalFormatting sqref="SGA441">
    <cfRule type="duplicateValues" dxfId="0" priority="43208"/>
    <cfRule type="duplicateValues" dxfId="0" priority="75080"/>
  </conditionalFormatting>
  <conditionalFormatting sqref="SPW441">
    <cfRule type="duplicateValues" dxfId="0" priority="42710"/>
    <cfRule type="duplicateValues" dxfId="0" priority="74582"/>
  </conditionalFormatting>
  <conditionalFormatting sqref="SZS441">
    <cfRule type="duplicateValues" dxfId="0" priority="42212"/>
    <cfRule type="duplicateValues" dxfId="0" priority="74084"/>
  </conditionalFormatting>
  <conditionalFormatting sqref="TJO441">
    <cfRule type="duplicateValues" dxfId="0" priority="41714"/>
    <cfRule type="duplicateValues" dxfId="0" priority="73586"/>
  </conditionalFormatting>
  <conditionalFormatting sqref="TTK441">
    <cfRule type="duplicateValues" dxfId="0" priority="41216"/>
    <cfRule type="duplicateValues" dxfId="0" priority="73088"/>
  </conditionalFormatting>
  <conditionalFormatting sqref="UDG441">
    <cfRule type="duplicateValues" dxfId="0" priority="40718"/>
    <cfRule type="duplicateValues" dxfId="0" priority="72590"/>
  </conditionalFormatting>
  <conditionalFormatting sqref="UNC441">
    <cfRule type="duplicateValues" dxfId="0" priority="40220"/>
    <cfRule type="duplicateValues" dxfId="0" priority="72092"/>
  </conditionalFormatting>
  <conditionalFormatting sqref="UWY441">
    <cfRule type="duplicateValues" dxfId="0" priority="39722"/>
    <cfRule type="duplicateValues" dxfId="0" priority="71594"/>
  </conditionalFormatting>
  <conditionalFormatting sqref="VGU441">
    <cfRule type="duplicateValues" dxfId="0" priority="39224"/>
    <cfRule type="duplicateValues" dxfId="0" priority="71096"/>
  </conditionalFormatting>
  <conditionalFormatting sqref="VQQ441">
    <cfRule type="duplicateValues" dxfId="0" priority="38726"/>
    <cfRule type="duplicateValues" dxfId="0" priority="70598"/>
  </conditionalFormatting>
  <conditionalFormatting sqref="WAM441">
    <cfRule type="duplicateValues" dxfId="0" priority="38228"/>
    <cfRule type="duplicateValues" dxfId="0" priority="70100"/>
  </conditionalFormatting>
  <conditionalFormatting sqref="WKI441">
    <cfRule type="duplicateValues" dxfId="0" priority="37730"/>
    <cfRule type="duplicateValues" dxfId="0" priority="69602"/>
  </conditionalFormatting>
  <conditionalFormatting sqref="WUE441">
    <cfRule type="duplicateValues" dxfId="0" priority="37232"/>
    <cfRule type="duplicateValues" dxfId="0" priority="69104"/>
  </conditionalFormatting>
  <conditionalFormatting sqref="B442">
    <cfRule type="duplicateValues" dxfId="0" priority="36235"/>
    <cfRule type="duplicateValues" dxfId="0" priority="36733"/>
    <cfRule type="duplicateValues" dxfId="0" priority="68605"/>
    <cfRule type="duplicateValues" dxfId="0" priority="100477"/>
  </conditionalFormatting>
  <conditionalFormatting sqref="HS442">
    <cfRule type="duplicateValues" dxfId="0" priority="68107"/>
    <cfRule type="duplicateValues" dxfId="0" priority="99979"/>
  </conditionalFormatting>
  <conditionalFormatting sqref="RO442">
    <cfRule type="duplicateValues" dxfId="0" priority="67609"/>
    <cfRule type="duplicateValues" dxfId="0" priority="99481"/>
  </conditionalFormatting>
  <conditionalFormatting sqref="ABK442">
    <cfRule type="duplicateValues" dxfId="0" priority="67111"/>
    <cfRule type="duplicateValues" dxfId="0" priority="98983"/>
  </conditionalFormatting>
  <conditionalFormatting sqref="ALG442">
    <cfRule type="duplicateValues" dxfId="0" priority="66613"/>
    <cfRule type="duplicateValues" dxfId="0" priority="98485"/>
  </conditionalFormatting>
  <conditionalFormatting sqref="AVC442">
    <cfRule type="duplicateValues" dxfId="0" priority="66115"/>
    <cfRule type="duplicateValues" dxfId="0" priority="97987"/>
  </conditionalFormatting>
  <conditionalFormatting sqref="BEY442">
    <cfRule type="duplicateValues" dxfId="0" priority="65617"/>
    <cfRule type="duplicateValues" dxfId="0" priority="97489"/>
  </conditionalFormatting>
  <conditionalFormatting sqref="BOU442">
    <cfRule type="duplicateValues" dxfId="0" priority="65119"/>
    <cfRule type="duplicateValues" dxfId="0" priority="96991"/>
  </conditionalFormatting>
  <conditionalFormatting sqref="BYQ442">
    <cfRule type="duplicateValues" dxfId="0" priority="64621"/>
    <cfRule type="duplicateValues" dxfId="0" priority="96493"/>
  </conditionalFormatting>
  <conditionalFormatting sqref="CIM442">
    <cfRule type="duplicateValues" dxfId="0" priority="64123"/>
    <cfRule type="duplicateValues" dxfId="0" priority="95995"/>
  </conditionalFormatting>
  <conditionalFormatting sqref="CSI442">
    <cfRule type="duplicateValues" dxfId="0" priority="63625"/>
    <cfRule type="duplicateValues" dxfId="0" priority="95497"/>
  </conditionalFormatting>
  <conditionalFormatting sqref="DCE442">
    <cfRule type="duplicateValues" dxfId="0" priority="63127"/>
    <cfRule type="duplicateValues" dxfId="0" priority="94999"/>
  </conditionalFormatting>
  <conditionalFormatting sqref="DMA442">
    <cfRule type="duplicateValues" dxfId="0" priority="62629"/>
    <cfRule type="duplicateValues" dxfId="0" priority="94501"/>
  </conditionalFormatting>
  <conditionalFormatting sqref="DVW442">
    <cfRule type="duplicateValues" dxfId="0" priority="62131"/>
    <cfRule type="duplicateValues" dxfId="0" priority="94003"/>
  </conditionalFormatting>
  <conditionalFormatting sqref="EFS442">
    <cfRule type="duplicateValues" dxfId="0" priority="61633"/>
    <cfRule type="duplicateValues" dxfId="0" priority="93505"/>
  </conditionalFormatting>
  <conditionalFormatting sqref="EPO442">
    <cfRule type="duplicateValues" dxfId="0" priority="61135"/>
    <cfRule type="duplicateValues" dxfId="0" priority="93007"/>
  </conditionalFormatting>
  <conditionalFormatting sqref="EZK442">
    <cfRule type="duplicateValues" dxfId="0" priority="60637"/>
    <cfRule type="duplicateValues" dxfId="0" priority="92509"/>
  </conditionalFormatting>
  <conditionalFormatting sqref="FJG442">
    <cfRule type="duplicateValues" dxfId="0" priority="60139"/>
    <cfRule type="duplicateValues" dxfId="0" priority="92011"/>
  </conditionalFormatting>
  <conditionalFormatting sqref="FTC442">
    <cfRule type="duplicateValues" dxfId="0" priority="59641"/>
    <cfRule type="duplicateValues" dxfId="0" priority="91513"/>
  </conditionalFormatting>
  <conditionalFormatting sqref="GCY442">
    <cfRule type="duplicateValues" dxfId="0" priority="59143"/>
    <cfRule type="duplicateValues" dxfId="0" priority="91015"/>
  </conditionalFormatting>
  <conditionalFormatting sqref="GMU442">
    <cfRule type="duplicateValues" dxfId="0" priority="58645"/>
    <cfRule type="duplicateValues" dxfId="0" priority="90517"/>
  </conditionalFormatting>
  <conditionalFormatting sqref="GWQ442">
    <cfRule type="duplicateValues" dxfId="0" priority="58147"/>
    <cfRule type="duplicateValues" dxfId="0" priority="90019"/>
  </conditionalFormatting>
  <conditionalFormatting sqref="HGM442">
    <cfRule type="duplicateValues" dxfId="0" priority="57649"/>
    <cfRule type="duplicateValues" dxfId="0" priority="89521"/>
  </conditionalFormatting>
  <conditionalFormatting sqref="HQI442">
    <cfRule type="duplicateValues" dxfId="0" priority="57151"/>
    <cfRule type="duplicateValues" dxfId="0" priority="89023"/>
  </conditionalFormatting>
  <conditionalFormatting sqref="IAE442">
    <cfRule type="duplicateValues" dxfId="0" priority="56653"/>
    <cfRule type="duplicateValues" dxfId="0" priority="88525"/>
  </conditionalFormatting>
  <conditionalFormatting sqref="IKA442">
    <cfRule type="duplicateValues" dxfId="0" priority="56155"/>
    <cfRule type="duplicateValues" dxfId="0" priority="88027"/>
  </conditionalFormatting>
  <conditionalFormatting sqref="ITW442">
    <cfRule type="duplicateValues" dxfId="0" priority="55657"/>
    <cfRule type="duplicateValues" dxfId="0" priority="87529"/>
  </conditionalFormatting>
  <conditionalFormatting sqref="JDS442">
    <cfRule type="duplicateValues" dxfId="0" priority="55159"/>
    <cfRule type="duplicateValues" dxfId="0" priority="87031"/>
  </conditionalFormatting>
  <conditionalFormatting sqref="JNO442">
    <cfRule type="duplicateValues" dxfId="0" priority="54661"/>
    <cfRule type="duplicateValues" dxfId="0" priority="86533"/>
  </conditionalFormatting>
  <conditionalFormatting sqref="JXK442">
    <cfRule type="duplicateValues" dxfId="0" priority="54163"/>
    <cfRule type="duplicateValues" dxfId="0" priority="86035"/>
  </conditionalFormatting>
  <conditionalFormatting sqref="KHG442">
    <cfRule type="duplicateValues" dxfId="0" priority="53665"/>
    <cfRule type="duplicateValues" dxfId="0" priority="85537"/>
  </conditionalFormatting>
  <conditionalFormatting sqref="KRC442">
    <cfRule type="duplicateValues" dxfId="0" priority="53167"/>
    <cfRule type="duplicateValues" dxfId="0" priority="85039"/>
  </conditionalFormatting>
  <conditionalFormatting sqref="LAY442">
    <cfRule type="duplicateValues" dxfId="0" priority="52669"/>
    <cfRule type="duplicateValues" dxfId="0" priority="84541"/>
  </conditionalFormatting>
  <conditionalFormatting sqref="LKU442">
    <cfRule type="duplicateValues" dxfId="0" priority="52171"/>
    <cfRule type="duplicateValues" dxfId="0" priority="84043"/>
  </conditionalFormatting>
  <conditionalFormatting sqref="LUQ442">
    <cfRule type="duplicateValues" dxfId="0" priority="51673"/>
    <cfRule type="duplicateValues" dxfId="0" priority="83545"/>
  </conditionalFormatting>
  <conditionalFormatting sqref="MEM442">
    <cfRule type="duplicateValues" dxfId="0" priority="51175"/>
    <cfRule type="duplicateValues" dxfId="0" priority="83047"/>
  </conditionalFormatting>
  <conditionalFormatting sqref="MOI442">
    <cfRule type="duplicateValues" dxfId="0" priority="50677"/>
    <cfRule type="duplicateValues" dxfId="0" priority="82549"/>
  </conditionalFormatting>
  <conditionalFormatting sqref="MYE442">
    <cfRule type="duplicateValues" dxfId="0" priority="50179"/>
    <cfRule type="duplicateValues" dxfId="0" priority="82051"/>
  </conditionalFormatting>
  <conditionalFormatting sqref="NIA442">
    <cfRule type="duplicateValues" dxfId="0" priority="49681"/>
    <cfRule type="duplicateValues" dxfId="0" priority="81553"/>
  </conditionalFormatting>
  <conditionalFormatting sqref="NRW442">
    <cfRule type="duplicateValues" dxfId="0" priority="49183"/>
    <cfRule type="duplicateValues" dxfId="0" priority="81055"/>
  </conditionalFormatting>
  <conditionalFormatting sqref="OBS442">
    <cfRule type="duplicateValues" dxfId="0" priority="48685"/>
    <cfRule type="duplicateValues" dxfId="0" priority="80557"/>
  </conditionalFormatting>
  <conditionalFormatting sqref="OLO442">
    <cfRule type="duplicateValues" dxfId="0" priority="48187"/>
    <cfRule type="duplicateValues" dxfId="0" priority="80059"/>
  </conditionalFormatting>
  <conditionalFormatting sqref="OVK442">
    <cfRule type="duplicateValues" dxfId="0" priority="47689"/>
    <cfRule type="duplicateValues" dxfId="0" priority="79561"/>
  </conditionalFormatting>
  <conditionalFormatting sqref="PFG442">
    <cfRule type="duplicateValues" dxfId="0" priority="47191"/>
    <cfRule type="duplicateValues" dxfId="0" priority="79063"/>
  </conditionalFormatting>
  <conditionalFormatting sqref="PPC442">
    <cfRule type="duplicateValues" dxfId="0" priority="46693"/>
    <cfRule type="duplicateValues" dxfId="0" priority="78565"/>
  </conditionalFormatting>
  <conditionalFormatting sqref="PYY442">
    <cfRule type="duplicateValues" dxfId="0" priority="46195"/>
    <cfRule type="duplicateValues" dxfId="0" priority="78067"/>
  </conditionalFormatting>
  <conditionalFormatting sqref="QIU442">
    <cfRule type="duplicateValues" dxfId="0" priority="45697"/>
    <cfRule type="duplicateValues" dxfId="0" priority="77569"/>
  </conditionalFormatting>
  <conditionalFormatting sqref="QSQ442">
    <cfRule type="duplicateValues" dxfId="0" priority="45199"/>
    <cfRule type="duplicateValues" dxfId="0" priority="77071"/>
  </conditionalFormatting>
  <conditionalFormatting sqref="RCM442">
    <cfRule type="duplicateValues" dxfId="0" priority="44701"/>
    <cfRule type="duplicateValues" dxfId="0" priority="76573"/>
  </conditionalFormatting>
  <conditionalFormatting sqref="RMI442">
    <cfRule type="duplicateValues" dxfId="0" priority="44203"/>
    <cfRule type="duplicateValues" dxfId="0" priority="76075"/>
  </conditionalFormatting>
  <conditionalFormatting sqref="RWE442">
    <cfRule type="duplicateValues" dxfId="0" priority="43705"/>
    <cfRule type="duplicateValues" dxfId="0" priority="75577"/>
  </conditionalFormatting>
  <conditionalFormatting sqref="SGA442">
    <cfRule type="duplicateValues" dxfId="0" priority="43207"/>
    <cfRule type="duplicateValues" dxfId="0" priority="75079"/>
  </conditionalFormatting>
  <conditionalFormatting sqref="SPW442">
    <cfRule type="duplicateValues" dxfId="0" priority="42709"/>
    <cfRule type="duplicateValues" dxfId="0" priority="74581"/>
  </conditionalFormatting>
  <conditionalFormatting sqref="SZS442">
    <cfRule type="duplicateValues" dxfId="0" priority="42211"/>
    <cfRule type="duplicateValues" dxfId="0" priority="74083"/>
  </conditionalFormatting>
  <conditionalFormatting sqref="TJO442">
    <cfRule type="duplicateValues" dxfId="0" priority="41713"/>
    <cfRule type="duplicateValues" dxfId="0" priority="73585"/>
  </conditionalFormatting>
  <conditionalFormatting sqref="TTK442">
    <cfRule type="duplicateValues" dxfId="0" priority="41215"/>
    <cfRule type="duplicateValues" dxfId="0" priority="73087"/>
  </conditionalFormatting>
  <conditionalFormatting sqref="UDG442">
    <cfRule type="duplicateValues" dxfId="0" priority="40717"/>
    <cfRule type="duplicateValues" dxfId="0" priority="72589"/>
  </conditionalFormatting>
  <conditionalFormatting sqref="UNC442">
    <cfRule type="duplicateValues" dxfId="0" priority="40219"/>
    <cfRule type="duplicateValues" dxfId="0" priority="72091"/>
  </conditionalFormatting>
  <conditionalFormatting sqref="UWY442">
    <cfRule type="duplicateValues" dxfId="0" priority="39721"/>
    <cfRule type="duplicateValues" dxfId="0" priority="71593"/>
  </conditionalFormatting>
  <conditionalFormatting sqref="VGU442">
    <cfRule type="duplicateValues" dxfId="0" priority="39223"/>
    <cfRule type="duplicateValues" dxfId="0" priority="71095"/>
  </conditionalFormatting>
  <conditionalFormatting sqref="VQQ442">
    <cfRule type="duplicateValues" dxfId="0" priority="38725"/>
    <cfRule type="duplicateValues" dxfId="0" priority="70597"/>
  </conditionalFormatting>
  <conditionalFormatting sqref="WAM442">
    <cfRule type="duplicateValues" dxfId="0" priority="38227"/>
    <cfRule type="duplicateValues" dxfId="0" priority="70099"/>
  </conditionalFormatting>
  <conditionalFormatting sqref="WKI442">
    <cfRule type="duplicateValues" dxfId="0" priority="37729"/>
    <cfRule type="duplicateValues" dxfId="0" priority="69601"/>
  </conditionalFormatting>
  <conditionalFormatting sqref="WUE442">
    <cfRule type="duplicateValues" dxfId="0" priority="37231"/>
    <cfRule type="duplicateValues" dxfId="0" priority="69103"/>
  </conditionalFormatting>
  <conditionalFormatting sqref="B443">
    <cfRule type="duplicateValues" dxfId="0" priority="36234"/>
    <cfRule type="duplicateValues" dxfId="0" priority="36732"/>
    <cfRule type="duplicateValues" dxfId="0" priority="68604"/>
    <cfRule type="duplicateValues" dxfId="0" priority="100476"/>
  </conditionalFormatting>
  <conditionalFormatting sqref="HS443">
    <cfRule type="duplicateValues" dxfId="0" priority="68106"/>
    <cfRule type="duplicateValues" dxfId="0" priority="99978"/>
  </conditionalFormatting>
  <conditionalFormatting sqref="RO443">
    <cfRule type="duplicateValues" dxfId="0" priority="67608"/>
    <cfRule type="duplicateValues" dxfId="0" priority="99480"/>
  </conditionalFormatting>
  <conditionalFormatting sqref="ABK443">
    <cfRule type="duplicateValues" dxfId="0" priority="67110"/>
    <cfRule type="duplicateValues" dxfId="0" priority="98982"/>
  </conditionalFormatting>
  <conditionalFormatting sqref="ALG443">
    <cfRule type="duplicateValues" dxfId="0" priority="66612"/>
    <cfRule type="duplicateValues" dxfId="0" priority="98484"/>
  </conditionalFormatting>
  <conditionalFormatting sqref="AVC443">
    <cfRule type="duplicateValues" dxfId="0" priority="66114"/>
    <cfRule type="duplicateValues" dxfId="0" priority="97986"/>
  </conditionalFormatting>
  <conditionalFormatting sqref="BEY443">
    <cfRule type="duplicateValues" dxfId="0" priority="65616"/>
    <cfRule type="duplicateValues" dxfId="0" priority="97488"/>
  </conditionalFormatting>
  <conditionalFormatting sqref="BOU443">
    <cfRule type="duplicateValues" dxfId="0" priority="65118"/>
    <cfRule type="duplicateValues" dxfId="0" priority="96990"/>
  </conditionalFormatting>
  <conditionalFormatting sqref="BYQ443">
    <cfRule type="duplicateValues" dxfId="0" priority="64620"/>
    <cfRule type="duplicateValues" dxfId="0" priority="96492"/>
  </conditionalFormatting>
  <conditionalFormatting sqref="CIM443">
    <cfRule type="duplicateValues" dxfId="0" priority="64122"/>
    <cfRule type="duplicateValues" dxfId="0" priority="95994"/>
  </conditionalFormatting>
  <conditionalFormatting sqref="CSI443">
    <cfRule type="duplicateValues" dxfId="0" priority="63624"/>
    <cfRule type="duplicateValues" dxfId="0" priority="95496"/>
  </conditionalFormatting>
  <conditionalFormatting sqref="DCE443">
    <cfRule type="duplicateValues" dxfId="0" priority="63126"/>
    <cfRule type="duplicateValues" dxfId="0" priority="94998"/>
  </conditionalFormatting>
  <conditionalFormatting sqref="DMA443">
    <cfRule type="duplicateValues" dxfId="0" priority="62628"/>
    <cfRule type="duplicateValues" dxfId="0" priority="94500"/>
  </conditionalFormatting>
  <conditionalFormatting sqref="DVW443">
    <cfRule type="duplicateValues" dxfId="0" priority="62130"/>
    <cfRule type="duplicateValues" dxfId="0" priority="94002"/>
  </conditionalFormatting>
  <conditionalFormatting sqref="EFS443">
    <cfRule type="duplicateValues" dxfId="0" priority="61632"/>
    <cfRule type="duplicateValues" dxfId="0" priority="93504"/>
  </conditionalFormatting>
  <conditionalFormatting sqref="EPO443">
    <cfRule type="duplicateValues" dxfId="0" priority="61134"/>
    <cfRule type="duplicateValues" dxfId="0" priority="93006"/>
  </conditionalFormatting>
  <conditionalFormatting sqref="EZK443">
    <cfRule type="duplicateValues" dxfId="0" priority="60636"/>
    <cfRule type="duplicateValues" dxfId="0" priority="92508"/>
  </conditionalFormatting>
  <conditionalFormatting sqref="FJG443">
    <cfRule type="duplicateValues" dxfId="0" priority="60138"/>
    <cfRule type="duplicateValues" dxfId="0" priority="92010"/>
  </conditionalFormatting>
  <conditionalFormatting sqref="FTC443">
    <cfRule type="duplicateValues" dxfId="0" priority="59640"/>
    <cfRule type="duplicateValues" dxfId="0" priority="91512"/>
  </conditionalFormatting>
  <conditionalFormatting sqref="GCY443">
    <cfRule type="duplicateValues" dxfId="0" priority="59142"/>
    <cfRule type="duplicateValues" dxfId="0" priority="91014"/>
  </conditionalFormatting>
  <conditionalFormatting sqref="GMU443">
    <cfRule type="duplicateValues" dxfId="0" priority="58644"/>
    <cfRule type="duplicateValues" dxfId="0" priority="90516"/>
  </conditionalFormatting>
  <conditionalFormatting sqref="GWQ443">
    <cfRule type="duplicateValues" dxfId="0" priority="58146"/>
    <cfRule type="duplicateValues" dxfId="0" priority="90018"/>
  </conditionalFormatting>
  <conditionalFormatting sqref="HGM443">
    <cfRule type="duplicateValues" dxfId="0" priority="57648"/>
    <cfRule type="duplicateValues" dxfId="0" priority="89520"/>
  </conditionalFormatting>
  <conditionalFormatting sqref="HQI443">
    <cfRule type="duplicateValues" dxfId="0" priority="57150"/>
    <cfRule type="duplicateValues" dxfId="0" priority="89022"/>
  </conditionalFormatting>
  <conditionalFormatting sqref="IAE443">
    <cfRule type="duplicateValues" dxfId="0" priority="56652"/>
    <cfRule type="duplicateValues" dxfId="0" priority="88524"/>
  </conditionalFormatting>
  <conditionalFormatting sqref="IKA443">
    <cfRule type="duplicateValues" dxfId="0" priority="56154"/>
    <cfRule type="duplicateValues" dxfId="0" priority="88026"/>
  </conditionalFormatting>
  <conditionalFormatting sqref="ITW443">
    <cfRule type="duplicateValues" dxfId="0" priority="55656"/>
    <cfRule type="duplicateValues" dxfId="0" priority="87528"/>
  </conditionalFormatting>
  <conditionalFormatting sqref="JDS443">
    <cfRule type="duplicateValues" dxfId="0" priority="55158"/>
    <cfRule type="duplicateValues" dxfId="0" priority="87030"/>
  </conditionalFormatting>
  <conditionalFormatting sqref="JNO443">
    <cfRule type="duplicateValues" dxfId="0" priority="54660"/>
    <cfRule type="duplicateValues" dxfId="0" priority="86532"/>
  </conditionalFormatting>
  <conditionalFormatting sqref="JXK443">
    <cfRule type="duplicateValues" dxfId="0" priority="54162"/>
    <cfRule type="duplicateValues" dxfId="0" priority="86034"/>
  </conditionalFormatting>
  <conditionalFormatting sqref="KHG443">
    <cfRule type="duplicateValues" dxfId="0" priority="53664"/>
    <cfRule type="duplicateValues" dxfId="0" priority="85536"/>
  </conditionalFormatting>
  <conditionalFormatting sqref="KRC443">
    <cfRule type="duplicateValues" dxfId="0" priority="53166"/>
    <cfRule type="duplicateValues" dxfId="0" priority="85038"/>
  </conditionalFormatting>
  <conditionalFormatting sqref="LAY443">
    <cfRule type="duplicateValues" dxfId="0" priority="52668"/>
    <cfRule type="duplicateValues" dxfId="0" priority="84540"/>
  </conditionalFormatting>
  <conditionalFormatting sqref="LKU443">
    <cfRule type="duplicateValues" dxfId="0" priority="52170"/>
    <cfRule type="duplicateValues" dxfId="0" priority="84042"/>
  </conditionalFormatting>
  <conditionalFormatting sqref="LUQ443">
    <cfRule type="duplicateValues" dxfId="0" priority="51672"/>
    <cfRule type="duplicateValues" dxfId="0" priority="83544"/>
  </conditionalFormatting>
  <conditionalFormatting sqref="MEM443">
    <cfRule type="duplicateValues" dxfId="0" priority="51174"/>
    <cfRule type="duplicateValues" dxfId="0" priority="83046"/>
  </conditionalFormatting>
  <conditionalFormatting sqref="MOI443">
    <cfRule type="duplicateValues" dxfId="0" priority="50676"/>
    <cfRule type="duplicateValues" dxfId="0" priority="82548"/>
  </conditionalFormatting>
  <conditionalFormatting sqref="MYE443">
    <cfRule type="duplicateValues" dxfId="0" priority="50178"/>
    <cfRule type="duplicateValues" dxfId="0" priority="82050"/>
  </conditionalFormatting>
  <conditionalFormatting sqref="NIA443">
    <cfRule type="duplicateValues" dxfId="0" priority="49680"/>
    <cfRule type="duplicateValues" dxfId="0" priority="81552"/>
  </conditionalFormatting>
  <conditionalFormatting sqref="NRW443">
    <cfRule type="duplicateValues" dxfId="0" priority="49182"/>
    <cfRule type="duplicateValues" dxfId="0" priority="81054"/>
  </conditionalFormatting>
  <conditionalFormatting sqref="OBS443">
    <cfRule type="duplicateValues" dxfId="0" priority="48684"/>
    <cfRule type="duplicateValues" dxfId="0" priority="80556"/>
  </conditionalFormatting>
  <conditionalFormatting sqref="OLO443">
    <cfRule type="duplicateValues" dxfId="0" priority="48186"/>
    <cfRule type="duplicateValues" dxfId="0" priority="80058"/>
  </conditionalFormatting>
  <conditionalFormatting sqref="OVK443">
    <cfRule type="duplicateValues" dxfId="0" priority="47688"/>
    <cfRule type="duplicateValues" dxfId="0" priority="79560"/>
  </conditionalFormatting>
  <conditionalFormatting sqref="PFG443">
    <cfRule type="duplicateValues" dxfId="0" priority="47190"/>
    <cfRule type="duplicateValues" dxfId="0" priority="79062"/>
  </conditionalFormatting>
  <conditionalFormatting sqref="PPC443">
    <cfRule type="duplicateValues" dxfId="0" priority="46692"/>
    <cfRule type="duplicateValues" dxfId="0" priority="78564"/>
  </conditionalFormatting>
  <conditionalFormatting sqref="PYY443">
    <cfRule type="duplicateValues" dxfId="0" priority="46194"/>
    <cfRule type="duplicateValues" dxfId="0" priority="78066"/>
  </conditionalFormatting>
  <conditionalFormatting sqref="QIU443">
    <cfRule type="duplicateValues" dxfId="0" priority="45696"/>
    <cfRule type="duplicateValues" dxfId="0" priority="77568"/>
  </conditionalFormatting>
  <conditionalFormatting sqref="QSQ443">
    <cfRule type="duplicateValues" dxfId="0" priority="45198"/>
    <cfRule type="duplicateValues" dxfId="0" priority="77070"/>
  </conditionalFormatting>
  <conditionalFormatting sqref="RCM443">
    <cfRule type="duplicateValues" dxfId="0" priority="44700"/>
    <cfRule type="duplicateValues" dxfId="0" priority="76572"/>
  </conditionalFormatting>
  <conditionalFormatting sqref="RMI443">
    <cfRule type="duplicateValues" dxfId="0" priority="44202"/>
    <cfRule type="duplicateValues" dxfId="0" priority="76074"/>
  </conditionalFormatting>
  <conditionalFormatting sqref="RWE443">
    <cfRule type="duplicateValues" dxfId="0" priority="43704"/>
    <cfRule type="duplicateValues" dxfId="0" priority="75576"/>
  </conditionalFormatting>
  <conditionalFormatting sqref="SGA443">
    <cfRule type="duplicateValues" dxfId="0" priority="43206"/>
    <cfRule type="duplicateValues" dxfId="0" priority="75078"/>
  </conditionalFormatting>
  <conditionalFormatting sqref="SPW443">
    <cfRule type="duplicateValues" dxfId="0" priority="42708"/>
    <cfRule type="duplicateValues" dxfId="0" priority="74580"/>
  </conditionalFormatting>
  <conditionalFormatting sqref="SZS443">
    <cfRule type="duplicateValues" dxfId="0" priority="42210"/>
    <cfRule type="duplicateValues" dxfId="0" priority="74082"/>
  </conditionalFormatting>
  <conditionalFormatting sqref="TJO443">
    <cfRule type="duplicateValues" dxfId="0" priority="41712"/>
    <cfRule type="duplicateValues" dxfId="0" priority="73584"/>
  </conditionalFormatting>
  <conditionalFormatting sqref="TTK443">
    <cfRule type="duplicateValues" dxfId="0" priority="41214"/>
    <cfRule type="duplicateValues" dxfId="0" priority="73086"/>
  </conditionalFormatting>
  <conditionalFormatting sqref="UDG443">
    <cfRule type="duplicateValues" dxfId="0" priority="40716"/>
    <cfRule type="duplicateValues" dxfId="0" priority="72588"/>
  </conditionalFormatting>
  <conditionalFormatting sqref="UNC443">
    <cfRule type="duplicateValues" dxfId="0" priority="40218"/>
    <cfRule type="duplicateValues" dxfId="0" priority="72090"/>
  </conditionalFormatting>
  <conditionalFormatting sqref="UWY443">
    <cfRule type="duplicateValues" dxfId="0" priority="39720"/>
    <cfRule type="duplicateValues" dxfId="0" priority="71592"/>
  </conditionalFormatting>
  <conditionalFormatting sqref="VGU443">
    <cfRule type="duplicateValues" dxfId="0" priority="39222"/>
    <cfRule type="duplicateValues" dxfId="0" priority="71094"/>
  </conditionalFormatting>
  <conditionalFormatting sqref="VQQ443">
    <cfRule type="duplicateValues" dxfId="0" priority="38724"/>
    <cfRule type="duplicateValues" dxfId="0" priority="70596"/>
  </conditionalFormatting>
  <conditionalFormatting sqref="WAM443">
    <cfRule type="duplicateValues" dxfId="0" priority="38226"/>
    <cfRule type="duplicateValues" dxfId="0" priority="70098"/>
  </conditionalFormatting>
  <conditionalFormatting sqref="WKI443">
    <cfRule type="duplicateValues" dxfId="0" priority="37728"/>
    <cfRule type="duplicateValues" dxfId="0" priority="69600"/>
  </conditionalFormatting>
  <conditionalFormatting sqref="WUE443">
    <cfRule type="duplicateValues" dxfId="0" priority="37230"/>
    <cfRule type="duplicateValues" dxfId="0" priority="69102"/>
  </conditionalFormatting>
  <conditionalFormatting sqref="B444">
    <cfRule type="duplicateValues" dxfId="0" priority="36233"/>
    <cfRule type="duplicateValues" dxfId="0" priority="36731"/>
    <cfRule type="duplicateValues" dxfId="0" priority="68603"/>
    <cfRule type="duplicateValues" dxfId="0" priority="100475"/>
  </conditionalFormatting>
  <conditionalFormatting sqref="HS444">
    <cfRule type="duplicateValues" dxfId="0" priority="68105"/>
    <cfRule type="duplicateValues" dxfId="0" priority="99977"/>
  </conditionalFormatting>
  <conditionalFormatting sqref="RO444">
    <cfRule type="duplicateValues" dxfId="0" priority="67607"/>
    <cfRule type="duplicateValues" dxfId="0" priority="99479"/>
  </conditionalFormatting>
  <conditionalFormatting sqref="ABK444">
    <cfRule type="duplicateValues" dxfId="0" priority="67109"/>
    <cfRule type="duplicateValues" dxfId="0" priority="98981"/>
  </conditionalFormatting>
  <conditionalFormatting sqref="ALG444">
    <cfRule type="duplicateValues" dxfId="0" priority="66611"/>
    <cfRule type="duplicateValues" dxfId="0" priority="98483"/>
  </conditionalFormatting>
  <conditionalFormatting sqref="AVC444">
    <cfRule type="duplicateValues" dxfId="0" priority="66113"/>
    <cfRule type="duplicateValues" dxfId="0" priority="97985"/>
  </conditionalFormatting>
  <conditionalFormatting sqref="BEY444">
    <cfRule type="duplicateValues" dxfId="0" priority="65615"/>
    <cfRule type="duplicateValues" dxfId="0" priority="97487"/>
  </conditionalFormatting>
  <conditionalFormatting sqref="BOU444">
    <cfRule type="duplicateValues" dxfId="0" priority="65117"/>
    <cfRule type="duplicateValues" dxfId="0" priority="96989"/>
  </conditionalFormatting>
  <conditionalFormatting sqref="BYQ444">
    <cfRule type="duplicateValues" dxfId="0" priority="64619"/>
    <cfRule type="duplicateValues" dxfId="0" priority="96491"/>
  </conditionalFormatting>
  <conditionalFormatting sqref="CIM444">
    <cfRule type="duplicateValues" dxfId="0" priority="64121"/>
    <cfRule type="duplicateValues" dxfId="0" priority="95993"/>
  </conditionalFormatting>
  <conditionalFormatting sqref="CSI444">
    <cfRule type="duplicateValues" dxfId="0" priority="63623"/>
    <cfRule type="duplicateValues" dxfId="0" priority="95495"/>
  </conditionalFormatting>
  <conditionalFormatting sqref="DCE444">
    <cfRule type="duplicateValues" dxfId="0" priority="63125"/>
    <cfRule type="duplicateValues" dxfId="0" priority="94997"/>
  </conditionalFormatting>
  <conditionalFormatting sqref="DMA444">
    <cfRule type="duplicateValues" dxfId="0" priority="62627"/>
    <cfRule type="duplicateValues" dxfId="0" priority="94499"/>
  </conditionalFormatting>
  <conditionalFormatting sqref="DVW444">
    <cfRule type="duplicateValues" dxfId="0" priority="62129"/>
    <cfRule type="duplicateValues" dxfId="0" priority="94001"/>
  </conditionalFormatting>
  <conditionalFormatting sqref="EFS444">
    <cfRule type="duplicateValues" dxfId="0" priority="61631"/>
    <cfRule type="duplicateValues" dxfId="0" priority="93503"/>
  </conditionalFormatting>
  <conditionalFormatting sqref="EPO444">
    <cfRule type="duplicateValues" dxfId="0" priority="61133"/>
    <cfRule type="duplicateValues" dxfId="0" priority="93005"/>
  </conditionalFormatting>
  <conditionalFormatting sqref="EZK444">
    <cfRule type="duplicateValues" dxfId="0" priority="60635"/>
    <cfRule type="duplicateValues" dxfId="0" priority="92507"/>
  </conditionalFormatting>
  <conditionalFormatting sqref="FJG444">
    <cfRule type="duplicateValues" dxfId="0" priority="60137"/>
    <cfRule type="duplicateValues" dxfId="0" priority="92009"/>
  </conditionalFormatting>
  <conditionalFormatting sqref="FTC444">
    <cfRule type="duplicateValues" dxfId="0" priority="59639"/>
    <cfRule type="duplicateValues" dxfId="0" priority="91511"/>
  </conditionalFormatting>
  <conditionalFormatting sqref="GCY444">
    <cfRule type="duplicateValues" dxfId="0" priority="59141"/>
    <cfRule type="duplicateValues" dxfId="0" priority="91013"/>
  </conditionalFormatting>
  <conditionalFormatting sqref="GMU444">
    <cfRule type="duplicateValues" dxfId="0" priority="58643"/>
    <cfRule type="duplicateValues" dxfId="0" priority="90515"/>
  </conditionalFormatting>
  <conditionalFormatting sqref="GWQ444">
    <cfRule type="duplicateValues" dxfId="0" priority="58145"/>
    <cfRule type="duplicateValues" dxfId="0" priority="90017"/>
  </conditionalFormatting>
  <conditionalFormatting sqref="HGM444">
    <cfRule type="duplicateValues" dxfId="0" priority="57647"/>
    <cfRule type="duplicateValues" dxfId="0" priority="89519"/>
  </conditionalFormatting>
  <conditionalFormatting sqref="HQI444">
    <cfRule type="duplicateValues" dxfId="0" priority="57149"/>
    <cfRule type="duplicateValues" dxfId="0" priority="89021"/>
  </conditionalFormatting>
  <conditionalFormatting sqref="IAE444">
    <cfRule type="duplicateValues" dxfId="0" priority="56651"/>
    <cfRule type="duplicateValues" dxfId="0" priority="88523"/>
  </conditionalFormatting>
  <conditionalFormatting sqref="IKA444">
    <cfRule type="duplicateValues" dxfId="0" priority="56153"/>
    <cfRule type="duplicateValues" dxfId="0" priority="88025"/>
  </conditionalFormatting>
  <conditionalFormatting sqref="ITW444">
    <cfRule type="duplicateValues" dxfId="0" priority="55655"/>
    <cfRule type="duplicateValues" dxfId="0" priority="87527"/>
  </conditionalFormatting>
  <conditionalFormatting sqref="JDS444">
    <cfRule type="duplicateValues" dxfId="0" priority="55157"/>
    <cfRule type="duplicateValues" dxfId="0" priority="87029"/>
  </conditionalFormatting>
  <conditionalFormatting sqref="JNO444">
    <cfRule type="duplicateValues" dxfId="0" priority="54659"/>
    <cfRule type="duplicateValues" dxfId="0" priority="86531"/>
  </conditionalFormatting>
  <conditionalFormatting sqref="JXK444">
    <cfRule type="duplicateValues" dxfId="0" priority="54161"/>
    <cfRule type="duplicateValues" dxfId="0" priority="86033"/>
  </conditionalFormatting>
  <conditionalFormatting sqref="KHG444">
    <cfRule type="duplicateValues" dxfId="0" priority="53663"/>
    <cfRule type="duplicateValues" dxfId="0" priority="85535"/>
  </conditionalFormatting>
  <conditionalFormatting sqref="KRC444">
    <cfRule type="duplicateValues" dxfId="0" priority="53165"/>
    <cfRule type="duplicateValues" dxfId="0" priority="85037"/>
  </conditionalFormatting>
  <conditionalFormatting sqref="LAY444">
    <cfRule type="duplicateValues" dxfId="0" priority="52667"/>
    <cfRule type="duplicateValues" dxfId="0" priority="84539"/>
  </conditionalFormatting>
  <conditionalFormatting sqref="LKU444">
    <cfRule type="duplicateValues" dxfId="0" priority="52169"/>
    <cfRule type="duplicateValues" dxfId="0" priority="84041"/>
  </conditionalFormatting>
  <conditionalFormatting sqref="LUQ444">
    <cfRule type="duplicateValues" dxfId="0" priority="51671"/>
    <cfRule type="duplicateValues" dxfId="0" priority="83543"/>
  </conditionalFormatting>
  <conditionalFormatting sqref="MEM444">
    <cfRule type="duplicateValues" dxfId="0" priority="51173"/>
    <cfRule type="duplicateValues" dxfId="0" priority="83045"/>
  </conditionalFormatting>
  <conditionalFormatting sqref="MOI444">
    <cfRule type="duplicateValues" dxfId="0" priority="50675"/>
    <cfRule type="duplicateValues" dxfId="0" priority="82547"/>
  </conditionalFormatting>
  <conditionalFormatting sqref="MYE444">
    <cfRule type="duplicateValues" dxfId="0" priority="50177"/>
    <cfRule type="duplicateValues" dxfId="0" priority="82049"/>
  </conditionalFormatting>
  <conditionalFormatting sqref="NIA444">
    <cfRule type="duplicateValues" dxfId="0" priority="49679"/>
    <cfRule type="duplicateValues" dxfId="0" priority="81551"/>
  </conditionalFormatting>
  <conditionalFormatting sqref="NRW444">
    <cfRule type="duplicateValues" dxfId="0" priority="49181"/>
    <cfRule type="duplicateValues" dxfId="0" priority="81053"/>
  </conditionalFormatting>
  <conditionalFormatting sqref="OBS444">
    <cfRule type="duplicateValues" dxfId="0" priority="48683"/>
    <cfRule type="duplicateValues" dxfId="0" priority="80555"/>
  </conditionalFormatting>
  <conditionalFormatting sqref="OLO444">
    <cfRule type="duplicateValues" dxfId="0" priority="48185"/>
    <cfRule type="duplicateValues" dxfId="0" priority="80057"/>
  </conditionalFormatting>
  <conditionalFormatting sqref="OVK444">
    <cfRule type="duplicateValues" dxfId="0" priority="47687"/>
    <cfRule type="duplicateValues" dxfId="0" priority="79559"/>
  </conditionalFormatting>
  <conditionalFormatting sqref="PFG444">
    <cfRule type="duplicateValues" dxfId="0" priority="47189"/>
    <cfRule type="duplicateValues" dxfId="0" priority="79061"/>
  </conditionalFormatting>
  <conditionalFormatting sqref="PPC444">
    <cfRule type="duplicateValues" dxfId="0" priority="46691"/>
    <cfRule type="duplicateValues" dxfId="0" priority="78563"/>
  </conditionalFormatting>
  <conditionalFormatting sqref="PYY444">
    <cfRule type="duplicateValues" dxfId="0" priority="46193"/>
    <cfRule type="duplicateValues" dxfId="0" priority="78065"/>
  </conditionalFormatting>
  <conditionalFormatting sqref="QIU444">
    <cfRule type="duplicateValues" dxfId="0" priority="45695"/>
    <cfRule type="duplicateValues" dxfId="0" priority="77567"/>
  </conditionalFormatting>
  <conditionalFormatting sqref="QSQ444">
    <cfRule type="duplicateValues" dxfId="0" priority="45197"/>
    <cfRule type="duplicateValues" dxfId="0" priority="77069"/>
  </conditionalFormatting>
  <conditionalFormatting sqref="RCM444">
    <cfRule type="duplicateValues" dxfId="0" priority="44699"/>
    <cfRule type="duplicateValues" dxfId="0" priority="76571"/>
  </conditionalFormatting>
  <conditionalFormatting sqref="RMI444">
    <cfRule type="duplicateValues" dxfId="0" priority="44201"/>
    <cfRule type="duplicateValues" dxfId="0" priority="76073"/>
  </conditionalFormatting>
  <conditionalFormatting sqref="RWE444">
    <cfRule type="duplicateValues" dxfId="0" priority="43703"/>
    <cfRule type="duplicateValues" dxfId="0" priority="75575"/>
  </conditionalFormatting>
  <conditionalFormatting sqref="SGA444">
    <cfRule type="duplicateValues" dxfId="0" priority="43205"/>
    <cfRule type="duplicateValues" dxfId="0" priority="75077"/>
  </conditionalFormatting>
  <conditionalFormatting sqref="SPW444">
    <cfRule type="duplicateValues" dxfId="0" priority="42707"/>
    <cfRule type="duplicateValues" dxfId="0" priority="74579"/>
  </conditionalFormatting>
  <conditionalFormatting sqref="SZS444">
    <cfRule type="duplicateValues" dxfId="0" priority="42209"/>
    <cfRule type="duplicateValues" dxfId="0" priority="74081"/>
  </conditionalFormatting>
  <conditionalFormatting sqref="TJO444">
    <cfRule type="duplicateValues" dxfId="0" priority="41711"/>
    <cfRule type="duplicateValues" dxfId="0" priority="73583"/>
  </conditionalFormatting>
  <conditionalFormatting sqref="TTK444">
    <cfRule type="duplicateValues" dxfId="0" priority="41213"/>
    <cfRule type="duplicateValues" dxfId="0" priority="73085"/>
  </conditionalFormatting>
  <conditionalFormatting sqref="UDG444">
    <cfRule type="duplicateValues" dxfId="0" priority="40715"/>
    <cfRule type="duplicateValues" dxfId="0" priority="72587"/>
  </conditionalFormatting>
  <conditionalFormatting sqref="UNC444">
    <cfRule type="duplicateValues" dxfId="0" priority="40217"/>
    <cfRule type="duplicateValues" dxfId="0" priority="72089"/>
  </conditionalFormatting>
  <conditionalFormatting sqref="UWY444">
    <cfRule type="duplicateValues" dxfId="0" priority="39719"/>
    <cfRule type="duplicateValues" dxfId="0" priority="71591"/>
  </conditionalFormatting>
  <conditionalFormatting sqref="VGU444">
    <cfRule type="duplicateValues" dxfId="0" priority="39221"/>
    <cfRule type="duplicateValues" dxfId="0" priority="71093"/>
  </conditionalFormatting>
  <conditionalFormatting sqref="VQQ444">
    <cfRule type="duplicateValues" dxfId="0" priority="38723"/>
    <cfRule type="duplicateValues" dxfId="0" priority="70595"/>
  </conditionalFormatting>
  <conditionalFormatting sqref="WAM444">
    <cfRule type="duplicateValues" dxfId="0" priority="38225"/>
    <cfRule type="duplicateValues" dxfId="0" priority="70097"/>
  </conditionalFormatting>
  <conditionalFormatting sqref="WKI444">
    <cfRule type="duplicateValues" dxfId="0" priority="37727"/>
    <cfRule type="duplicateValues" dxfId="0" priority="69599"/>
  </conditionalFormatting>
  <conditionalFormatting sqref="WUE444">
    <cfRule type="duplicateValues" dxfId="0" priority="37229"/>
    <cfRule type="duplicateValues" dxfId="0" priority="69101"/>
  </conditionalFormatting>
  <conditionalFormatting sqref="B445">
    <cfRule type="duplicateValues" dxfId="0" priority="36232"/>
    <cfRule type="duplicateValues" dxfId="0" priority="36730"/>
    <cfRule type="duplicateValues" dxfId="0" priority="68602"/>
    <cfRule type="duplicateValues" dxfId="0" priority="100474"/>
  </conditionalFormatting>
  <conditionalFormatting sqref="HS445">
    <cfRule type="duplicateValues" dxfId="0" priority="68104"/>
    <cfRule type="duplicateValues" dxfId="0" priority="99976"/>
  </conditionalFormatting>
  <conditionalFormatting sqref="RO445">
    <cfRule type="duplicateValues" dxfId="0" priority="67606"/>
    <cfRule type="duplicateValues" dxfId="0" priority="99478"/>
  </conditionalFormatting>
  <conditionalFormatting sqref="ABK445">
    <cfRule type="duplicateValues" dxfId="0" priority="67108"/>
    <cfRule type="duplicateValues" dxfId="0" priority="98980"/>
  </conditionalFormatting>
  <conditionalFormatting sqref="ALG445">
    <cfRule type="duplicateValues" dxfId="0" priority="66610"/>
    <cfRule type="duplicateValues" dxfId="0" priority="98482"/>
  </conditionalFormatting>
  <conditionalFormatting sqref="AVC445">
    <cfRule type="duplicateValues" dxfId="0" priority="66112"/>
    <cfRule type="duplicateValues" dxfId="0" priority="97984"/>
  </conditionalFormatting>
  <conditionalFormatting sqref="BEY445">
    <cfRule type="duplicateValues" dxfId="0" priority="65614"/>
    <cfRule type="duplicateValues" dxfId="0" priority="97486"/>
  </conditionalFormatting>
  <conditionalFormatting sqref="BOU445">
    <cfRule type="duplicateValues" dxfId="0" priority="65116"/>
    <cfRule type="duplicateValues" dxfId="0" priority="96988"/>
  </conditionalFormatting>
  <conditionalFormatting sqref="BYQ445">
    <cfRule type="duplicateValues" dxfId="0" priority="64618"/>
    <cfRule type="duplicateValues" dxfId="0" priority="96490"/>
  </conditionalFormatting>
  <conditionalFormatting sqref="CIM445">
    <cfRule type="duplicateValues" dxfId="0" priority="64120"/>
    <cfRule type="duplicateValues" dxfId="0" priority="95992"/>
  </conditionalFormatting>
  <conditionalFormatting sqref="CSI445">
    <cfRule type="duplicateValues" dxfId="0" priority="63622"/>
    <cfRule type="duplicateValues" dxfId="0" priority="95494"/>
  </conditionalFormatting>
  <conditionalFormatting sqref="DCE445">
    <cfRule type="duplicateValues" dxfId="0" priority="63124"/>
    <cfRule type="duplicateValues" dxfId="0" priority="94996"/>
  </conditionalFormatting>
  <conditionalFormatting sqref="DMA445">
    <cfRule type="duplicateValues" dxfId="0" priority="62626"/>
    <cfRule type="duplicateValues" dxfId="0" priority="94498"/>
  </conditionalFormatting>
  <conditionalFormatting sqref="DVW445">
    <cfRule type="duplicateValues" dxfId="0" priority="62128"/>
    <cfRule type="duplicateValues" dxfId="0" priority="94000"/>
  </conditionalFormatting>
  <conditionalFormatting sqref="EFS445">
    <cfRule type="duplicateValues" dxfId="0" priority="61630"/>
    <cfRule type="duplicateValues" dxfId="0" priority="93502"/>
  </conditionalFormatting>
  <conditionalFormatting sqref="EPO445">
    <cfRule type="duplicateValues" dxfId="0" priority="61132"/>
    <cfRule type="duplicateValues" dxfId="0" priority="93004"/>
  </conditionalFormatting>
  <conditionalFormatting sqref="EZK445">
    <cfRule type="duplicateValues" dxfId="0" priority="60634"/>
    <cfRule type="duplicateValues" dxfId="0" priority="92506"/>
  </conditionalFormatting>
  <conditionalFormatting sqref="FJG445">
    <cfRule type="duplicateValues" dxfId="0" priority="60136"/>
    <cfRule type="duplicateValues" dxfId="0" priority="92008"/>
  </conditionalFormatting>
  <conditionalFormatting sqref="FTC445">
    <cfRule type="duplicateValues" dxfId="0" priority="59638"/>
    <cfRule type="duplicateValues" dxfId="0" priority="91510"/>
  </conditionalFormatting>
  <conditionalFormatting sqref="GCY445">
    <cfRule type="duplicateValues" dxfId="0" priority="59140"/>
    <cfRule type="duplicateValues" dxfId="0" priority="91012"/>
  </conditionalFormatting>
  <conditionalFormatting sqref="GMU445">
    <cfRule type="duplicateValues" dxfId="0" priority="58642"/>
    <cfRule type="duplicateValues" dxfId="0" priority="90514"/>
  </conditionalFormatting>
  <conditionalFormatting sqref="GWQ445">
    <cfRule type="duplicateValues" dxfId="0" priority="58144"/>
    <cfRule type="duplicateValues" dxfId="0" priority="90016"/>
  </conditionalFormatting>
  <conditionalFormatting sqref="HGM445">
    <cfRule type="duplicateValues" dxfId="0" priority="57646"/>
    <cfRule type="duplicateValues" dxfId="0" priority="89518"/>
  </conditionalFormatting>
  <conditionalFormatting sqref="HQI445">
    <cfRule type="duplicateValues" dxfId="0" priority="57148"/>
    <cfRule type="duplicateValues" dxfId="0" priority="89020"/>
  </conditionalFormatting>
  <conditionalFormatting sqref="IAE445">
    <cfRule type="duplicateValues" dxfId="0" priority="56650"/>
    <cfRule type="duplicateValues" dxfId="0" priority="88522"/>
  </conditionalFormatting>
  <conditionalFormatting sqref="IKA445">
    <cfRule type="duplicateValues" dxfId="0" priority="56152"/>
    <cfRule type="duplicateValues" dxfId="0" priority="88024"/>
  </conditionalFormatting>
  <conditionalFormatting sqref="ITW445">
    <cfRule type="duplicateValues" dxfId="0" priority="55654"/>
    <cfRule type="duplicateValues" dxfId="0" priority="87526"/>
  </conditionalFormatting>
  <conditionalFormatting sqref="JDS445">
    <cfRule type="duplicateValues" dxfId="0" priority="55156"/>
    <cfRule type="duplicateValues" dxfId="0" priority="87028"/>
  </conditionalFormatting>
  <conditionalFormatting sqref="JNO445">
    <cfRule type="duplicateValues" dxfId="0" priority="54658"/>
    <cfRule type="duplicateValues" dxfId="0" priority="86530"/>
  </conditionalFormatting>
  <conditionalFormatting sqref="JXK445">
    <cfRule type="duplicateValues" dxfId="0" priority="54160"/>
    <cfRule type="duplicateValues" dxfId="0" priority="86032"/>
  </conditionalFormatting>
  <conditionalFormatting sqref="KHG445">
    <cfRule type="duplicateValues" dxfId="0" priority="53662"/>
    <cfRule type="duplicateValues" dxfId="0" priority="85534"/>
  </conditionalFormatting>
  <conditionalFormatting sqref="KRC445">
    <cfRule type="duplicateValues" dxfId="0" priority="53164"/>
    <cfRule type="duplicateValues" dxfId="0" priority="85036"/>
  </conditionalFormatting>
  <conditionalFormatting sqref="LAY445">
    <cfRule type="duplicateValues" dxfId="0" priority="52666"/>
    <cfRule type="duplicateValues" dxfId="0" priority="84538"/>
  </conditionalFormatting>
  <conditionalFormatting sqref="LKU445">
    <cfRule type="duplicateValues" dxfId="0" priority="52168"/>
    <cfRule type="duplicateValues" dxfId="0" priority="84040"/>
  </conditionalFormatting>
  <conditionalFormatting sqref="LUQ445">
    <cfRule type="duplicateValues" dxfId="0" priority="51670"/>
    <cfRule type="duplicateValues" dxfId="0" priority="83542"/>
  </conditionalFormatting>
  <conditionalFormatting sqref="MEM445">
    <cfRule type="duplicateValues" dxfId="0" priority="51172"/>
    <cfRule type="duplicateValues" dxfId="0" priority="83044"/>
  </conditionalFormatting>
  <conditionalFormatting sqref="MOI445">
    <cfRule type="duplicateValues" dxfId="0" priority="50674"/>
    <cfRule type="duplicateValues" dxfId="0" priority="82546"/>
  </conditionalFormatting>
  <conditionalFormatting sqref="MYE445">
    <cfRule type="duplicateValues" dxfId="0" priority="50176"/>
    <cfRule type="duplicateValues" dxfId="0" priority="82048"/>
  </conditionalFormatting>
  <conditionalFormatting sqref="NIA445">
    <cfRule type="duplicateValues" dxfId="0" priority="49678"/>
    <cfRule type="duplicateValues" dxfId="0" priority="81550"/>
  </conditionalFormatting>
  <conditionalFormatting sqref="NRW445">
    <cfRule type="duplicateValues" dxfId="0" priority="49180"/>
    <cfRule type="duplicateValues" dxfId="0" priority="81052"/>
  </conditionalFormatting>
  <conditionalFormatting sqref="OBS445">
    <cfRule type="duplicateValues" dxfId="0" priority="48682"/>
    <cfRule type="duplicateValues" dxfId="0" priority="80554"/>
  </conditionalFormatting>
  <conditionalFormatting sqref="OLO445">
    <cfRule type="duplicateValues" dxfId="0" priority="48184"/>
    <cfRule type="duplicateValues" dxfId="0" priority="80056"/>
  </conditionalFormatting>
  <conditionalFormatting sqref="OVK445">
    <cfRule type="duplicateValues" dxfId="0" priority="47686"/>
    <cfRule type="duplicateValues" dxfId="0" priority="79558"/>
  </conditionalFormatting>
  <conditionalFormatting sqref="PFG445">
    <cfRule type="duplicateValues" dxfId="0" priority="47188"/>
    <cfRule type="duplicateValues" dxfId="0" priority="79060"/>
  </conditionalFormatting>
  <conditionalFormatting sqref="PPC445">
    <cfRule type="duplicateValues" dxfId="0" priority="46690"/>
    <cfRule type="duplicateValues" dxfId="0" priority="78562"/>
  </conditionalFormatting>
  <conditionalFormatting sqref="PYY445">
    <cfRule type="duplicateValues" dxfId="0" priority="46192"/>
    <cfRule type="duplicateValues" dxfId="0" priority="78064"/>
  </conditionalFormatting>
  <conditionalFormatting sqref="QIU445">
    <cfRule type="duplicateValues" dxfId="0" priority="45694"/>
    <cfRule type="duplicateValues" dxfId="0" priority="77566"/>
  </conditionalFormatting>
  <conditionalFormatting sqref="QSQ445">
    <cfRule type="duplicateValues" dxfId="0" priority="45196"/>
    <cfRule type="duplicateValues" dxfId="0" priority="77068"/>
  </conditionalFormatting>
  <conditionalFormatting sqref="RCM445">
    <cfRule type="duplicateValues" dxfId="0" priority="44698"/>
    <cfRule type="duplicateValues" dxfId="0" priority="76570"/>
  </conditionalFormatting>
  <conditionalFormatting sqref="RMI445">
    <cfRule type="duplicateValues" dxfId="0" priority="44200"/>
    <cfRule type="duplicateValues" dxfId="0" priority="76072"/>
  </conditionalFormatting>
  <conditionalFormatting sqref="RWE445">
    <cfRule type="duplicateValues" dxfId="0" priority="43702"/>
    <cfRule type="duplicateValues" dxfId="0" priority="75574"/>
  </conditionalFormatting>
  <conditionalFormatting sqref="SGA445">
    <cfRule type="duplicateValues" dxfId="0" priority="43204"/>
    <cfRule type="duplicateValues" dxfId="0" priority="75076"/>
  </conditionalFormatting>
  <conditionalFormatting sqref="SPW445">
    <cfRule type="duplicateValues" dxfId="0" priority="42706"/>
    <cfRule type="duplicateValues" dxfId="0" priority="74578"/>
  </conditionalFormatting>
  <conditionalFormatting sqref="SZS445">
    <cfRule type="duplicateValues" dxfId="0" priority="42208"/>
    <cfRule type="duplicateValues" dxfId="0" priority="74080"/>
  </conditionalFormatting>
  <conditionalFormatting sqref="TJO445">
    <cfRule type="duplicateValues" dxfId="0" priority="41710"/>
    <cfRule type="duplicateValues" dxfId="0" priority="73582"/>
  </conditionalFormatting>
  <conditionalFormatting sqref="TTK445">
    <cfRule type="duplicateValues" dxfId="0" priority="41212"/>
    <cfRule type="duplicateValues" dxfId="0" priority="73084"/>
  </conditionalFormatting>
  <conditionalFormatting sqref="UDG445">
    <cfRule type="duplicateValues" dxfId="0" priority="40714"/>
    <cfRule type="duplicateValues" dxfId="0" priority="72586"/>
  </conditionalFormatting>
  <conditionalFormatting sqref="UNC445">
    <cfRule type="duplicateValues" dxfId="0" priority="40216"/>
    <cfRule type="duplicateValues" dxfId="0" priority="72088"/>
  </conditionalFormatting>
  <conditionalFormatting sqref="UWY445">
    <cfRule type="duplicateValues" dxfId="0" priority="39718"/>
    <cfRule type="duplicateValues" dxfId="0" priority="71590"/>
  </conditionalFormatting>
  <conditionalFormatting sqref="VGU445">
    <cfRule type="duplicateValues" dxfId="0" priority="39220"/>
    <cfRule type="duplicateValues" dxfId="0" priority="71092"/>
  </conditionalFormatting>
  <conditionalFormatting sqref="VQQ445">
    <cfRule type="duplicateValues" dxfId="0" priority="38722"/>
    <cfRule type="duplicateValues" dxfId="0" priority="70594"/>
  </conditionalFormatting>
  <conditionalFormatting sqref="WAM445">
    <cfRule type="duplicateValues" dxfId="0" priority="38224"/>
    <cfRule type="duplicateValues" dxfId="0" priority="70096"/>
  </conditionalFormatting>
  <conditionalFormatting sqref="WKI445">
    <cfRule type="duplicateValues" dxfId="0" priority="37726"/>
    <cfRule type="duplicateValues" dxfId="0" priority="69598"/>
  </conditionalFormatting>
  <conditionalFormatting sqref="WUE445">
    <cfRule type="duplicateValues" dxfId="0" priority="37228"/>
    <cfRule type="duplicateValues" dxfId="0" priority="69100"/>
  </conditionalFormatting>
  <conditionalFormatting sqref="B446">
    <cfRule type="duplicateValues" dxfId="0" priority="36231"/>
    <cfRule type="duplicateValues" dxfId="0" priority="36729"/>
    <cfRule type="duplicateValues" dxfId="0" priority="68601"/>
    <cfRule type="duplicateValues" dxfId="0" priority="100473"/>
  </conditionalFormatting>
  <conditionalFormatting sqref="HS446">
    <cfRule type="duplicateValues" dxfId="0" priority="68103"/>
    <cfRule type="duplicateValues" dxfId="0" priority="99975"/>
  </conditionalFormatting>
  <conditionalFormatting sqref="RO446">
    <cfRule type="duplicateValues" dxfId="0" priority="67605"/>
    <cfRule type="duplicateValues" dxfId="0" priority="99477"/>
  </conditionalFormatting>
  <conditionalFormatting sqref="ABK446">
    <cfRule type="duplicateValues" dxfId="0" priority="67107"/>
    <cfRule type="duplicateValues" dxfId="0" priority="98979"/>
  </conditionalFormatting>
  <conditionalFormatting sqref="ALG446">
    <cfRule type="duplicateValues" dxfId="0" priority="66609"/>
    <cfRule type="duplicateValues" dxfId="0" priority="98481"/>
  </conditionalFormatting>
  <conditionalFormatting sqref="AVC446">
    <cfRule type="duplicateValues" dxfId="0" priority="66111"/>
    <cfRule type="duplicateValues" dxfId="0" priority="97983"/>
  </conditionalFormatting>
  <conditionalFormatting sqref="BEY446">
    <cfRule type="duplicateValues" dxfId="0" priority="65613"/>
    <cfRule type="duplicateValues" dxfId="0" priority="97485"/>
  </conditionalFormatting>
  <conditionalFormatting sqref="BOU446">
    <cfRule type="duplicateValues" dxfId="0" priority="65115"/>
    <cfRule type="duplicateValues" dxfId="0" priority="96987"/>
  </conditionalFormatting>
  <conditionalFormatting sqref="BYQ446">
    <cfRule type="duplicateValues" dxfId="0" priority="64617"/>
    <cfRule type="duplicateValues" dxfId="0" priority="96489"/>
  </conditionalFormatting>
  <conditionalFormatting sqref="CIM446">
    <cfRule type="duplicateValues" dxfId="0" priority="64119"/>
    <cfRule type="duplicateValues" dxfId="0" priority="95991"/>
  </conditionalFormatting>
  <conditionalFormatting sqref="CSI446">
    <cfRule type="duplicateValues" dxfId="0" priority="63621"/>
    <cfRule type="duplicateValues" dxfId="0" priority="95493"/>
  </conditionalFormatting>
  <conditionalFormatting sqref="DCE446">
    <cfRule type="duplicateValues" dxfId="0" priority="63123"/>
    <cfRule type="duplicateValues" dxfId="0" priority="94995"/>
  </conditionalFormatting>
  <conditionalFormatting sqref="DMA446">
    <cfRule type="duplicateValues" dxfId="0" priority="62625"/>
    <cfRule type="duplicateValues" dxfId="0" priority="94497"/>
  </conditionalFormatting>
  <conditionalFormatting sqref="DVW446">
    <cfRule type="duplicateValues" dxfId="0" priority="62127"/>
    <cfRule type="duplicateValues" dxfId="0" priority="93999"/>
  </conditionalFormatting>
  <conditionalFormatting sqref="EFS446">
    <cfRule type="duplicateValues" dxfId="0" priority="61629"/>
    <cfRule type="duplicateValues" dxfId="0" priority="93501"/>
  </conditionalFormatting>
  <conditionalFormatting sqref="EPO446">
    <cfRule type="duplicateValues" dxfId="0" priority="61131"/>
    <cfRule type="duplicateValues" dxfId="0" priority="93003"/>
  </conditionalFormatting>
  <conditionalFormatting sqref="EZK446">
    <cfRule type="duplicateValues" dxfId="0" priority="60633"/>
    <cfRule type="duplicateValues" dxfId="0" priority="92505"/>
  </conditionalFormatting>
  <conditionalFormatting sqref="FJG446">
    <cfRule type="duplicateValues" dxfId="0" priority="60135"/>
    <cfRule type="duplicateValues" dxfId="0" priority="92007"/>
  </conditionalFormatting>
  <conditionalFormatting sqref="FTC446">
    <cfRule type="duplicateValues" dxfId="0" priority="59637"/>
    <cfRule type="duplicateValues" dxfId="0" priority="91509"/>
  </conditionalFormatting>
  <conditionalFormatting sqref="GCY446">
    <cfRule type="duplicateValues" dxfId="0" priority="59139"/>
    <cfRule type="duplicateValues" dxfId="0" priority="91011"/>
  </conditionalFormatting>
  <conditionalFormatting sqref="GMU446">
    <cfRule type="duplicateValues" dxfId="0" priority="58641"/>
    <cfRule type="duplicateValues" dxfId="0" priority="90513"/>
  </conditionalFormatting>
  <conditionalFormatting sqref="GWQ446">
    <cfRule type="duplicateValues" dxfId="0" priority="58143"/>
    <cfRule type="duplicateValues" dxfId="0" priority="90015"/>
  </conditionalFormatting>
  <conditionalFormatting sqref="HGM446">
    <cfRule type="duplicateValues" dxfId="0" priority="57645"/>
    <cfRule type="duplicateValues" dxfId="0" priority="89517"/>
  </conditionalFormatting>
  <conditionalFormatting sqref="HQI446">
    <cfRule type="duplicateValues" dxfId="0" priority="57147"/>
    <cfRule type="duplicateValues" dxfId="0" priority="89019"/>
  </conditionalFormatting>
  <conditionalFormatting sqref="IAE446">
    <cfRule type="duplicateValues" dxfId="0" priority="56649"/>
    <cfRule type="duplicateValues" dxfId="0" priority="88521"/>
  </conditionalFormatting>
  <conditionalFormatting sqref="IKA446">
    <cfRule type="duplicateValues" dxfId="0" priority="56151"/>
    <cfRule type="duplicateValues" dxfId="0" priority="88023"/>
  </conditionalFormatting>
  <conditionalFormatting sqref="ITW446">
    <cfRule type="duplicateValues" dxfId="0" priority="55653"/>
    <cfRule type="duplicateValues" dxfId="0" priority="87525"/>
  </conditionalFormatting>
  <conditionalFormatting sqref="JDS446">
    <cfRule type="duplicateValues" dxfId="0" priority="55155"/>
    <cfRule type="duplicateValues" dxfId="0" priority="87027"/>
  </conditionalFormatting>
  <conditionalFormatting sqref="JNO446">
    <cfRule type="duplicateValues" dxfId="0" priority="54657"/>
    <cfRule type="duplicateValues" dxfId="0" priority="86529"/>
  </conditionalFormatting>
  <conditionalFormatting sqref="JXK446">
    <cfRule type="duplicateValues" dxfId="0" priority="54159"/>
    <cfRule type="duplicateValues" dxfId="0" priority="86031"/>
  </conditionalFormatting>
  <conditionalFormatting sqref="KHG446">
    <cfRule type="duplicateValues" dxfId="0" priority="53661"/>
    <cfRule type="duplicateValues" dxfId="0" priority="85533"/>
  </conditionalFormatting>
  <conditionalFormatting sqref="KRC446">
    <cfRule type="duplicateValues" dxfId="0" priority="53163"/>
    <cfRule type="duplicateValues" dxfId="0" priority="85035"/>
  </conditionalFormatting>
  <conditionalFormatting sqref="LAY446">
    <cfRule type="duplicateValues" dxfId="0" priority="52665"/>
    <cfRule type="duplicateValues" dxfId="0" priority="84537"/>
  </conditionalFormatting>
  <conditionalFormatting sqref="LKU446">
    <cfRule type="duplicateValues" dxfId="0" priority="52167"/>
    <cfRule type="duplicateValues" dxfId="0" priority="84039"/>
  </conditionalFormatting>
  <conditionalFormatting sqref="LUQ446">
    <cfRule type="duplicateValues" dxfId="0" priority="51669"/>
    <cfRule type="duplicateValues" dxfId="0" priority="83541"/>
  </conditionalFormatting>
  <conditionalFormatting sqref="MEM446">
    <cfRule type="duplicateValues" dxfId="0" priority="51171"/>
    <cfRule type="duplicateValues" dxfId="0" priority="83043"/>
  </conditionalFormatting>
  <conditionalFormatting sqref="MOI446">
    <cfRule type="duplicateValues" dxfId="0" priority="50673"/>
    <cfRule type="duplicateValues" dxfId="0" priority="82545"/>
  </conditionalFormatting>
  <conditionalFormatting sqref="MYE446">
    <cfRule type="duplicateValues" dxfId="0" priority="50175"/>
    <cfRule type="duplicateValues" dxfId="0" priority="82047"/>
  </conditionalFormatting>
  <conditionalFormatting sqref="NIA446">
    <cfRule type="duplicateValues" dxfId="0" priority="49677"/>
    <cfRule type="duplicateValues" dxfId="0" priority="81549"/>
  </conditionalFormatting>
  <conditionalFormatting sqref="NRW446">
    <cfRule type="duplicateValues" dxfId="0" priority="49179"/>
    <cfRule type="duplicateValues" dxfId="0" priority="81051"/>
  </conditionalFormatting>
  <conditionalFormatting sqref="OBS446">
    <cfRule type="duplicateValues" dxfId="0" priority="48681"/>
    <cfRule type="duplicateValues" dxfId="0" priority="80553"/>
  </conditionalFormatting>
  <conditionalFormatting sqref="OLO446">
    <cfRule type="duplicateValues" dxfId="0" priority="48183"/>
    <cfRule type="duplicateValues" dxfId="0" priority="80055"/>
  </conditionalFormatting>
  <conditionalFormatting sqref="OVK446">
    <cfRule type="duplicateValues" dxfId="0" priority="47685"/>
    <cfRule type="duplicateValues" dxfId="0" priority="79557"/>
  </conditionalFormatting>
  <conditionalFormatting sqref="PFG446">
    <cfRule type="duplicateValues" dxfId="0" priority="47187"/>
    <cfRule type="duplicateValues" dxfId="0" priority="79059"/>
  </conditionalFormatting>
  <conditionalFormatting sqref="PPC446">
    <cfRule type="duplicateValues" dxfId="0" priority="46689"/>
    <cfRule type="duplicateValues" dxfId="0" priority="78561"/>
  </conditionalFormatting>
  <conditionalFormatting sqref="PYY446">
    <cfRule type="duplicateValues" dxfId="0" priority="46191"/>
    <cfRule type="duplicateValues" dxfId="0" priority="78063"/>
  </conditionalFormatting>
  <conditionalFormatting sqref="QIU446">
    <cfRule type="duplicateValues" dxfId="0" priority="45693"/>
    <cfRule type="duplicateValues" dxfId="0" priority="77565"/>
  </conditionalFormatting>
  <conditionalFormatting sqref="QSQ446">
    <cfRule type="duplicateValues" dxfId="0" priority="45195"/>
    <cfRule type="duplicateValues" dxfId="0" priority="77067"/>
  </conditionalFormatting>
  <conditionalFormatting sqref="RCM446">
    <cfRule type="duplicateValues" dxfId="0" priority="44697"/>
    <cfRule type="duplicateValues" dxfId="0" priority="76569"/>
  </conditionalFormatting>
  <conditionalFormatting sqref="RMI446">
    <cfRule type="duplicateValues" dxfId="0" priority="44199"/>
    <cfRule type="duplicateValues" dxfId="0" priority="76071"/>
  </conditionalFormatting>
  <conditionalFormatting sqref="RWE446">
    <cfRule type="duplicateValues" dxfId="0" priority="43701"/>
    <cfRule type="duplicateValues" dxfId="0" priority="75573"/>
  </conditionalFormatting>
  <conditionalFormatting sqref="SGA446">
    <cfRule type="duplicateValues" dxfId="0" priority="43203"/>
    <cfRule type="duplicateValues" dxfId="0" priority="75075"/>
  </conditionalFormatting>
  <conditionalFormatting sqref="SPW446">
    <cfRule type="duplicateValues" dxfId="0" priority="42705"/>
    <cfRule type="duplicateValues" dxfId="0" priority="74577"/>
  </conditionalFormatting>
  <conditionalFormatting sqref="SZS446">
    <cfRule type="duplicateValues" dxfId="0" priority="42207"/>
    <cfRule type="duplicateValues" dxfId="0" priority="74079"/>
  </conditionalFormatting>
  <conditionalFormatting sqref="TJO446">
    <cfRule type="duplicateValues" dxfId="0" priority="41709"/>
    <cfRule type="duplicateValues" dxfId="0" priority="73581"/>
  </conditionalFormatting>
  <conditionalFormatting sqref="TTK446">
    <cfRule type="duplicateValues" dxfId="0" priority="41211"/>
    <cfRule type="duplicateValues" dxfId="0" priority="73083"/>
  </conditionalFormatting>
  <conditionalFormatting sqref="UDG446">
    <cfRule type="duplicateValues" dxfId="0" priority="40713"/>
    <cfRule type="duplicateValues" dxfId="0" priority="72585"/>
  </conditionalFormatting>
  <conditionalFormatting sqref="UNC446">
    <cfRule type="duplicateValues" dxfId="0" priority="40215"/>
    <cfRule type="duplicateValues" dxfId="0" priority="72087"/>
  </conditionalFormatting>
  <conditionalFormatting sqref="UWY446">
    <cfRule type="duplicateValues" dxfId="0" priority="39717"/>
    <cfRule type="duplicateValues" dxfId="0" priority="71589"/>
  </conditionalFormatting>
  <conditionalFormatting sqref="VGU446">
    <cfRule type="duplicateValues" dxfId="0" priority="39219"/>
    <cfRule type="duplicateValues" dxfId="0" priority="71091"/>
  </conditionalFormatting>
  <conditionalFormatting sqref="VQQ446">
    <cfRule type="duplicateValues" dxfId="0" priority="38721"/>
    <cfRule type="duplicateValues" dxfId="0" priority="70593"/>
  </conditionalFormatting>
  <conditionalFormatting sqref="WAM446">
    <cfRule type="duplicateValues" dxfId="0" priority="38223"/>
    <cfRule type="duplicateValues" dxfId="0" priority="70095"/>
  </conditionalFormatting>
  <conditionalFormatting sqref="WKI446">
    <cfRule type="duplicateValues" dxfId="0" priority="37725"/>
    <cfRule type="duplicateValues" dxfId="0" priority="69597"/>
  </conditionalFormatting>
  <conditionalFormatting sqref="WUE446">
    <cfRule type="duplicateValues" dxfId="0" priority="37227"/>
    <cfRule type="duplicateValues" dxfId="0" priority="69099"/>
  </conditionalFormatting>
  <conditionalFormatting sqref="B447">
    <cfRule type="duplicateValues" dxfId="0" priority="36230"/>
    <cfRule type="duplicateValues" dxfId="0" priority="36728"/>
    <cfRule type="duplicateValues" dxfId="0" priority="68600"/>
    <cfRule type="duplicateValues" dxfId="0" priority="100472"/>
  </conditionalFormatting>
  <conditionalFormatting sqref="HS447">
    <cfRule type="duplicateValues" dxfId="0" priority="68102"/>
    <cfRule type="duplicateValues" dxfId="0" priority="99974"/>
  </conditionalFormatting>
  <conditionalFormatting sqref="RO447">
    <cfRule type="duplicateValues" dxfId="0" priority="67604"/>
    <cfRule type="duplicateValues" dxfId="0" priority="99476"/>
  </conditionalFormatting>
  <conditionalFormatting sqref="ABK447">
    <cfRule type="duplicateValues" dxfId="0" priority="67106"/>
    <cfRule type="duplicateValues" dxfId="0" priority="98978"/>
  </conditionalFormatting>
  <conditionalFormatting sqref="ALG447">
    <cfRule type="duplicateValues" dxfId="0" priority="66608"/>
    <cfRule type="duplicateValues" dxfId="0" priority="98480"/>
  </conditionalFormatting>
  <conditionalFormatting sqref="AVC447">
    <cfRule type="duplicateValues" dxfId="0" priority="66110"/>
    <cfRule type="duplicateValues" dxfId="0" priority="97982"/>
  </conditionalFormatting>
  <conditionalFormatting sqref="BEY447">
    <cfRule type="duplicateValues" dxfId="0" priority="65612"/>
    <cfRule type="duplicateValues" dxfId="0" priority="97484"/>
  </conditionalFormatting>
  <conditionalFormatting sqref="BOU447">
    <cfRule type="duplicateValues" dxfId="0" priority="65114"/>
    <cfRule type="duplicateValues" dxfId="0" priority="96986"/>
  </conditionalFormatting>
  <conditionalFormatting sqref="BYQ447">
    <cfRule type="duplicateValues" dxfId="0" priority="64616"/>
    <cfRule type="duplicateValues" dxfId="0" priority="96488"/>
  </conditionalFormatting>
  <conditionalFormatting sqref="CIM447">
    <cfRule type="duplicateValues" dxfId="0" priority="64118"/>
    <cfRule type="duplicateValues" dxfId="0" priority="95990"/>
  </conditionalFormatting>
  <conditionalFormatting sqref="CSI447">
    <cfRule type="duplicateValues" dxfId="0" priority="63620"/>
    <cfRule type="duplicateValues" dxfId="0" priority="95492"/>
  </conditionalFormatting>
  <conditionalFormatting sqref="DCE447">
    <cfRule type="duplicateValues" dxfId="0" priority="63122"/>
    <cfRule type="duplicateValues" dxfId="0" priority="94994"/>
  </conditionalFormatting>
  <conditionalFormatting sqref="DMA447">
    <cfRule type="duplicateValues" dxfId="0" priority="62624"/>
    <cfRule type="duplicateValues" dxfId="0" priority="94496"/>
  </conditionalFormatting>
  <conditionalFormatting sqref="DVW447">
    <cfRule type="duplicateValues" dxfId="0" priority="62126"/>
    <cfRule type="duplicateValues" dxfId="0" priority="93998"/>
  </conditionalFormatting>
  <conditionalFormatting sqref="EFS447">
    <cfRule type="duplicateValues" dxfId="0" priority="61628"/>
    <cfRule type="duplicateValues" dxfId="0" priority="93500"/>
  </conditionalFormatting>
  <conditionalFormatting sqref="EPO447">
    <cfRule type="duplicateValues" dxfId="0" priority="61130"/>
    <cfRule type="duplicateValues" dxfId="0" priority="93002"/>
  </conditionalFormatting>
  <conditionalFormatting sqref="EZK447">
    <cfRule type="duplicateValues" dxfId="0" priority="60632"/>
    <cfRule type="duplicateValues" dxfId="0" priority="92504"/>
  </conditionalFormatting>
  <conditionalFormatting sqref="FJG447">
    <cfRule type="duplicateValues" dxfId="0" priority="60134"/>
    <cfRule type="duplicateValues" dxfId="0" priority="92006"/>
  </conditionalFormatting>
  <conditionalFormatting sqref="FTC447">
    <cfRule type="duplicateValues" dxfId="0" priority="59636"/>
    <cfRule type="duplicateValues" dxfId="0" priority="91508"/>
  </conditionalFormatting>
  <conditionalFormatting sqref="GCY447">
    <cfRule type="duplicateValues" dxfId="0" priority="59138"/>
    <cfRule type="duplicateValues" dxfId="0" priority="91010"/>
  </conditionalFormatting>
  <conditionalFormatting sqref="GMU447">
    <cfRule type="duplicateValues" dxfId="0" priority="58640"/>
    <cfRule type="duplicateValues" dxfId="0" priority="90512"/>
  </conditionalFormatting>
  <conditionalFormatting sqref="GWQ447">
    <cfRule type="duplicateValues" dxfId="0" priority="58142"/>
    <cfRule type="duplicateValues" dxfId="0" priority="90014"/>
  </conditionalFormatting>
  <conditionalFormatting sqref="HGM447">
    <cfRule type="duplicateValues" dxfId="0" priority="57644"/>
    <cfRule type="duplicateValues" dxfId="0" priority="89516"/>
  </conditionalFormatting>
  <conditionalFormatting sqref="HQI447">
    <cfRule type="duplicateValues" dxfId="0" priority="57146"/>
    <cfRule type="duplicateValues" dxfId="0" priority="89018"/>
  </conditionalFormatting>
  <conditionalFormatting sqref="IAE447">
    <cfRule type="duplicateValues" dxfId="0" priority="56648"/>
    <cfRule type="duplicateValues" dxfId="0" priority="88520"/>
  </conditionalFormatting>
  <conditionalFormatting sqref="IKA447">
    <cfRule type="duplicateValues" dxfId="0" priority="56150"/>
    <cfRule type="duplicateValues" dxfId="0" priority="88022"/>
  </conditionalFormatting>
  <conditionalFormatting sqref="ITW447">
    <cfRule type="duplicateValues" dxfId="0" priority="55652"/>
    <cfRule type="duplicateValues" dxfId="0" priority="87524"/>
  </conditionalFormatting>
  <conditionalFormatting sqref="JDS447">
    <cfRule type="duplicateValues" dxfId="0" priority="55154"/>
    <cfRule type="duplicateValues" dxfId="0" priority="87026"/>
  </conditionalFormatting>
  <conditionalFormatting sqref="JNO447">
    <cfRule type="duplicateValues" dxfId="0" priority="54656"/>
    <cfRule type="duplicateValues" dxfId="0" priority="86528"/>
  </conditionalFormatting>
  <conditionalFormatting sqref="JXK447">
    <cfRule type="duplicateValues" dxfId="0" priority="54158"/>
    <cfRule type="duplicateValues" dxfId="0" priority="86030"/>
  </conditionalFormatting>
  <conditionalFormatting sqref="KHG447">
    <cfRule type="duplicateValues" dxfId="0" priority="53660"/>
    <cfRule type="duplicateValues" dxfId="0" priority="85532"/>
  </conditionalFormatting>
  <conditionalFormatting sqref="KRC447">
    <cfRule type="duplicateValues" dxfId="0" priority="53162"/>
    <cfRule type="duplicateValues" dxfId="0" priority="85034"/>
  </conditionalFormatting>
  <conditionalFormatting sqref="LAY447">
    <cfRule type="duplicateValues" dxfId="0" priority="52664"/>
    <cfRule type="duplicateValues" dxfId="0" priority="84536"/>
  </conditionalFormatting>
  <conditionalFormatting sqref="LKU447">
    <cfRule type="duplicateValues" dxfId="0" priority="52166"/>
    <cfRule type="duplicateValues" dxfId="0" priority="84038"/>
  </conditionalFormatting>
  <conditionalFormatting sqref="LUQ447">
    <cfRule type="duplicateValues" dxfId="0" priority="51668"/>
    <cfRule type="duplicateValues" dxfId="0" priority="83540"/>
  </conditionalFormatting>
  <conditionalFormatting sqref="MEM447">
    <cfRule type="duplicateValues" dxfId="0" priority="51170"/>
    <cfRule type="duplicateValues" dxfId="0" priority="83042"/>
  </conditionalFormatting>
  <conditionalFormatting sqref="MOI447">
    <cfRule type="duplicateValues" dxfId="0" priority="50672"/>
    <cfRule type="duplicateValues" dxfId="0" priority="82544"/>
  </conditionalFormatting>
  <conditionalFormatting sqref="MYE447">
    <cfRule type="duplicateValues" dxfId="0" priority="50174"/>
    <cfRule type="duplicateValues" dxfId="0" priority="82046"/>
  </conditionalFormatting>
  <conditionalFormatting sqref="NIA447">
    <cfRule type="duplicateValues" dxfId="0" priority="49676"/>
    <cfRule type="duplicateValues" dxfId="0" priority="81548"/>
  </conditionalFormatting>
  <conditionalFormatting sqref="NRW447">
    <cfRule type="duplicateValues" dxfId="0" priority="49178"/>
    <cfRule type="duplicateValues" dxfId="0" priority="81050"/>
  </conditionalFormatting>
  <conditionalFormatting sqref="OBS447">
    <cfRule type="duplicateValues" dxfId="0" priority="48680"/>
    <cfRule type="duplicateValues" dxfId="0" priority="80552"/>
  </conditionalFormatting>
  <conditionalFormatting sqref="OLO447">
    <cfRule type="duplicateValues" dxfId="0" priority="48182"/>
    <cfRule type="duplicateValues" dxfId="0" priority="80054"/>
  </conditionalFormatting>
  <conditionalFormatting sqref="OVK447">
    <cfRule type="duplicateValues" dxfId="0" priority="47684"/>
    <cfRule type="duplicateValues" dxfId="0" priority="79556"/>
  </conditionalFormatting>
  <conditionalFormatting sqref="PFG447">
    <cfRule type="duplicateValues" dxfId="0" priority="47186"/>
    <cfRule type="duplicateValues" dxfId="0" priority="79058"/>
  </conditionalFormatting>
  <conditionalFormatting sqref="PPC447">
    <cfRule type="duplicateValues" dxfId="0" priority="46688"/>
    <cfRule type="duplicateValues" dxfId="0" priority="78560"/>
  </conditionalFormatting>
  <conditionalFormatting sqref="PYY447">
    <cfRule type="duplicateValues" dxfId="0" priority="46190"/>
    <cfRule type="duplicateValues" dxfId="0" priority="78062"/>
  </conditionalFormatting>
  <conditionalFormatting sqref="QIU447">
    <cfRule type="duplicateValues" dxfId="0" priority="45692"/>
    <cfRule type="duplicateValues" dxfId="0" priority="77564"/>
  </conditionalFormatting>
  <conditionalFormatting sqref="QSQ447">
    <cfRule type="duplicateValues" dxfId="0" priority="45194"/>
    <cfRule type="duplicateValues" dxfId="0" priority="77066"/>
  </conditionalFormatting>
  <conditionalFormatting sqref="RCM447">
    <cfRule type="duplicateValues" dxfId="0" priority="44696"/>
    <cfRule type="duplicateValues" dxfId="0" priority="76568"/>
  </conditionalFormatting>
  <conditionalFormatting sqref="RMI447">
    <cfRule type="duplicateValues" dxfId="0" priority="44198"/>
    <cfRule type="duplicateValues" dxfId="0" priority="76070"/>
  </conditionalFormatting>
  <conditionalFormatting sqref="RWE447">
    <cfRule type="duplicateValues" dxfId="0" priority="43700"/>
    <cfRule type="duplicateValues" dxfId="0" priority="75572"/>
  </conditionalFormatting>
  <conditionalFormatting sqref="SGA447">
    <cfRule type="duplicateValues" dxfId="0" priority="43202"/>
    <cfRule type="duplicateValues" dxfId="0" priority="75074"/>
  </conditionalFormatting>
  <conditionalFormatting sqref="SPW447">
    <cfRule type="duplicateValues" dxfId="0" priority="42704"/>
    <cfRule type="duplicateValues" dxfId="0" priority="74576"/>
  </conditionalFormatting>
  <conditionalFormatting sqref="SZS447">
    <cfRule type="duplicateValues" dxfId="0" priority="42206"/>
    <cfRule type="duplicateValues" dxfId="0" priority="74078"/>
  </conditionalFormatting>
  <conditionalFormatting sqref="TJO447">
    <cfRule type="duplicateValues" dxfId="0" priority="41708"/>
    <cfRule type="duplicateValues" dxfId="0" priority="73580"/>
  </conditionalFormatting>
  <conditionalFormatting sqref="TTK447">
    <cfRule type="duplicateValues" dxfId="0" priority="41210"/>
    <cfRule type="duplicateValues" dxfId="0" priority="73082"/>
  </conditionalFormatting>
  <conditionalFormatting sqref="UDG447">
    <cfRule type="duplicateValues" dxfId="0" priority="40712"/>
    <cfRule type="duplicateValues" dxfId="0" priority="72584"/>
  </conditionalFormatting>
  <conditionalFormatting sqref="UNC447">
    <cfRule type="duplicateValues" dxfId="0" priority="40214"/>
    <cfRule type="duplicateValues" dxfId="0" priority="72086"/>
  </conditionalFormatting>
  <conditionalFormatting sqref="UWY447">
    <cfRule type="duplicateValues" dxfId="0" priority="39716"/>
    <cfRule type="duplicateValues" dxfId="0" priority="71588"/>
  </conditionalFormatting>
  <conditionalFormatting sqref="VGU447">
    <cfRule type="duplicateValues" dxfId="0" priority="39218"/>
    <cfRule type="duplicateValues" dxfId="0" priority="71090"/>
  </conditionalFormatting>
  <conditionalFormatting sqref="VQQ447">
    <cfRule type="duplicateValues" dxfId="0" priority="38720"/>
    <cfRule type="duplicateValues" dxfId="0" priority="70592"/>
  </conditionalFormatting>
  <conditionalFormatting sqref="WAM447">
    <cfRule type="duplicateValues" dxfId="0" priority="38222"/>
    <cfRule type="duplicateValues" dxfId="0" priority="70094"/>
  </conditionalFormatting>
  <conditionalFormatting sqref="WKI447">
    <cfRule type="duplicateValues" dxfId="0" priority="37724"/>
    <cfRule type="duplicateValues" dxfId="0" priority="69596"/>
  </conditionalFormatting>
  <conditionalFormatting sqref="WUE447">
    <cfRule type="duplicateValues" dxfId="0" priority="37226"/>
    <cfRule type="duplicateValues" dxfId="0" priority="69098"/>
  </conditionalFormatting>
  <conditionalFormatting sqref="B448">
    <cfRule type="duplicateValues" dxfId="0" priority="36229"/>
    <cfRule type="duplicateValues" dxfId="0" priority="36727"/>
    <cfRule type="duplicateValues" dxfId="0" priority="68599"/>
    <cfRule type="duplicateValues" dxfId="0" priority="100471"/>
  </conditionalFormatting>
  <conditionalFormatting sqref="HS448">
    <cfRule type="duplicateValues" dxfId="0" priority="68101"/>
    <cfRule type="duplicateValues" dxfId="0" priority="99973"/>
  </conditionalFormatting>
  <conditionalFormatting sqref="RO448">
    <cfRule type="duplicateValues" dxfId="0" priority="67603"/>
    <cfRule type="duplicateValues" dxfId="0" priority="99475"/>
  </conditionalFormatting>
  <conditionalFormatting sqref="ABK448">
    <cfRule type="duplicateValues" dxfId="0" priority="67105"/>
    <cfRule type="duplicateValues" dxfId="0" priority="98977"/>
  </conditionalFormatting>
  <conditionalFormatting sqref="ALG448">
    <cfRule type="duplicateValues" dxfId="0" priority="66607"/>
    <cfRule type="duplicateValues" dxfId="0" priority="98479"/>
  </conditionalFormatting>
  <conditionalFormatting sqref="AVC448">
    <cfRule type="duplicateValues" dxfId="0" priority="66109"/>
    <cfRule type="duplicateValues" dxfId="0" priority="97981"/>
  </conditionalFormatting>
  <conditionalFormatting sqref="BEY448">
    <cfRule type="duplicateValues" dxfId="0" priority="65611"/>
    <cfRule type="duplicateValues" dxfId="0" priority="97483"/>
  </conditionalFormatting>
  <conditionalFormatting sqref="BOU448">
    <cfRule type="duplicateValues" dxfId="0" priority="65113"/>
    <cfRule type="duplicateValues" dxfId="0" priority="96985"/>
  </conditionalFormatting>
  <conditionalFormatting sqref="BYQ448">
    <cfRule type="duplicateValues" dxfId="0" priority="64615"/>
    <cfRule type="duplicateValues" dxfId="0" priority="96487"/>
  </conditionalFormatting>
  <conditionalFormatting sqref="CIM448">
    <cfRule type="duplicateValues" dxfId="0" priority="64117"/>
    <cfRule type="duplicateValues" dxfId="0" priority="95989"/>
  </conditionalFormatting>
  <conditionalFormatting sqref="CSI448">
    <cfRule type="duplicateValues" dxfId="0" priority="63619"/>
    <cfRule type="duplicateValues" dxfId="0" priority="95491"/>
  </conditionalFormatting>
  <conditionalFormatting sqref="DCE448">
    <cfRule type="duplicateValues" dxfId="0" priority="63121"/>
    <cfRule type="duplicateValues" dxfId="0" priority="94993"/>
  </conditionalFormatting>
  <conditionalFormatting sqref="DMA448">
    <cfRule type="duplicateValues" dxfId="0" priority="62623"/>
    <cfRule type="duplicateValues" dxfId="0" priority="94495"/>
  </conditionalFormatting>
  <conditionalFormatting sqref="DVW448">
    <cfRule type="duplicateValues" dxfId="0" priority="62125"/>
    <cfRule type="duplicateValues" dxfId="0" priority="93997"/>
  </conditionalFormatting>
  <conditionalFormatting sqref="EFS448">
    <cfRule type="duplicateValues" dxfId="0" priority="61627"/>
    <cfRule type="duplicateValues" dxfId="0" priority="93499"/>
  </conditionalFormatting>
  <conditionalFormatting sqref="EPO448">
    <cfRule type="duplicateValues" dxfId="0" priority="61129"/>
    <cfRule type="duplicateValues" dxfId="0" priority="93001"/>
  </conditionalFormatting>
  <conditionalFormatting sqref="EZK448">
    <cfRule type="duplicateValues" dxfId="0" priority="60631"/>
    <cfRule type="duplicateValues" dxfId="0" priority="92503"/>
  </conditionalFormatting>
  <conditionalFormatting sqref="FJG448">
    <cfRule type="duplicateValues" dxfId="0" priority="60133"/>
    <cfRule type="duplicateValues" dxfId="0" priority="92005"/>
  </conditionalFormatting>
  <conditionalFormatting sqref="FTC448">
    <cfRule type="duplicateValues" dxfId="0" priority="59635"/>
    <cfRule type="duplicateValues" dxfId="0" priority="91507"/>
  </conditionalFormatting>
  <conditionalFormatting sqref="GCY448">
    <cfRule type="duplicateValues" dxfId="0" priority="59137"/>
    <cfRule type="duplicateValues" dxfId="0" priority="91009"/>
  </conditionalFormatting>
  <conditionalFormatting sqref="GMU448">
    <cfRule type="duplicateValues" dxfId="0" priority="58639"/>
    <cfRule type="duplicateValues" dxfId="0" priority="90511"/>
  </conditionalFormatting>
  <conditionalFormatting sqref="GWQ448">
    <cfRule type="duplicateValues" dxfId="0" priority="58141"/>
    <cfRule type="duplicateValues" dxfId="0" priority="90013"/>
  </conditionalFormatting>
  <conditionalFormatting sqref="HGM448">
    <cfRule type="duplicateValues" dxfId="0" priority="57643"/>
    <cfRule type="duplicateValues" dxfId="0" priority="89515"/>
  </conditionalFormatting>
  <conditionalFormatting sqref="HQI448">
    <cfRule type="duplicateValues" dxfId="0" priority="57145"/>
    <cfRule type="duplicateValues" dxfId="0" priority="89017"/>
  </conditionalFormatting>
  <conditionalFormatting sqref="IAE448">
    <cfRule type="duplicateValues" dxfId="0" priority="56647"/>
    <cfRule type="duplicateValues" dxfId="0" priority="88519"/>
  </conditionalFormatting>
  <conditionalFormatting sqref="IKA448">
    <cfRule type="duplicateValues" dxfId="0" priority="56149"/>
    <cfRule type="duplicateValues" dxfId="0" priority="88021"/>
  </conditionalFormatting>
  <conditionalFormatting sqref="ITW448">
    <cfRule type="duplicateValues" dxfId="0" priority="55651"/>
    <cfRule type="duplicateValues" dxfId="0" priority="87523"/>
  </conditionalFormatting>
  <conditionalFormatting sqref="JDS448">
    <cfRule type="duplicateValues" dxfId="0" priority="55153"/>
    <cfRule type="duplicateValues" dxfId="0" priority="87025"/>
  </conditionalFormatting>
  <conditionalFormatting sqref="JNO448">
    <cfRule type="duplicateValues" dxfId="0" priority="54655"/>
    <cfRule type="duplicateValues" dxfId="0" priority="86527"/>
  </conditionalFormatting>
  <conditionalFormatting sqref="JXK448">
    <cfRule type="duplicateValues" dxfId="0" priority="54157"/>
    <cfRule type="duplicateValues" dxfId="0" priority="86029"/>
  </conditionalFormatting>
  <conditionalFormatting sqref="KHG448">
    <cfRule type="duplicateValues" dxfId="0" priority="53659"/>
    <cfRule type="duplicateValues" dxfId="0" priority="85531"/>
  </conditionalFormatting>
  <conditionalFormatting sqref="KRC448">
    <cfRule type="duplicateValues" dxfId="0" priority="53161"/>
    <cfRule type="duplicateValues" dxfId="0" priority="85033"/>
  </conditionalFormatting>
  <conditionalFormatting sqref="LAY448">
    <cfRule type="duplicateValues" dxfId="0" priority="52663"/>
    <cfRule type="duplicateValues" dxfId="0" priority="84535"/>
  </conditionalFormatting>
  <conditionalFormatting sqref="LKU448">
    <cfRule type="duplicateValues" dxfId="0" priority="52165"/>
    <cfRule type="duplicateValues" dxfId="0" priority="84037"/>
  </conditionalFormatting>
  <conditionalFormatting sqref="LUQ448">
    <cfRule type="duplicateValues" dxfId="0" priority="51667"/>
    <cfRule type="duplicateValues" dxfId="0" priority="83539"/>
  </conditionalFormatting>
  <conditionalFormatting sqref="MEM448">
    <cfRule type="duplicateValues" dxfId="0" priority="51169"/>
    <cfRule type="duplicateValues" dxfId="0" priority="83041"/>
  </conditionalFormatting>
  <conditionalFormatting sqref="MOI448">
    <cfRule type="duplicateValues" dxfId="0" priority="50671"/>
    <cfRule type="duplicateValues" dxfId="0" priority="82543"/>
  </conditionalFormatting>
  <conditionalFormatting sqref="MYE448">
    <cfRule type="duplicateValues" dxfId="0" priority="50173"/>
    <cfRule type="duplicateValues" dxfId="0" priority="82045"/>
  </conditionalFormatting>
  <conditionalFormatting sqref="NIA448">
    <cfRule type="duplicateValues" dxfId="0" priority="49675"/>
    <cfRule type="duplicateValues" dxfId="0" priority="81547"/>
  </conditionalFormatting>
  <conditionalFormatting sqref="NRW448">
    <cfRule type="duplicateValues" dxfId="0" priority="49177"/>
    <cfRule type="duplicateValues" dxfId="0" priority="81049"/>
  </conditionalFormatting>
  <conditionalFormatting sqref="OBS448">
    <cfRule type="duplicateValues" dxfId="0" priority="48679"/>
    <cfRule type="duplicateValues" dxfId="0" priority="80551"/>
  </conditionalFormatting>
  <conditionalFormatting sqref="OLO448">
    <cfRule type="duplicateValues" dxfId="0" priority="48181"/>
    <cfRule type="duplicateValues" dxfId="0" priority="80053"/>
  </conditionalFormatting>
  <conditionalFormatting sqref="OVK448">
    <cfRule type="duplicateValues" dxfId="0" priority="47683"/>
    <cfRule type="duplicateValues" dxfId="0" priority="79555"/>
  </conditionalFormatting>
  <conditionalFormatting sqref="PFG448">
    <cfRule type="duplicateValues" dxfId="0" priority="47185"/>
    <cfRule type="duplicateValues" dxfId="0" priority="79057"/>
  </conditionalFormatting>
  <conditionalFormatting sqref="PPC448">
    <cfRule type="duplicateValues" dxfId="0" priority="46687"/>
    <cfRule type="duplicateValues" dxfId="0" priority="78559"/>
  </conditionalFormatting>
  <conditionalFormatting sqref="PYY448">
    <cfRule type="duplicateValues" dxfId="0" priority="46189"/>
    <cfRule type="duplicateValues" dxfId="0" priority="78061"/>
  </conditionalFormatting>
  <conditionalFormatting sqref="QIU448">
    <cfRule type="duplicateValues" dxfId="0" priority="45691"/>
    <cfRule type="duplicateValues" dxfId="0" priority="77563"/>
  </conditionalFormatting>
  <conditionalFormatting sqref="QSQ448">
    <cfRule type="duplicateValues" dxfId="0" priority="45193"/>
    <cfRule type="duplicateValues" dxfId="0" priority="77065"/>
  </conditionalFormatting>
  <conditionalFormatting sqref="RCM448">
    <cfRule type="duplicateValues" dxfId="0" priority="44695"/>
    <cfRule type="duplicateValues" dxfId="0" priority="76567"/>
  </conditionalFormatting>
  <conditionalFormatting sqref="RMI448">
    <cfRule type="duplicateValues" dxfId="0" priority="44197"/>
    <cfRule type="duplicateValues" dxfId="0" priority="76069"/>
  </conditionalFormatting>
  <conditionalFormatting sqref="RWE448">
    <cfRule type="duplicateValues" dxfId="0" priority="43699"/>
    <cfRule type="duplicateValues" dxfId="0" priority="75571"/>
  </conditionalFormatting>
  <conditionalFormatting sqref="SGA448">
    <cfRule type="duplicateValues" dxfId="0" priority="43201"/>
    <cfRule type="duplicateValues" dxfId="0" priority="75073"/>
  </conditionalFormatting>
  <conditionalFormatting sqref="SPW448">
    <cfRule type="duplicateValues" dxfId="0" priority="42703"/>
    <cfRule type="duplicateValues" dxfId="0" priority="74575"/>
  </conditionalFormatting>
  <conditionalFormatting sqref="SZS448">
    <cfRule type="duplicateValues" dxfId="0" priority="42205"/>
    <cfRule type="duplicateValues" dxfId="0" priority="74077"/>
  </conditionalFormatting>
  <conditionalFormatting sqref="TJO448">
    <cfRule type="duplicateValues" dxfId="0" priority="41707"/>
    <cfRule type="duplicateValues" dxfId="0" priority="73579"/>
  </conditionalFormatting>
  <conditionalFormatting sqref="TTK448">
    <cfRule type="duplicateValues" dxfId="0" priority="41209"/>
    <cfRule type="duplicateValues" dxfId="0" priority="73081"/>
  </conditionalFormatting>
  <conditionalFormatting sqref="UDG448">
    <cfRule type="duplicateValues" dxfId="0" priority="40711"/>
    <cfRule type="duplicateValues" dxfId="0" priority="72583"/>
  </conditionalFormatting>
  <conditionalFormatting sqref="UNC448">
    <cfRule type="duplicateValues" dxfId="0" priority="40213"/>
    <cfRule type="duplicateValues" dxfId="0" priority="72085"/>
  </conditionalFormatting>
  <conditionalFormatting sqref="UWY448">
    <cfRule type="duplicateValues" dxfId="0" priority="39715"/>
    <cfRule type="duplicateValues" dxfId="0" priority="71587"/>
  </conditionalFormatting>
  <conditionalFormatting sqref="VGU448">
    <cfRule type="duplicateValues" dxfId="0" priority="39217"/>
    <cfRule type="duplicateValues" dxfId="0" priority="71089"/>
  </conditionalFormatting>
  <conditionalFormatting sqref="VQQ448">
    <cfRule type="duplicateValues" dxfId="0" priority="38719"/>
    <cfRule type="duplicateValues" dxfId="0" priority="70591"/>
  </conditionalFormatting>
  <conditionalFormatting sqref="WAM448">
    <cfRule type="duplicateValues" dxfId="0" priority="38221"/>
    <cfRule type="duplicateValues" dxfId="0" priority="70093"/>
  </conditionalFormatting>
  <conditionalFormatting sqref="WKI448">
    <cfRule type="duplicateValues" dxfId="0" priority="37723"/>
    <cfRule type="duplicateValues" dxfId="0" priority="69595"/>
  </conditionalFormatting>
  <conditionalFormatting sqref="WUE448">
    <cfRule type="duplicateValues" dxfId="0" priority="37225"/>
    <cfRule type="duplicateValues" dxfId="0" priority="69097"/>
  </conditionalFormatting>
  <conditionalFormatting sqref="B449">
    <cfRule type="duplicateValues" dxfId="0" priority="36228"/>
    <cfRule type="duplicateValues" dxfId="0" priority="36726"/>
    <cfRule type="duplicateValues" dxfId="0" priority="68598"/>
    <cfRule type="duplicateValues" dxfId="0" priority="100470"/>
  </conditionalFormatting>
  <conditionalFormatting sqref="HS449">
    <cfRule type="duplicateValues" dxfId="0" priority="68100"/>
    <cfRule type="duplicateValues" dxfId="0" priority="99972"/>
  </conditionalFormatting>
  <conditionalFormatting sqref="RO449">
    <cfRule type="duplicateValues" dxfId="0" priority="67602"/>
    <cfRule type="duplicateValues" dxfId="0" priority="99474"/>
  </conditionalFormatting>
  <conditionalFormatting sqref="ABK449">
    <cfRule type="duplicateValues" dxfId="0" priority="67104"/>
    <cfRule type="duplicateValues" dxfId="0" priority="98976"/>
  </conditionalFormatting>
  <conditionalFormatting sqref="ALG449">
    <cfRule type="duplicateValues" dxfId="0" priority="66606"/>
    <cfRule type="duplicateValues" dxfId="0" priority="98478"/>
  </conditionalFormatting>
  <conditionalFormatting sqref="AVC449">
    <cfRule type="duplicateValues" dxfId="0" priority="66108"/>
    <cfRule type="duplicateValues" dxfId="0" priority="97980"/>
  </conditionalFormatting>
  <conditionalFormatting sqref="BEY449">
    <cfRule type="duplicateValues" dxfId="0" priority="65610"/>
    <cfRule type="duplicateValues" dxfId="0" priority="97482"/>
  </conditionalFormatting>
  <conditionalFormatting sqref="BOU449">
    <cfRule type="duplicateValues" dxfId="0" priority="65112"/>
    <cfRule type="duplicateValues" dxfId="0" priority="96984"/>
  </conditionalFormatting>
  <conditionalFormatting sqref="BYQ449">
    <cfRule type="duplicateValues" dxfId="0" priority="64614"/>
    <cfRule type="duplicateValues" dxfId="0" priority="96486"/>
  </conditionalFormatting>
  <conditionalFormatting sqref="CIM449">
    <cfRule type="duplicateValues" dxfId="0" priority="64116"/>
    <cfRule type="duplicateValues" dxfId="0" priority="95988"/>
  </conditionalFormatting>
  <conditionalFormatting sqref="CSI449">
    <cfRule type="duplicateValues" dxfId="0" priority="63618"/>
    <cfRule type="duplicateValues" dxfId="0" priority="95490"/>
  </conditionalFormatting>
  <conditionalFormatting sqref="DCE449">
    <cfRule type="duplicateValues" dxfId="0" priority="63120"/>
    <cfRule type="duplicateValues" dxfId="0" priority="94992"/>
  </conditionalFormatting>
  <conditionalFormatting sqref="DMA449">
    <cfRule type="duplicateValues" dxfId="0" priority="62622"/>
    <cfRule type="duplicateValues" dxfId="0" priority="94494"/>
  </conditionalFormatting>
  <conditionalFormatting sqref="DVW449">
    <cfRule type="duplicateValues" dxfId="0" priority="62124"/>
    <cfRule type="duplicateValues" dxfId="0" priority="93996"/>
  </conditionalFormatting>
  <conditionalFormatting sqref="EFS449">
    <cfRule type="duplicateValues" dxfId="0" priority="61626"/>
    <cfRule type="duplicateValues" dxfId="0" priority="93498"/>
  </conditionalFormatting>
  <conditionalFormatting sqref="EPO449">
    <cfRule type="duplicateValues" dxfId="0" priority="61128"/>
    <cfRule type="duplicateValues" dxfId="0" priority="93000"/>
  </conditionalFormatting>
  <conditionalFormatting sqref="EZK449">
    <cfRule type="duplicateValues" dxfId="0" priority="60630"/>
    <cfRule type="duplicateValues" dxfId="0" priority="92502"/>
  </conditionalFormatting>
  <conditionalFormatting sqref="FJG449">
    <cfRule type="duplicateValues" dxfId="0" priority="60132"/>
    <cfRule type="duplicateValues" dxfId="0" priority="92004"/>
  </conditionalFormatting>
  <conditionalFormatting sqref="FTC449">
    <cfRule type="duplicateValues" dxfId="0" priority="59634"/>
    <cfRule type="duplicateValues" dxfId="0" priority="91506"/>
  </conditionalFormatting>
  <conditionalFormatting sqref="GCY449">
    <cfRule type="duplicateValues" dxfId="0" priority="59136"/>
    <cfRule type="duplicateValues" dxfId="0" priority="91008"/>
  </conditionalFormatting>
  <conditionalFormatting sqref="GMU449">
    <cfRule type="duplicateValues" dxfId="0" priority="58638"/>
    <cfRule type="duplicateValues" dxfId="0" priority="90510"/>
  </conditionalFormatting>
  <conditionalFormatting sqref="GWQ449">
    <cfRule type="duplicateValues" dxfId="0" priority="58140"/>
    <cfRule type="duplicateValues" dxfId="0" priority="90012"/>
  </conditionalFormatting>
  <conditionalFormatting sqref="HGM449">
    <cfRule type="duplicateValues" dxfId="0" priority="57642"/>
    <cfRule type="duplicateValues" dxfId="0" priority="89514"/>
  </conditionalFormatting>
  <conditionalFormatting sqref="HQI449">
    <cfRule type="duplicateValues" dxfId="0" priority="57144"/>
    <cfRule type="duplicateValues" dxfId="0" priority="89016"/>
  </conditionalFormatting>
  <conditionalFormatting sqref="IAE449">
    <cfRule type="duplicateValues" dxfId="0" priority="56646"/>
    <cfRule type="duplicateValues" dxfId="0" priority="88518"/>
  </conditionalFormatting>
  <conditionalFormatting sqref="IKA449">
    <cfRule type="duplicateValues" dxfId="0" priority="56148"/>
    <cfRule type="duplicateValues" dxfId="0" priority="88020"/>
  </conditionalFormatting>
  <conditionalFormatting sqref="ITW449">
    <cfRule type="duplicateValues" dxfId="0" priority="55650"/>
    <cfRule type="duplicateValues" dxfId="0" priority="87522"/>
  </conditionalFormatting>
  <conditionalFormatting sqref="JDS449">
    <cfRule type="duplicateValues" dxfId="0" priority="55152"/>
    <cfRule type="duplicateValues" dxfId="0" priority="87024"/>
  </conditionalFormatting>
  <conditionalFormatting sqref="JNO449">
    <cfRule type="duplicateValues" dxfId="0" priority="54654"/>
    <cfRule type="duplicateValues" dxfId="0" priority="86526"/>
  </conditionalFormatting>
  <conditionalFormatting sqref="JXK449">
    <cfRule type="duplicateValues" dxfId="0" priority="54156"/>
    <cfRule type="duplicateValues" dxfId="0" priority="86028"/>
  </conditionalFormatting>
  <conditionalFormatting sqref="KHG449">
    <cfRule type="duplicateValues" dxfId="0" priority="53658"/>
    <cfRule type="duplicateValues" dxfId="0" priority="85530"/>
  </conditionalFormatting>
  <conditionalFormatting sqref="KRC449">
    <cfRule type="duplicateValues" dxfId="0" priority="53160"/>
    <cfRule type="duplicateValues" dxfId="0" priority="85032"/>
  </conditionalFormatting>
  <conditionalFormatting sqref="LAY449">
    <cfRule type="duplicateValues" dxfId="0" priority="52662"/>
    <cfRule type="duplicateValues" dxfId="0" priority="84534"/>
  </conditionalFormatting>
  <conditionalFormatting sqref="LKU449">
    <cfRule type="duplicateValues" dxfId="0" priority="52164"/>
    <cfRule type="duplicateValues" dxfId="0" priority="84036"/>
  </conditionalFormatting>
  <conditionalFormatting sqref="LUQ449">
    <cfRule type="duplicateValues" dxfId="0" priority="51666"/>
    <cfRule type="duplicateValues" dxfId="0" priority="83538"/>
  </conditionalFormatting>
  <conditionalFormatting sqref="MEM449">
    <cfRule type="duplicateValues" dxfId="0" priority="51168"/>
    <cfRule type="duplicateValues" dxfId="0" priority="83040"/>
  </conditionalFormatting>
  <conditionalFormatting sqref="MOI449">
    <cfRule type="duplicateValues" dxfId="0" priority="50670"/>
    <cfRule type="duplicateValues" dxfId="0" priority="82542"/>
  </conditionalFormatting>
  <conditionalFormatting sqref="MYE449">
    <cfRule type="duplicateValues" dxfId="0" priority="50172"/>
    <cfRule type="duplicateValues" dxfId="0" priority="82044"/>
  </conditionalFormatting>
  <conditionalFormatting sqref="NIA449">
    <cfRule type="duplicateValues" dxfId="0" priority="49674"/>
    <cfRule type="duplicateValues" dxfId="0" priority="81546"/>
  </conditionalFormatting>
  <conditionalFormatting sqref="NRW449">
    <cfRule type="duplicateValues" dxfId="0" priority="49176"/>
    <cfRule type="duplicateValues" dxfId="0" priority="81048"/>
  </conditionalFormatting>
  <conditionalFormatting sqref="OBS449">
    <cfRule type="duplicateValues" dxfId="0" priority="48678"/>
    <cfRule type="duplicateValues" dxfId="0" priority="80550"/>
  </conditionalFormatting>
  <conditionalFormatting sqref="OLO449">
    <cfRule type="duplicateValues" dxfId="0" priority="48180"/>
    <cfRule type="duplicateValues" dxfId="0" priority="80052"/>
  </conditionalFormatting>
  <conditionalFormatting sqref="OVK449">
    <cfRule type="duplicateValues" dxfId="0" priority="47682"/>
    <cfRule type="duplicateValues" dxfId="0" priority="79554"/>
  </conditionalFormatting>
  <conditionalFormatting sqref="PFG449">
    <cfRule type="duplicateValues" dxfId="0" priority="47184"/>
    <cfRule type="duplicateValues" dxfId="0" priority="79056"/>
  </conditionalFormatting>
  <conditionalFormatting sqref="PPC449">
    <cfRule type="duplicateValues" dxfId="0" priority="46686"/>
    <cfRule type="duplicateValues" dxfId="0" priority="78558"/>
  </conditionalFormatting>
  <conditionalFormatting sqref="PYY449">
    <cfRule type="duplicateValues" dxfId="0" priority="46188"/>
    <cfRule type="duplicateValues" dxfId="0" priority="78060"/>
  </conditionalFormatting>
  <conditionalFormatting sqref="QIU449">
    <cfRule type="duplicateValues" dxfId="0" priority="45690"/>
    <cfRule type="duplicateValues" dxfId="0" priority="77562"/>
  </conditionalFormatting>
  <conditionalFormatting sqref="QSQ449">
    <cfRule type="duplicateValues" dxfId="0" priority="45192"/>
    <cfRule type="duplicateValues" dxfId="0" priority="77064"/>
  </conditionalFormatting>
  <conditionalFormatting sqref="RCM449">
    <cfRule type="duplicateValues" dxfId="0" priority="44694"/>
    <cfRule type="duplicateValues" dxfId="0" priority="76566"/>
  </conditionalFormatting>
  <conditionalFormatting sqref="RMI449">
    <cfRule type="duplicateValues" dxfId="0" priority="44196"/>
    <cfRule type="duplicateValues" dxfId="0" priority="76068"/>
  </conditionalFormatting>
  <conditionalFormatting sqref="RWE449">
    <cfRule type="duplicateValues" dxfId="0" priority="43698"/>
    <cfRule type="duplicateValues" dxfId="0" priority="75570"/>
  </conditionalFormatting>
  <conditionalFormatting sqref="SGA449">
    <cfRule type="duplicateValues" dxfId="0" priority="43200"/>
    <cfRule type="duplicateValues" dxfId="0" priority="75072"/>
  </conditionalFormatting>
  <conditionalFormatting sqref="SPW449">
    <cfRule type="duplicateValues" dxfId="0" priority="42702"/>
    <cfRule type="duplicateValues" dxfId="0" priority="74574"/>
  </conditionalFormatting>
  <conditionalFormatting sqref="SZS449">
    <cfRule type="duplicateValues" dxfId="0" priority="42204"/>
    <cfRule type="duplicateValues" dxfId="0" priority="74076"/>
  </conditionalFormatting>
  <conditionalFormatting sqref="TJO449">
    <cfRule type="duplicateValues" dxfId="0" priority="41706"/>
    <cfRule type="duplicateValues" dxfId="0" priority="73578"/>
  </conditionalFormatting>
  <conditionalFormatting sqref="TTK449">
    <cfRule type="duplicateValues" dxfId="0" priority="41208"/>
    <cfRule type="duplicateValues" dxfId="0" priority="73080"/>
  </conditionalFormatting>
  <conditionalFormatting sqref="UDG449">
    <cfRule type="duplicateValues" dxfId="0" priority="40710"/>
    <cfRule type="duplicateValues" dxfId="0" priority="72582"/>
  </conditionalFormatting>
  <conditionalFormatting sqref="UNC449">
    <cfRule type="duplicateValues" dxfId="0" priority="40212"/>
    <cfRule type="duplicateValues" dxfId="0" priority="72084"/>
  </conditionalFormatting>
  <conditionalFormatting sqref="UWY449">
    <cfRule type="duplicateValues" dxfId="0" priority="39714"/>
    <cfRule type="duplicateValues" dxfId="0" priority="71586"/>
  </conditionalFormatting>
  <conditionalFormatting sqref="VGU449">
    <cfRule type="duplicateValues" dxfId="0" priority="39216"/>
    <cfRule type="duplicateValues" dxfId="0" priority="71088"/>
  </conditionalFormatting>
  <conditionalFormatting sqref="VQQ449">
    <cfRule type="duplicateValues" dxfId="0" priority="38718"/>
    <cfRule type="duplicateValues" dxfId="0" priority="70590"/>
  </conditionalFormatting>
  <conditionalFormatting sqref="WAM449">
    <cfRule type="duplicateValues" dxfId="0" priority="38220"/>
    <cfRule type="duplicateValues" dxfId="0" priority="70092"/>
  </conditionalFormatting>
  <conditionalFormatting sqref="WKI449">
    <cfRule type="duplicateValues" dxfId="0" priority="37722"/>
    <cfRule type="duplicateValues" dxfId="0" priority="69594"/>
  </conditionalFormatting>
  <conditionalFormatting sqref="WUE449">
    <cfRule type="duplicateValues" dxfId="0" priority="37224"/>
    <cfRule type="duplicateValues" dxfId="0" priority="69096"/>
  </conditionalFormatting>
  <conditionalFormatting sqref="B450">
    <cfRule type="duplicateValues" dxfId="0" priority="36227"/>
    <cfRule type="duplicateValues" dxfId="0" priority="36725"/>
    <cfRule type="duplicateValues" dxfId="0" priority="68597"/>
    <cfRule type="duplicateValues" dxfId="0" priority="100469"/>
  </conditionalFormatting>
  <conditionalFormatting sqref="HS450">
    <cfRule type="duplicateValues" dxfId="0" priority="68099"/>
    <cfRule type="duplicateValues" dxfId="0" priority="99971"/>
  </conditionalFormatting>
  <conditionalFormatting sqref="RO450">
    <cfRule type="duplicateValues" dxfId="0" priority="67601"/>
    <cfRule type="duplicateValues" dxfId="0" priority="99473"/>
  </conditionalFormatting>
  <conditionalFormatting sqref="ABK450">
    <cfRule type="duplicateValues" dxfId="0" priority="67103"/>
    <cfRule type="duplicateValues" dxfId="0" priority="98975"/>
  </conditionalFormatting>
  <conditionalFormatting sqref="ALG450">
    <cfRule type="duplicateValues" dxfId="0" priority="66605"/>
    <cfRule type="duplicateValues" dxfId="0" priority="98477"/>
  </conditionalFormatting>
  <conditionalFormatting sqref="AVC450">
    <cfRule type="duplicateValues" dxfId="0" priority="66107"/>
    <cfRule type="duplicateValues" dxfId="0" priority="97979"/>
  </conditionalFormatting>
  <conditionalFormatting sqref="BEY450">
    <cfRule type="duplicateValues" dxfId="0" priority="65609"/>
    <cfRule type="duplicateValues" dxfId="0" priority="97481"/>
  </conditionalFormatting>
  <conditionalFormatting sqref="BOU450">
    <cfRule type="duplicateValues" dxfId="0" priority="65111"/>
    <cfRule type="duplicateValues" dxfId="0" priority="96983"/>
  </conditionalFormatting>
  <conditionalFormatting sqref="BYQ450">
    <cfRule type="duplicateValues" dxfId="0" priority="64613"/>
    <cfRule type="duplicateValues" dxfId="0" priority="96485"/>
  </conditionalFormatting>
  <conditionalFormatting sqref="CIM450">
    <cfRule type="duplicateValues" dxfId="0" priority="64115"/>
    <cfRule type="duplicateValues" dxfId="0" priority="95987"/>
  </conditionalFormatting>
  <conditionalFormatting sqref="CSI450">
    <cfRule type="duplicateValues" dxfId="0" priority="63617"/>
    <cfRule type="duplicateValues" dxfId="0" priority="95489"/>
  </conditionalFormatting>
  <conditionalFormatting sqref="DCE450">
    <cfRule type="duplicateValues" dxfId="0" priority="63119"/>
    <cfRule type="duplicateValues" dxfId="0" priority="94991"/>
  </conditionalFormatting>
  <conditionalFormatting sqref="DMA450">
    <cfRule type="duplicateValues" dxfId="0" priority="62621"/>
    <cfRule type="duplicateValues" dxfId="0" priority="94493"/>
  </conditionalFormatting>
  <conditionalFormatting sqref="DVW450">
    <cfRule type="duplicateValues" dxfId="0" priority="62123"/>
    <cfRule type="duplicateValues" dxfId="0" priority="93995"/>
  </conditionalFormatting>
  <conditionalFormatting sqref="EFS450">
    <cfRule type="duplicateValues" dxfId="0" priority="61625"/>
    <cfRule type="duplicateValues" dxfId="0" priority="93497"/>
  </conditionalFormatting>
  <conditionalFormatting sqref="EPO450">
    <cfRule type="duplicateValues" dxfId="0" priority="61127"/>
    <cfRule type="duplicateValues" dxfId="0" priority="92999"/>
  </conditionalFormatting>
  <conditionalFormatting sqref="EZK450">
    <cfRule type="duplicateValues" dxfId="0" priority="60629"/>
    <cfRule type="duplicateValues" dxfId="0" priority="92501"/>
  </conditionalFormatting>
  <conditionalFormatting sqref="FJG450">
    <cfRule type="duplicateValues" dxfId="0" priority="60131"/>
    <cfRule type="duplicateValues" dxfId="0" priority="92003"/>
  </conditionalFormatting>
  <conditionalFormatting sqref="FTC450">
    <cfRule type="duplicateValues" dxfId="0" priority="59633"/>
    <cfRule type="duplicateValues" dxfId="0" priority="91505"/>
  </conditionalFormatting>
  <conditionalFormatting sqref="GCY450">
    <cfRule type="duplicateValues" dxfId="0" priority="59135"/>
    <cfRule type="duplicateValues" dxfId="0" priority="91007"/>
  </conditionalFormatting>
  <conditionalFormatting sqref="GMU450">
    <cfRule type="duplicateValues" dxfId="0" priority="58637"/>
    <cfRule type="duplicateValues" dxfId="0" priority="90509"/>
  </conditionalFormatting>
  <conditionalFormatting sqref="GWQ450">
    <cfRule type="duplicateValues" dxfId="0" priority="58139"/>
    <cfRule type="duplicateValues" dxfId="0" priority="90011"/>
  </conditionalFormatting>
  <conditionalFormatting sqref="HGM450">
    <cfRule type="duplicateValues" dxfId="0" priority="57641"/>
    <cfRule type="duplicateValues" dxfId="0" priority="89513"/>
  </conditionalFormatting>
  <conditionalFormatting sqref="HQI450">
    <cfRule type="duplicateValues" dxfId="0" priority="57143"/>
    <cfRule type="duplicateValues" dxfId="0" priority="89015"/>
  </conditionalFormatting>
  <conditionalFormatting sqref="IAE450">
    <cfRule type="duplicateValues" dxfId="0" priority="56645"/>
    <cfRule type="duplicateValues" dxfId="0" priority="88517"/>
  </conditionalFormatting>
  <conditionalFormatting sqref="IKA450">
    <cfRule type="duplicateValues" dxfId="0" priority="56147"/>
    <cfRule type="duplicateValues" dxfId="0" priority="88019"/>
  </conditionalFormatting>
  <conditionalFormatting sqref="ITW450">
    <cfRule type="duplicateValues" dxfId="0" priority="55649"/>
    <cfRule type="duplicateValues" dxfId="0" priority="87521"/>
  </conditionalFormatting>
  <conditionalFormatting sqref="JDS450">
    <cfRule type="duplicateValues" dxfId="0" priority="55151"/>
    <cfRule type="duplicateValues" dxfId="0" priority="87023"/>
  </conditionalFormatting>
  <conditionalFormatting sqref="JNO450">
    <cfRule type="duplicateValues" dxfId="0" priority="54653"/>
    <cfRule type="duplicateValues" dxfId="0" priority="86525"/>
  </conditionalFormatting>
  <conditionalFormatting sqref="JXK450">
    <cfRule type="duplicateValues" dxfId="0" priority="54155"/>
    <cfRule type="duplicateValues" dxfId="0" priority="86027"/>
  </conditionalFormatting>
  <conditionalFormatting sqref="KHG450">
    <cfRule type="duplicateValues" dxfId="0" priority="53657"/>
    <cfRule type="duplicateValues" dxfId="0" priority="85529"/>
  </conditionalFormatting>
  <conditionalFormatting sqref="KRC450">
    <cfRule type="duplicateValues" dxfId="0" priority="53159"/>
    <cfRule type="duplicateValues" dxfId="0" priority="85031"/>
  </conditionalFormatting>
  <conditionalFormatting sqref="LAY450">
    <cfRule type="duplicateValues" dxfId="0" priority="52661"/>
    <cfRule type="duplicateValues" dxfId="0" priority="84533"/>
  </conditionalFormatting>
  <conditionalFormatting sqref="LKU450">
    <cfRule type="duplicateValues" dxfId="0" priority="52163"/>
    <cfRule type="duplicateValues" dxfId="0" priority="84035"/>
  </conditionalFormatting>
  <conditionalFormatting sqref="LUQ450">
    <cfRule type="duplicateValues" dxfId="0" priority="51665"/>
    <cfRule type="duplicateValues" dxfId="0" priority="83537"/>
  </conditionalFormatting>
  <conditionalFormatting sqref="MEM450">
    <cfRule type="duplicateValues" dxfId="0" priority="51167"/>
    <cfRule type="duplicateValues" dxfId="0" priority="83039"/>
  </conditionalFormatting>
  <conditionalFormatting sqref="MOI450">
    <cfRule type="duplicateValues" dxfId="0" priority="50669"/>
    <cfRule type="duplicateValues" dxfId="0" priority="82541"/>
  </conditionalFormatting>
  <conditionalFormatting sqref="MYE450">
    <cfRule type="duplicateValues" dxfId="0" priority="50171"/>
    <cfRule type="duplicateValues" dxfId="0" priority="82043"/>
  </conditionalFormatting>
  <conditionalFormatting sqref="NIA450">
    <cfRule type="duplicateValues" dxfId="0" priority="49673"/>
    <cfRule type="duplicateValues" dxfId="0" priority="81545"/>
  </conditionalFormatting>
  <conditionalFormatting sqref="NRW450">
    <cfRule type="duplicateValues" dxfId="0" priority="49175"/>
    <cfRule type="duplicateValues" dxfId="0" priority="81047"/>
  </conditionalFormatting>
  <conditionalFormatting sqref="OBS450">
    <cfRule type="duplicateValues" dxfId="0" priority="48677"/>
    <cfRule type="duplicateValues" dxfId="0" priority="80549"/>
  </conditionalFormatting>
  <conditionalFormatting sqref="OLO450">
    <cfRule type="duplicateValues" dxfId="0" priority="48179"/>
    <cfRule type="duplicateValues" dxfId="0" priority="80051"/>
  </conditionalFormatting>
  <conditionalFormatting sqref="OVK450">
    <cfRule type="duplicateValues" dxfId="0" priority="47681"/>
    <cfRule type="duplicateValues" dxfId="0" priority="79553"/>
  </conditionalFormatting>
  <conditionalFormatting sqref="PFG450">
    <cfRule type="duplicateValues" dxfId="0" priority="47183"/>
    <cfRule type="duplicateValues" dxfId="0" priority="79055"/>
  </conditionalFormatting>
  <conditionalFormatting sqref="PPC450">
    <cfRule type="duplicateValues" dxfId="0" priority="46685"/>
    <cfRule type="duplicateValues" dxfId="0" priority="78557"/>
  </conditionalFormatting>
  <conditionalFormatting sqref="PYY450">
    <cfRule type="duplicateValues" dxfId="0" priority="46187"/>
    <cfRule type="duplicateValues" dxfId="0" priority="78059"/>
  </conditionalFormatting>
  <conditionalFormatting sqref="QIU450">
    <cfRule type="duplicateValues" dxfId="0" priority="45689"/>
    <cfRule type="duplicateValues" dxfId="0" priority="77561"/>
  </conditionalFormatting>
  <conditionalFormatting sqref="QSQ450">
    <cfRule type="duplicateValues" dxfId="0" priority="45191"/>
    <cfRule type="duplicateValues" dxfId="0" priority="77063"/>
  </conditionalFormatting>
  <conditionalFormatting sqref="RCM450">
    <cfRule type="duplicateValues" dxfId="0" priority="44693"/>
    <cfRule type="duplicateValues" dxfId="0" priority="76565"/>
  </conditionalFormatting>
  <conditionalFormatting sqref="RMI450">
    <cfRule type="duplicateValues" dxfId="0" priority="44195"/>
    <cfRule type="duplicateValues" dxfId="0" priority="76067"/>
  </conditionalFormatting>
  <conditionalFormatting sqref="RWE450">
    <cfRule type="duplicateValues" dxfId="0" priority="43697"/>
    <cfRule type="duplicateValues" dxfId="0" priority="75569"/>
  </conditionalFormatting>
  <conditionalFormatting sqref="SGA450">
    <cfRule type="duplicateValues" dxfId="0" priority="43199"/>
    <cfRule type="duplicateValues" dxfId="0" priority="75071"/>
  </conditionalFormatting>
  <conditionalFormatting sqref="SPW450">
    <cfRule type="duplicateValues" dxfId="0" priority="42701"/>
    <cfRule type="duplicateValues" dxfId="0" priority="74573"/>
  </conditionalFormatting>
  <conditionalFormatting sqref="SZS450">
    <cfRule type="duplicateValues" dxfId="0" priority="42203"/>
    <cfRule type="duplicateValues" dxfId="0" priority="74075"/>
  </conditionalFormatting>
  <conditionalFormatting sqref="TJO450">
    <cfRule type="duplicateValues" dxfId="0" priority="41705"/>
    <cfRule type="duplicateValues" dxfId="0" priority="73577"/>
  </conditionalFormatting>
  <conditionalFormatting sqref="TTK450">
    <cfRule type="duplicateValues" dxfId="0" priority="41207"/>
    <cfRule type="duplicateValues" dxfId="0" priority="73079"/>
  </conditionalFormatting>
  <conditionalFormatting sqref="UDG450">
    <cfRule type="duplicateValues" dxfId="0" priority="40709"/>
    <cfRule type="duplicateValues" dxfId="0" priority="72581"/>
  </conditionalFormatting>
  <conditionalFormatting sqref="UNC450">
    <cfRule type="duplicateValues" dxfId="0" priority="40211"/>
    <cfRule type="duplicateValues" dxfId="0" priority="72083"/>
  </conditionalFormatting>
  <conditionalFormatting sqref="UWY450">
    <cfRule type="duplicateValues" dxfId="0" priority="39713"/>
    <cfRule type="duplicateValues" dxfId="0" priority="71585"/>
  </conditionalFormatting>
  <conditionalFormatting sqref="VGU450">
    <cfRule type="duplicateValues" dxfId="0" priority="39215"/>
    <cfRule type="duplicateValues" dxfId="0" priority="71087"/>
  </conditionalFormatting>
  <conditionalFormatting sqref="VQQ450">
    <cfRule type="duplicateValues" dxfId="0" priority="38717"/>
    <cfRule type="duplicateValues" dxfId="0" priority="70589"/>
  </conditionalFormatting>
  <conditionalFormatting sqref="WAM450">
    <cfRule type="duplicateValues" dxfId="0" priority="38219"/>
    <cfRule type="duplicateValues" dxfId="0" priority="70091"/>
  </conditionalFormatting>
  <conditionalFormatting sqref="WKI450">
    <cfRule type="duplicateValues" dxfId="0" priority="37721"/>
    <cfRule type="duplicateValues" dxfId="0" priority="69593"/>
  </conditionalFormatting>
  <conditionalFormatting sqref="WUE450">
    <cfRule type="duplicateValues" dxfId="0" priority="37223"/>
    <cfRule type="duplicateValues" dxfId="0" priority="69095"/>
  </conditionalFormatting>
  <conditionalFormatting sqref="B451">
    <cfRule type="duplicateValues" dxfId="0" priority="36226"/>
    <cfRule type="duplicateValues" dxfId="0" priority="36724"/>
    <cfRule type="duplicateValues" dxfId="0" priority="68596"/>
    <cfRule type="duplicateValues" dxfId="0" priority="100468"/>
  </conditionalFormatting>
  <conditionalFormatting sqref="HS451">
    <cfRule type="duplicateValues" dxfId="0" priority="68098"/>
    <cfRule type="duplicateValues" dxfId="0" priority="99970"/>
  </conditionalFormatting>
  <conditionalFormatting sqref="RO451">
    <cfRule type="duplicateValues" dxfId="0" priority="67600"/>
    <cfRule type="duplicateValues" dxfId="0" priority="99472"/>
  </conditionalFormatting>
  <conditionalFormatting sqref="ABK451">
    <cfRule type="duplicateValues" dxfId="0" priority="67102"/>
    <cfRule type="duplicateValues" dxfId="0" priority="98974"/>
  </conditionalFormatting>
  <conditionalFormatting sqref="ALG451">
    <cfRule type="duplicateValues" dxfId="0" priority="66604"/>
    <cfRule type="duplicateValues" dxfId="0" priority="98476"/>
  </conditionalFormatting>
  <conditionalFormatting sqref="AVC451">
    <cfRule type="duplicateValues" dxfId="0" priority="66106"/>
    <cfRule type="duplicateValues" dxfId="0" priority="97978"/>
  </conditionalFormatting>
  <conditionalFormatting sqref="BEY451">
    <cfRule type="duplicateValues" dxfId="0" priority="65608"/>
    <cfRule type="duplicateValues" dxfId="0" priority="97480"/>
  </conditionalFormatting>
  <conditionalFormatting sqref="BOU451">
    <cfRule type="duplicateValues" dxfId="0" priority="65110"/>
    <cfRule type="duplicateValues" dxfId="0" priority="96982"/>
  </conditionalFormatting>
  <conditionalFormatting sqref="BYQ451">
    <cfRule type="duplicateValues" dxfId="0" priority="64612"/>
    <cfRule type="duplicateValues" dxfId="0" priority="96484"/>
  </conditionalFormatting>
  <conditionalFormatting sqref="CIM451">
    <cfRule type="duplicateValues" dxfId="0" priority="64114"/>
    <cfRule type="duplicateValues" dxfId="0" priority="95986"/>
  </conditionalFormatting>
  <conditionalFormatting sqref="CSI451">
    <cfRule type="duplicateValues" dxfId="0" priority="63616"/>
    <cfRule type="duplicateValues" dxfId="0" priority="95488"/>
  </conditionalFormatting>
  <conditionalFormatting sqref="DCE451">
    <cfRule type="duplicateValues" dxfId="0" priority="63118"/>
    <cfRule type="duplicateValues" dxfId="0" priority="94990"/>
  </conditionalFormatting>
  <conditionalFormatting sqref="DMA451">
    <cfRule type="duplicateValues" dxfId="0" priority="62620"/>
    <cfRule type="duplicateValues" dxfId="0" priority="94492"/>
  </conditionalFormatting>
  <conditionalFormatting sqref="DVW451">
    <cfRule type="duplicateValues" dxfId="0" priority="62122"/>
    <cfRule type="duplicateValues" dxfId="0" priority="93994"/>
  </conditionalFormatting>
  <conditionalFormatting sqref="EFS451">
    <cfRule type="duplicateValues" dxfId="0" priority="61624"/>
    <cfRule type="duplicateValues" dxfId="0" priority="93496"/>
  </conditionalFormatting>
  <conditionalFormatting sqref="EPO451">
    <cfRule type="duplicateValues" dxfId="0" priority="61126"/>
    <cfRule type="duplicateValues" dxfId="0" priority="92998"/>
  </conditionalFormatting>
  <conditionalFormatting sqref="EZK451">
    <cfRule type="duplicateValues" dxfId="0" priority="60628"/>
    <cfRule type="duplicateValues" dxfId="0" priority="92500"/>
  </conditionalFormatting>
  <conditionalFormatting sqref="FJG451">
    <cfRule type="duplicateValues" dxfId="0" priority="60130"/>
    <cfRule type="duplicateValues" dxfId="0" priority="92002"/>
  </conditionalFormatting>
  <conditionalFormatting sqref="FTC451">
    <cfRule type="duplicateValues" dxfId="0" priority="59632"/>
    <cfRule type="duplicateValues" dxfId="0" priority="91504"/>
  </conditionalFormatting>
  <conditionalFormatting sqref="GCY451">
    <cfRule type="duplicateValues" dxfId="0" priority="59134"/>
    <cfRule type="duplicateValues" dxfId="0" priority="91006"/>
  </conditionalFormatting>
  <conditionalFormatting sqref="GMU451">
    <cfRule type="duplicateValues" dxfId="0" priority="58636"/>
    <cfRule type="duplicateValues" dxfId="0" priority="90508"/>
  </conditionalFormatting>
  <conditionalFormatting sqref="GWQ451">
    <cfRule type="duplicateValues" dxfId="0" priority="58138"/>
    <cfRule type="duplicateValues" dxfId="0" priority="90010"/>
  </conditionalFormatting>
  <conditionalFormatting sqref="HGM451">
    <cfRule type="duplicateValues" dxfId="0" priority="57640"/>
    <cfRule type="duplicateValues" dxfId="0" priority="89512"/>
  </conditionalFormatting>
  <conditionalFormatting sqref="HQI451">
    <cfRule type="duplicateValues" dxfId="0" priority="57142"/>
    <cfRule type="duplicateValues" dxfId="0" priority="89014"/>
  </conditionalFormatting>
  <conditionalFormatting sqref="IAE451">
    <cfRule type="duplicateValues" dxfId="0" priority="56644"/>
    <cfRule type="duplicateValues" dxfId="0" priority="88516"/>
  </conditionalFormatting>
  <conditionalFormatting sqref="IKA451">
    <cfRule type="duplicateValues" dxfId="0" priority="56146"/>
    <cfRule type="duplicateValues" dxfId="0" priority="88018"/>
  </conditionalFormatting>
  <conditionalFormatting sqref="ITW451">
    <cfRule type="duplicateValues" dxfId="0" priority="55648"/>
    <cfRule type="duplicateValues" dxfId="0" priority="87520"/>
  </conditionalFormatting>
  <conditionalFormatting sqref="JDS451">
    <cfRule type="duplicateValues" dxfId="0" priority="55150"/>
    <cfRule type="duplicateValues" dxfId="0" priority="87022"/>
  </conditionalFormatting>
  <conditionalFormatting sqref="JNO451">
    <cfRule type="duplicateValues" dxfId="0" priority="54652"/>
    <cfRule type="duplicateValues" dxfId="0" priority="86524"/>
  </conditionalFormatting>
  <conditionalFormatting sqref="JXK451">
    <cfRule type="duplicateValues" dxfId="0" priority="54154"/>
    <cfRule type="duplicateValues" dxfId="0" priority="86026"/>
  </conditionalFormatting>
  <conditionalFormatting sqref="KHG451">
    <cfRule type="duplicateValues" dxfId="0" priority="53656"/>
    <cfRule type="duplicateValues" dxfId="0" priority="85528"/>
  </conditionalFormatting>
  <conditionalFormatting sqref="KRC451">
    <cfRule type="duplicateValues" dxfId="0" priority="53158"/>
    <cfRule type="duplicateValues" dxfId="0" priority="85030"/>
  </conditionalFormatting>
  <conditionalFormatting sqref="LAY451">
    <cfRule type="duplicateValues" dxfId="0" priority="52660"/>
    <cfRule type="duplicateValues" dxfId="0" priority="84532"/>
  </conditionalFormatting>
  <conditionalFormatting sqref="LKU451">
    <cfRule type="duplicateValues" dxfId="0" priority="52162"/>
    <cfRule type="duplicateValues" dxfId="0" priority="84034"/>
  </conditionalFormatting>
  <conditionalFormatting sqref="LUQ451">
    <cfRule type="duplicateValues" dxfId="0" priority="51664"/>
    <cfRule type="duplicateValues" dxfId="0" priority="83536"/>
  </conditionalFormatting>
  <conditionalFormatting sqref="MEM451">
    <cfRule type="duplicateValues" dxfId="0" priority="51166"/>
    <cfRule type="duplicateValues" dxfId="0" priority="83038"/>
  </conditionalFormatting>
  <conditionalFormatting sqref="MOI451">
    <cfRule type="duplicateValues" dxfId="0" priority="50668"/>
    <cfRule type="duplicateValues" dxfId="0" priority="82540"/>
  </conditionalFormatting>
  <conditionalFormatting sqref="MYE451">
    <cfRule type="duplicateValues" dxfId="0" priority="50170"/>
    <cfRule type="duplicateValues" dxfId="0" priority="82042"/>
  </conditionalFormatting>
  <conditionalFormatting sqref="NIA451">
    <cfRule type="duplicateValues" dxfId="0" priority="49672"/>
    <cfRule type="duplicateValues" dxfId="0" priority="81544"/>
  </conditionalFormatting>
  <conditionalFormatting sqref="NRW451">
    <cfRule type="duplicateValues" dxfId="0" priority="49174"/>
    <cfRule type="duplicateValues" dxfId="0" priority="81046"/>
  </conditionalFormatting>
  <conditionalFormatting sqref="OBS451">
    <cfRule type="duplicateValues" dxfId="0" priority="48676"/>
    <cfRule type="duplicateValues" dxfId="0" priority="80548"/>
  </conditionalFormatting>
  <conditionalFormatting sqref="OLO451">
    <cfRule type="duplicateValues" dxfId="0" priority="48178"/>
    <cfRule type="duplicateValues" dxfId="0" priority="80050"/>
  </conditionalFormatting>
  <conditionalFormatting sqref="OVK451">
    <cfRule type="duplicateValues" dxfId="0" priority="47680"/>
    <cfRule type="duplicateValues" dxfId="0" priority="79552"/>
  </conditionalFormatting>
  <conditionalFormatting sqref="PFG451">
    <cfRule type="duplicateValues" dxfId="0" priority="47182"/>
    <cfRule type="duplicateValues" dxfId="0" priority="79054"/>
  </conditionalFormatting>
  <conditionalFormatting sqref="PPC451">
    <cfRule type="duplicateValues" dxfId="0" priority="46684"/>
    <cfRule type="duplicateValues" dxfId="0" priority="78556"/>
  </conditionalFormatting>
  <conditionalFormatting sqref="PYY451">
    <cfRule type="duplicateValues" dxfId="0" priority="46186"/>
    <cfRule type="duplicateValues" dxfId="0" priority="78058"/>
  </conditionalFormatting>
  <conditionalFormatting sqref="QIU451">
    <cfRule type="duplicateValues" dxfId="0" priority="45688"/>
    <cfRule type="duplicateValues" dxfId="0" priority="77560"/>
  </conditionalFormatting>
  <conditionalFormatting sqref="QSQ451">
    <cfRule type="duplicateValues" dxfId="0" priority="45190"/>
    <cfRule type="duplicateValues" dxfId="0" priority="77062"/>
  </conditionalFormatting>
  <conditionalFormatting sqref="RCM451">
    <cfRule type="duplicateValues" dxfId="0" priority="44692"/>
    <cfRule type="duplicateValues" dxfId="0" priority="76564"/>
  </conditionalFormatting>
  <conditionalFormatting sqref="RMI451">
    <cfRule type="duplicateValues" dxfId="0" priority="44194"/>
    <cfRule type="duplicateValues" dxfId="0" priority="76066"/>
  </conditionalFormatting>
  <conditionalFormatting sqref="RWE451">
    <cfRule type="duplicateValues" dxfId="0" priority="43696"/>
    <cfRule type="duplicateValues" dxfId="0" priority="75568"/>
  </conditionalFormatting>
  <conditionalFormatting sqref="SGA451">
    <cfRule type="duplicateValues" dxfId="0" priority="43198"/>
    <cfRule type="duplicateValues" dxfId="0" priority="75070"/>
  </conditionalFormatting>
  <conditionalFormatting sqref="SPW451">
    <cfRule type="duplicateValues" dxfId="0" priority="42700"/>
    <cfRule type="duplicateValues" dxfId="0" priority="74572"/>
  </conditionalFormatting>
  <conditionalFormatting sqref="SZS451">
    <cfRule type="duplicateValues" dxfId="0" priority="42202"/>
    <cfRule type="duplicateValues" dxfId="0" priority="74074"/>
  </conditionalFormatting>
  <conditionalFormatting sqref="TJO451">
    <cfRule type="duplicateValues" dxfId="0" priority="41704"/>
    <cfRule type="duplicateValues" dxfId="0" priority="73576"/>
  </conditionalFormatting>
  <conditionalFormatting sqref="TTK451">
    <cfRule type="duplicateValues" dxfId="0" priority="41206"/>
    <cfRule type="duplicateValues" dxfId="0" priority="73078"/>
  </conditionalFormatting>
  <conditionalFormatting sqref="UDG451">
    <cfRule type="duplicateValues" dxfId="0" priority="40708"/>
    <cfRule type="duplicateValues" dxfId="0" priority="72580"/>
  </conditionalFormatting>
  <conditionalFormatting sqref="UNC451">
    <cfRule type="duplicateValues" dxfId="0" priority="40210"/>
    <cfRule type="duplicateValues" dxfId="0" priority="72082"/>
  </conditionalFormatting>
  <conditionalFormatting sqref="UWY451">
    <cfRule type="duplicateValues" dxfId="0" priority="39712"/>
    <cfRule type="duplicateValues" dxfId="0" priority="71584"/>
  </conditionalFormatting>
  <conditionalFormatting sqref="VGU451">
    <cfRule type="duplicateValues" dxfId="0" priority="39214"/>
    <cfRule type="duplicateValues" dxfId="0" priority="71086"/>
  </conditionalFormatting>
  <conditionalFormatting sqref="VQQ451">
    <cfRule type="duplicateValues" dxfId="0" priority="38716"/>
    <cfRule type="duplicateValues" dxfId="0" priority="70588"/>
  </conditionalFormatting>
  <conditionalFormatting sqref="WAM451">
    <cfRule type="duplicateValues" dxfId="0" priority="38218"/>
    <cfRule type="duplicateValues" dxfId="0" priority="70090"/>
  </conditionalFormatting>
  <conditionalFormatting sqref="WKI451">
    <cfRule type="duplicateValues" dxfId="0" priority="37720"/>
    <cfRule type="duplicateValues" dxfId="0" priority="69592"/>
  </conditionalFormatting>
  <conditionalFormatting sqref="WUE451">
    <cfRule type="duplicateValues" dxfId="0" priority="37222"/>
    <cfRule type="duplicateValues" dxfId="0" priority="69094"/>
  </conditionalFormatting>
  <conditionalFormatting sqref="B452">
    <cfRule type="duplicateValues" dxfId="0" priority="36225"/>
    <cfRule type="duplicateValues" dxfId="0" priority="36723"/>
    <cfRule type="duplicateValues" dxfId="0" priority="68595"/>
    <cfRule type="duplicateValues" dxfId="0" priority="100467"/>
  </conditionalFormatting>
  <conditionalFormatting sqref="HS452">
    <cfRule type="duplicateValues" dxfId="0" priority="68097"/>
    <cfRule type="duplicateValues" dxfId="0" priority="99969"/>
  </conditionalFormatting>
  <conditionalFormatting sqref="RO452">
    <cfRule type="duplicateValues" dxfId="0" priority="67599"/>
    <cfRule type="duplicateValues" dxfId="0" priority="99471"/>
  </conditionalFormatting>
  <conditionalFormatting sqref="ABK452">
    <cfRule type="duplicateValues" dxfId="0" priority="67101"/>
    <cfRule type="duplicateValues" dxfId="0" priority="98973"/>
  </conditionalFormatting>
  <conditionalFormatting sqref="ALG452">
    <cfRule type="duplicateValues" dxfId="0" priority="66603"/>
    <cfRule type="duplicateValues" dxfId="0" priority="98475"/>
  </conditionalFormatting>
  <conditionalFormatting sqref="AVC452">
    <cfRule type="duplicateValues" dxfId="0" priority="66105"/>
    <cfRule type="duplicateValues" dxfId="0" priority="97977"/>
  </conditionalFormatting>
  <conditionalFormatting sqref="BEY452">
    <cfRule type="duplicateValues" dxfId="0" priority="65607"/>
    <cfRule type="duplicateValues" dxfId="0" priority="97479"/>
  </conditionalFormatting>
  <conditionalFormatting sqref="BOU452">
    <cfRule type="duplicateValues" dxfId="0" priority="65109"/>
    <cfRule type="duplicateValues" dxfId="0" priority="96981"/>
  </conditionalFormatting>
  <conditionalFormatting sqref="BYQ452">
    <cfRule type="duplicateValues" dxfId="0" priority="64611"/>
    <cfRule type="duplicateValues" dxfId="0" priority="96483"/>
  </conditionalFormatting>
  <conditionalFormatting sqref="CIM452">
    <cfRule type="duplicateValues" dxfId="0" priority="64113"/>
    <cfRule type="duplicateValues" dxfId="0" priority="95985"/>
  </conditionalFormatting>
  <conditionalFormatting sqref="CSI452">
    <cfRule type="duplicateValues" dxfId="0" priority="63615"/>
    <cfRule type="duplicateValues" dxfId="0" priority="95487"/>
  </conditionalFormatting>
  <conditionalFormatting sqref="DCE452">
    <cfRule type="duplicateValues" dxfId="0" priority="63117"/>
    <cfRule type="duplicateValues" dxfId="0" priority="94989"/>
  </conditionalFormatting>
  <conditionalFormatting sqref="DMA452">
    <cfRule type="duplicateValues" dxfId="0" priority="62619"/>
    <cfRule type="duplicateValues" dxfId="0" priority="94491"/>
  </conditionalFormatting>
  <conditionalFormatting sqref="DVW452">
    <cfRule type="duplicateValues" dxfId="0" priority="62121"/>
    <cfRule type="duplicateValues" dxfId="0" priority="93993"/>
  </conditionalFormatting>
  <conditionalFormatting sqref="EFS452">
    <cfRule type="duplicateValues" dxfId="0" priority="61623"/>
    <cfRule type="duplicateValues" dxfId="0" priority="93495"/>
  </conditionalFormatting>
  <conditionalFormatting sqref="EPO452">
    <cfRule type="duplicateValues" dxfId="0" priority="61125"/>
    <cfRule type="duplicateValues" dxfId="0" priority="92997"/>
  </conditionalFormatting>
  <conditionalFormatting sqref="EZK452">
    <cfRule type="duplicateValues" dxfId="0" priority="60627"/>
    <cfRule type="duplicateValues" dxfId="0" priority="92499"/>
  </conditionalFormatting>
  <conditionalFormatting sqref="FJG452">
    <cfRule type="duplicateValues" dxfId="0" priority="60129"/>
    <cfRule type="duplicateValues" dxfId="0" priority="92001"/>
  </conditionalFormatting>
  <conditionalFormatting sqref="FTC452">
    <cfRule type="duplicateValues" dxfId="0" priority="59631"/>
    <cfRule type="duplicateValues" dxfId="0" priority="91503"/>
  </conditionalFormatting>
  <conditionalFormatting sqref="GCY452">
    <cfRule type="duplicateValues" dxfId="0" priority="59133"/>
    <cfRule type="duplicateValues" dxfId="0" priority="91005"/>
  </conditionalFormatting>
  <conditionalFormatting sqref="GMU452">
    <cfRule type="duplicateValues" dxfId="0" priority="58635"/>
    <cfRule type="duplicateValues" dxfId="0" priority="90507"/>
  </conditionalFormatting>
  <conditionalFormatting sqref="GWQ452">
    <cfRule type="duplicateValues" dxfId="0" priority="58137"/>
    <cfRule type="duplicateValues" dxfId="0" priority="90009"/>
  </conditionalFormatting>
  <conditionalFormatting sqref="HGM452">
    <cfRule type="duplicateValues" dxfId="0" priority="57639"/>
    <cfRule type="duplicateValues" dxfId="0" priority="89511"/>
  </conditionalFormatting>
  <conditionalFormatting sqref="HQI452">
    <cfRule type="duplicateValues" dxfId="0" priority="57141"/>
    <cfRule type="duplicateValues" dxfId="0" priority="89013"/>
  </conditionalFormatting>
  <conditionalFormatting sqref="IAE452">
    <cfRule type="duplicateValues" dxfId="0" priority="56643"/>
    <cfRule type="duplicateValues" dxfId="0" priority="88515"/>
  </conditionalFormatting>
  <conditionalFormatting sqref="IKA452">
    <cfRule type="duplicateValues" dxfId="0" priority="56145"/>
    <cfRule type="duplicateValues" dxfId="0" priority="88017"/>
  </conditionalFormatting>
  <conditionalFormatting sqref="ITW452">
    <cfRule type="duplicateValues" dxfId="0" priority="55647"/>
    <cfRule type="duplicateValues" dxfId="0" priority="87519"/>
  </conditionalFormatting>
  <conditionalFormatting sqref="JDS452">
    <cfRule type="duplicateValues" dxfId="0" priority="55149"/>
    <cfRule type="duplicateValues" dxfId="0" priority="87021"/>
  </conditionalFormatting>
  <conditionalFormatting sqref="JNO452">
    <cfRule type="duplicateValues" dxfId="0" priority="54651"/>
    <cfRule type="duplicateValues" dxfId="0" priority="86523"/>
  </conditionalFormatting>
  <conditionalFormatting sqref="JXK452">
    <cfRule type="duplicateValues" dxfId="0" priority="54153"/>
    <cfRule type="duplicateValues" dxfId="0" priority="86025"/>
  </conditionalFormatting>
  <conditionalFormatting sqref="KHG452">
    <cfRule type="duplicateValues" dxfId="0" priority="53655"/>
    <cfRule type="duplicateValues" dxfId="0" priority="85527"/>
  </conditionalFormatting>
  <conditionalFormatting sqref="KRC452">
    <cfRule type="duplicateValues" dxfId="0" priority="53157"/>
    <cfRule type="duplicateValues" dxfId="0" priority="85029"/>
  </conditionalFormatting>
  <conditionalFormatting sqref="LAY452">
    <cfRule type="duplicateValues" dxfId="0" priority="52659"/>
    <cfRule type="duplicateValues" dxfId="0" priority="84531"/>
  </conditionalFormatting>
  <conditionalFormatting sqref="LKU452">
    <cfRule type="duplicateValues" dxfId="0" priority="52161"/>
    <cfRule type="duplicateValues" dxfId="0" priority="84033"/>
  </conditionalFormatting>
  <conditionalFormatting sqref="LUQ452">
    <cfRule type="duplicateValues" dxfId="0" priority="51663"/>
    <cfRule type="duplicateValues" dxfId="0" priority="83535"/>
  </conditionalFormatting>
  <conditionalFormatting sqref="MEM452">
    <cfRule type="duplicateValues" dxfId="0" priority="51165"/>
    <cfRule type="duplicateValues" dxfId="0" priority="83037"/>
  </conditionalFormatting>
  <conditionalFormatting sqref="MOI452">
    <cfRule type="duplicateValues" dxfId="0" priority="50667"/>
    <cfRule type="duplicateValues" dxfId="0" priority="82539"/>
  </conditionalFormatting>
  <conditionalFormatting sqref="MYE452">
    <cfRule type="duplicateValues" dxfId="0" priority="50169"/>
    <cfRule type="duplicateValues" dxfId="0" priority="82041"/>
  </conditionalFormatting>
  <conditionalFormatting sqref="NIA452">
    <cfRule type="duplicateValues" dxfId="0" priority="49671"/>
    <cfRule type="duplicateValues" dxfId="0" priority="81543"/>
  </conditionalFormatting>
  <conditionalFormatting sqref="NRW452">
    <cfRule type="duplicateValues" dxfId="0" priority="49173"/>
    <cfRule type="duplicateValues" dxfId="0" priority="81045"/>
  </conditionalFormatting>
  <conditionalFormatting sqref="OBS452">
    <cfRule type="duplicateValues" dxfId="0" priority="48675"/>
    <cfRule type="duplicateValues" dxfId="0" priority="80547"/>
  </conditionalFormatting>
  <conditionalFormatting sqref="OLO452">
    <cfRule type="duplicateValues" dxfId="0" priority="48177"/>
    <cfRule type="duplicateValues" dxfId="0" priority="80049"/>
  </conditionalFormatting>
  <conditionalFormatting sqref="OVK452">
    <cfRule type="duplicateValues" dxfId="0" priority="47679"/>
    <cfRule type="duplicateValues" dxfId="0" priority="79551"/>
  </conditionalFormatting>
  <conditionalFormatting sqref="PFG452">
    <cfRule type="duplicateValues" dxfId="0" priority="47181"/>
    <cfRule type="duplicateValues" dxfId="0" priority="79053"/>
  </conditionalFormatting>
  <conditionalFormatting sqref="PPC452">
    <cfRule type="duplicateValues" dxfId="0" priority="46683"/>
    <cfRule type="duplicateValues" dxfId="0" priority="78555"/>
  </conditionalFormatting>
  <conditionalFormatting sqref="PYY452">
    <cfRule type="duplicateValues" dxfId="0" priority="46185"/>
    <cfRule type="duplicateValues" dxfId="0" priority="78057"/>
  </conditionalFormatting>
  <conditionalFormatting sqref="QIU452">
    <cfRule type="duplicateValues" dxfId="0" priority="45687"/>
    <cfRule type="duplicateValues" dxfId="0" priority="77559"/>
  </conditionalFormatting>
  <conditionalFormatting sqref="QSQ452">
    <cfRule type="duplicateValues" dxfId="0" priority="45189"/>
    <cfRule type="duplicateValues" dxfId="0" priority="77061"/>
  </conditionalFormatting>
  <conditionalFormatting sqref="RCM452">
    <cfRule type="duplicateValues" dxfId="0" priority="44691"/>
    <cfRule type="duplicateValues" dxfId="0" priority="76563"/>
  </conditionalFormatting>
  <conditionalFormatting sqref="RMI452">
    <cfRule type="duplicateValues" dxfId="0" priority="44193"/>
    <cfRule type="duplicateValues" dxfId="0" priority="76065"/>
  </conditionalFormatting>
  <conditionalFormatting sqref="RWE452">
    <cfRule type="duplicateValues" dxfId="0" priority="43695"/>
    <cfRule type="duplicateValues" dxfId="0" priority="75567"/>
  </conditionalFormatting>
  <conditionalFormatting sqref="SGA452">
    <cfRule type="duplicateValues" dxfId="0" priority="43197"/>
    <cfRule type="duplicateValues" dxfId="0" priority="75069"/>
  </conditionalFormatting>
  <conditionalFormatting sqref="SPW452">
    <cfRule type="duplicateValues" dxfId="0" priority="42699"/>
    <cfRule type="duplicateValues" dxfId="0" priority="74571"/>
  </conditionalFormatting>
  <conditionalFormatting sqref="SZS452">
    <cfRule type="duplicateValues" dxfId="0" priority="42201"/>
    <cfRule type="duplicateValues" dxfId="0" priority="74073"/>
  </conditionalFormatting>
  <conditionalFormatting sqref="TJO452">
    <cfRule type="duplicateValues" dxfId="0" priority="41703"/>
    <cfRule type="duplicateValues" dxfId="0" priority="73575"/>
  </conditionalFormatting>
  <conditionalFormatting sqref="TTK452">
    <cfRule type="duplicateValues" dxfId="0" priority="41205"/>
    <cfRule type="duplicateValues" dxfId="0" priority="73077"/>
  </conditionalFormatting>
  <conditionalFormatting sqref="UDG452">
    <cfRule type="duplicateValues" dxfId="0" priority="40707"/>
    <cfRule type="duplicateValues" dxfId="0" priority="72579"/>
  </conditionalFormatting>
  <conditionalFormatting sqref="UNC452">
    <cfRule type="duplicateValues" dxfId="0" priority="40209"/>
    <cfRule type="duplicateValues" dxfId="0" priority="72081"/>
  </conditionalFormatting>
  <conditionalFormatting sqref="UWY452">
    <cfRule type="duplicateValues" dxfId="0" priority="39711"/>
    <cfRule type="duplicateValues" dxfId="0" priority="71583"/>
  </conditionalFormatting>
  <conditionalFormatting sqref="VGU452">
    <cfRule type="duplicateValues" dxfId="0" priority="39213"/>
    <cfRule type="duplicateValues" dxfId="0" priority="71085"/>
  </conditionalFormatting>
  <conditionalFormatting sqref="VQQ452">
    <cfRule type="duplicateValues" dxfId="0" priority="38715"/>
    <cfRule type="duplicateValues" dxfId="0" priority="70587"/>
  </conditionalFormatting>
  <conditionalFormatting sqref="WAM452">
    <cfRule type="duplicateValues" dxfId="0" priority="38217"/>
    <cfRule type="duplicateValues" dxfId="0" priority="70089"/>
  </conditionalFormatting>
  <conditionalFormatting sqref="WKI452">
    <cfRule type="duplicateValues" dxfId="0" priority="37719"/>
    <cfRule type="duplicateValues" dxfId="0" priority="69591"/>
  </conditionalFormatting>
  <conditionalFormatting sqref="WUE452">
    <cfRule type="duplicateValues" dxfId="0" priority="37221"/>
    <cfRule type="duplicateValues" dxfId="0" priority="69093"/>
  </conditionalFormatting>
  <conditionalFormatting sqref="B453">
    <cfRule type="duplicateValues" dxfId="0" priority="36224"/>
    <cfRule type="duplicateValues" dxfId="0" priority="36722"/>
    <cfRule type="duplicateValues" dxfId="0" priority="68594"/>
    <cfRule type="duplicateValues" dxfId="0" priority="100466"/>
  </conditionalFormatting>
  <conditionalFormatting sqref="HS453">
    <cfRule type="duplicateValues" dxfId="0" priority="68096"/>
    <cfRule type="duplicateValues" dxfId="0" priority="99968"/>
  </conditionalFormatting>
  <conditionalFormatting sqref="RO453">
    <cfRule type="duplicateValues" dxfId="0" priority="67598"/>
    <cfRule type="duplicateValues" dxfId="0" priority="99470"/>
  </conditionalFormatting>
  <conditionalFormatting sqref="ABK453">
    <cfRule type="duplicateValues" dxfId="0" priority="67100"/>
    <cfRule type="duplicateValues" dxfId="0" priority="98972"/>
  </conditionalFormatting>
  <conditionalFormatting sqref="ALG453">
    <cfRule type="duplicateValues" dxfId="0" priority="66602"/>
    <cfRule type="duplicateValues" dxfId="0" priority="98474"/>
  </conditionalFormatting>
  <conditionalFormatting sqref="AVC453">
    <cfRule type="duplicateValues" dxfId="0" priority="66104"/>
    <cfRule type="duplicateValues" dxfId="0" priority="97976"/>
  </conditionalFormatting>
  <conditionalFormatting sqref="BEY453">
    <cfRule type="duplicateValues" dxfId="0" priority="65606"/>
    <cfRule type="duplicateValues" dxfId="0" priority="97478"/>
  </conditionalFormatting>
  <conditionalFormatting sqref="BOU453">
    <cfRule type="duplicateValues" dxfId="0" priority="65108"/>
    <cfRule type="duplicateValues" dxfId="0" priority="96980"/>
  </conditionalFormatting>
  <conditionalFormatting sqref="BYQ453">
    <cfRule type="duplicateValues" dxfId="0" priority="64610"/>
    <cfRule type="duplicateValues" dxfId="0" priority="96482"/>
  </conditionalFormatting>
  <conditionalFormatting sqref="CIM453">
    <cfRule type="duplicateValues" dxfId="0" priority="64112"/>
    <cfRule type="duplicateValues" dxfId="0" priority="95984"/>
  </conditionalFormatting>
  <conditionalFormatting sqref="CSI453">
    <cfRule type="duplicateValues" dxfId="0" priority="63614"/>
    <cfRule type="duplicateValues" dxfId="0" priority="95486"/>
  </conditionalFormatting>
  <conditionalFormatting sqref="DCE453">
    <cfRule type="duplicateValues" dxfId="0" priority="63116"/>
    <cfRule type="duplicateValues" dxfId="0" priority="94988"/>
  </conditionalFormatting>
  <conditionalFormatting sqref="DMA453">
    <cfRule type="duplicateValues" dxfId="0" priority="62618"/>
    <cfRule type="duplicateValues" dxfId="0" priority="94490"/>
  </conditionalFormatting>
  <conditionalFormatting sqref="DVW453">
    <cfRule type="duplicateValues" dxfId="0" priority="62120"/>
    <cfRule type="duplicateValues" dxfId="0" priority="93992"/>
  </conditionalFormatting>
  <conditionalFormatting sqref="EFS453">
    <cfRule type="duplicateValues" dxfId="0" priority="61622"/>
    <cfRule type="duplicateValues" dxfId="0" priority="93494"/>
  </conditionalFormatting>
  <conditionalFormatting sqref="EPO453">
    <cfRule type="duplicateValues" dxfId="0" priority="61124"/>
    <cfRule type="duplicateValues" dxfId="0" priority="92996"/>
  </conditionalFormatting>
  <conditionalFormatting sqref="EZK453">
    <cfRule type="duplicateValues" dxfId="0" priority="60626"/>
    <cfRule type="duplicateValues" dxfId="0" priority="92498"/>
  </conditionalFormatting>
  <conditionalFormatting sqref="FJG453">
    <cfRule type="duplicateValues" dxfId="0" priority="60128"/>
    <cfRule type="duplicateValues" dxfId="0" priority="92000"/>
  </conditionalFormatting>
  <conditionalFormatting sqref="FTC453">
    <cfRule type="duplicateValues" dxfId="0" priority="59630"/>
    <cfRule type="duplicateValues" dxfId="0" priority="91502"/>
  </conditionalFormatting>
  <conditionalFormatting sqref="GCY453">
    <cfRule type="duplicateValues" dxfId="0" priority="59132"/>
    <cfRule type="duplicateValues" dxfId="0" priority="91004"/>
  </conditionalFormatting>
  <conditionalFormatting sqref="GMU453">
    <cfRule type="duplicateValues" dxfId="0" priority="58634"/>
    <cfRule type="duplicateValues" dxfId="0" priority="90506"/>
  </conditionalFormatting>
  <conditionalFormatting sqref="GWQ453">
    <cfRule type="duplicateValues" dxfId="0" priority="58136"/>
    <cfRule type="duplicateValues" dxfId="0" priority="90008"/>
  </conditionalFormatting>
  <conditionalFormatting sqref="HGM453">
    <cfRule type="duplicateValues" dxfId="0" priority="57638"/>
    <cfRule type="duplicateValues" dxfId="0" priority="89510"/>
  </conditionalFormatting>
  <conditionalFormatting sqref="HQI453">
    <cfRule type="duplicateValues" dxfId="0" priority="57140"/>
    <cfRule type="duplicateValues" dxfId="0" priority="89012"/>
  </conditionalFormatting>
  <conditionalFormatting sqref="IAE453">
    <cfRule type="duplicateValues" dxfId="0" priority="56642"/>
    <cfRule type="duplicateValues" dxfId="0" priority="88514"/>
  </conditionalFormatting>
  <conditionalFormatting sqref="IKA453">
    <cfRule type="duplicateValues" dxfId="0" priority="56144"/>
    <cfRule type="duplicateValues" dxfId="0" priority="88016"/>
  </conditionalFormatting>
  <conditionalFormatting sqref="ITW453">
    <cfRule type="duplicateValues" dxfId="0" priority="55646"/>
    <cfRule type="duplicateValues" dxfId="0" priority="87518"/>
  </conditionalFormatting>
  <conditionalFormatting sqref="JDS453">
    <cfRule type="duplicateValues" dxfId="0" priority="55148"/>
    <cfRule type="duplicateValues" dxfId="0" priority="87020"/>
  </conditionalFormatting>
  <conditionalFormatting sqref="JNO453">
    <cfRule type="duplicateValues" dxfId="0" priority="54650"/>
    <cfRule type="duplicateValues" dxfId="0" priority="86522"/>
  </conditionalFormatting>
  <conditionalFormatting sqref="JXK453">
    <cfRule type="duplicateValues" dxfId="0" priority="54152"/>
    <cfRule type="duplicateValues" dxfId="0" priority="86024"/>
  </conditionalFormatting>
  <conditionalFormatting sqref="KHG453">
    <cfRule type="duplicateValues" dxfId="0" priority="53654"/>
    <cfRule type="duplicateValues" dxfId="0" priority="85526"/>
  </conditionalFormatting>
  <conditionalFormatting sqref="KRC453">
    <cfRule type="duplicateValues" dxfId="0" priority="53156"/>
    <cfRule type="duplicateValues" dxfId="0" priority="85028"/>
  </conditionalFormatting>
  <conditionalFormatting sqref="LAY453">
    <cfRule type="duplicateValues" dxfId="0" priority="52658"/>
    <cfRule type="duplicateValues" dxfId="0" priority="84530"/>
  </conditionalFormatting>
  <conditionalFormatting sqref="LKU453">
    <cfRule type="duplicateValues" dxfId="0" priority="52160"/>
    <cfRule type="duplicateValues" dxfId="0" priority="84032"/>
  </conditionalFormatting>
  <conditionalFormatting sqref="LUQ453">
    <cfRule type="duplicateValues" dxfId="0" priority="51662"/>
    <cfRule type="duplicateValues" dxfId="0" priority="83534"/>
  </conditionalFormatting>
  <conditionalFormatting sqref="MEM453">
    <cfRule type="duplicateValues" dxfId="0" priority="51164"/>
    <cfRule type="duplicateValues" dxfId="0" priority="83036"/>
  </conditionalFormatting>
  <conditionalFormatting sqref="MOI453">
    <cfRule type="duplicateValues" dxfId="0" priority="50666"/>
    <cfRule type="duplicateValues" dxfId="0" priority="82538"/>
  </conditionalFormatting>
  <conditionalFormatting sqref="MYE453">
    <cfRule type="duplicateValues" dxfId="0" priority="50168"/>
    <cfRule type="duplicateValues" dxfId="0" priority="82040"/>
  </conditionalFormatting>
  <conditionalFormatting sqref="NIA453">
    <cfRule type="duplicateValues" dxfId="0" priority="49670"/>
    <cfRule type="duplicateValues" dxfId="0" priority="81542"/>
  </conditionalFormatting>
  <conditionalFormatting sqref="NRW453">
    <cfRule type="duplicateValues" dxfId="0" priority="49172"/>
    <cfRule type="duplicateValues" dxfId="0" priority="81044"/>
  </conditionalFormatting>
  <conditionalFormatting sqref="OBS453">
    <cfRule type="duplicateValues" dxfId="0" priority="48674"/>
    <cfRule type="duplicateValues" dxfId="0" priority="80546"/>
  </conditionalFormatting>
  <conditionalFormatting sqref="OLO453">
    <cfRule type="duplicateValues" dxfId="0" priority="48176"/>
    <cfRule type="duplicateValues" dxfId="0" priority="80048"/>
  </conditionalFormatting>
  <conditionalFormatting sqref="OVK453">
    <cfRule type="duplicateValues" dxfId="0" priority="47678"/>
    <cfRule type="duplicateValues" dxfId="0" priority="79550"/>
  </conditionalFormatting>
  <conditionalFormatting sqref="PFG453">
    <cfRule type="duplicateValues" dxfId="0" priority="47180"/>
    <cfRule type="duplicateValues" dxfId="0" priority="79052"/>
  </conditionalFormatting>
  <conditionalFormatting sqref="PPC453">
    <cfRule type="duplicateValues" dxfId="0" priority="46682"/>
    <cfRule type="duplicateValues" dxfId="0" priority="78554"/>
  </conditionalFormatting>
  <conditionalFormatting sqref="PYY453">
    <cfRule type="duplicateValues" dxfId="0" priority="46184"/>
    <cfRule type="duplicateValues" dxfId="0" priority="78056"/>
  </conditionalFormatting>
  <conditionalFormatting sqref="QIU453">
    <cfRule type="duplicateValues" dxfId="0" priority="45686"/>
    <cfRule type="duplicateValues" dxfId="0" priority="77558"/>
  </conditionalFormatting>
  <conditionalFormatting sqref="QSQ453">
    <cfRule type="duplicateValues" dxfId="0" priority="45188"/>
    <cfRule type="duplicateValues" dxfId="0" priority="77060"/>
  </conditionalFormatting>
  <conditionalFormatting sqref="RCM453">
    <cfRule type="duplicateValues" dxfId="0" priority="44690"/>
    <cfRule type="duplicateValues" dxfId="0" priority="76562"/>
  </conditionalFormatting>
  <conditionalFormatting sqref="RMI453">
    <cfRule type="duplicateValues" dxfId="0" priority="44192"/>
    <cfRule type="duplicateValues" dxfId="0" priority="76064"/>
  </conditionalFormatting>
  <conditionalFormatting sqref="RWE453">
    <cfRule type="duplicateValues" dxfId="0" priority="43694"/>
    <cfRule type="duplicateValues" dxfId="0" priority="75566"/>
  </conditionalFormatting>
  <conditionalFormatting sqref="SGA453">
    <cfRule type="duplicateValues" dxfId="0" priority="43196"/>
    <cfRule type="duplicateValues" dxfId="0" priority="75068"/>
  </conditionalFormatting>
  <conditionalFormatting sqref="SPW453">
    <cfRule type="duplicateValues" dxfId="0" priority="42698"/>
    <cfRule type="duplicateValues" dxfId="0" priority="74570"/>
  </conditionalFormatting>
  <conditionalFormatting sqref="SZS453">
    <cfRule type="duplicateValues" dxfId="0" priority="42200"/>
    <cfRule type="duplicateValues" dxfId="0" priority="74072"/>
  </conditionalFormatting>
  <conditionalFormatting sqref="TJO453">
    <cfRule type="duplicateValues" dxfId="0" priority="41702"/>
    <cfRule type="duplicateValues" dxfId="0" priority="73574"/>
  </conditionalFormatting>
  <conditionalFormatting sqref="TTK453">
    <cfRule type="duplicateValues" dxfId="0" priority="41204"/>
    <cfRule type="duplicateValues" dxfId="0" priority="73076"/>
  </conditionalFormatting>
  <conditionalFormatting sqref="UDG453">
    <cfRule type="duplicateValues" dxfId="0" priority="40706"/>
    <cfRule type="duplicateValues" dxfId="0" priority="72578"/>
  </conditionalFormatting>
  <conditionalFormatting sqref="UNC453">
    <cfRule type="duplicateValues" dxfId="0" priority="40208"/>
    <cfRule type="duplicateValues" dxfId="0" priority="72080"/>
  </conditionalFormatting>
  <conditionalFormatting sqref="UWY453">
    <cfRule type="duplicateValues" dxfId="0" priority="39710"/>
    <cfRule type="duplicateValues" dxfId="0" priority="71582"/>
  </conditionalFormatting>
  <conditionalFormatting sqref="VGU453">
    <cfRule type="duplicateValues" dxfId="0" priority="39212"/>
    <cfRule type="duplicateValues" dxfId="0" priority="71084"/>
  </conditionalFormatting>
  <conditionalFormatting sqref="VQQ453">
    <cfRule type="duplicateValues" dxfId="0" priority="38714"/>
    <cfRule type="duplicateValues" dxfId="0" priority="70586"/>
  </conditionalFormatting>
  <conditionalFormatting sqref="WAM453">
    <cfRule type="duplicateValues" dxfId="0" priority="38216"/>
    <cfRule type="duplicateValues" dxfId="0" priority="70088"/>
  </conditionalFormatting>
  <conditionalFormatting sqref="WKI453">
    <cfRule type="duplicateValues" dxfId="0" priority="37718"/>
    <cfRule type="duplicateValues" dxfId="0" priority="69590"/>
  </conditionalFormatting>
  <conditionalFormatting sqref="WUE453">
    <cfRule type="duplicateValues" dxfId="0" priority="37220"/>
    <cfRule type="duplicateValues" dxfId="0" priority="69092"/>
  </conditionalFormatting>
  <conditionalFormatting sqref="B454">
    <cfRule type="duplicateValues" dxfId="0" priority="36223"/>
    <cfRule type="duplicateValues" dxfId="0" priority="36721"/>
    <cfRule type="duplicateValues" dxfId="0" priority="68593"/>
    <cfRule type="duplicateValues" dxfId="0" priority="100465"/>
  </conditionalFormatting>
  <conditionalFormatting sqref="HS454">
    <cfRule type="duplicateValues" dxfId="0" priority="68095"/>
    <cfRule type="duplicateValues" dxfId="0" priority="99967"/>
  </conditionalFormatting>
  <conditionalFormatting sqref="RO454">
    <cfRule type="duplicateValues" dxfId="0" priority="67597"/>
    <cfRule type="duplicateValues" dxfId="0" priority="99469"/>
  </conditionalFormatting>
  <conditionalFormatting sqref="ABK454">
    <cfRule type="duplicateValues" dxfId="0" priority="67099"/>
    <cfRule type="duplicateValues" dxfId="0" priority="98971"/>
  </conditionalFormatting>
  <conditionalFormatting sqref="ALG454">
    <cfRule type="duplicateValues" dxfId="0" priority="66601"/>
    <cfRule type="duplicateValues" dxfId="0" priority="98473"/>
  </conditionalFormatting>
  <conditionalFormatting sqref="AVC454">
    <cfRule type="duplicateValues" dxfId="0" priority="66103"/>
    <cfRule type="duplicateValues" dxfId="0" priority="97975"/>
  </conditionalFormatting>
  <conditionalFormatting sqref="BEY454">
    <cfRule type="duplicateValues" dxfId="0" priority="65605"/>
    <cfRule type="duplicateValues" dxfId="0" priority="97477"/>
  </conditionalFormatting>
  <conditionalFormatting sqref="BOU454">
    <cfRule type="duplicateValues" dxfId="0" priority="65107"/>
    <cfRule type="duplicateValues" dxfId="0" priority="96979"/>
  </conditionalFormatting>
  <conditionalFormatting sqref="BYQ454">
    <cfRule type="duplicateValues" dxfId="0" priority="64609"/>
    <cfRule type="duplicateValues" dxfId="0" priority="96481"/>
  </conditionalFormatting>
  <conditionalFormatting sqref="CIM454">
    <cfRule type="duplicateValues" dxfId="0" priority="64111"/>
    <cfRule type="duplicateValues" dxfId="0" priority="95983"/>
  </conditionalFormatting>
  <conditionalFormatting sqref="CSI454">
    <cfRule type="duplicateValues" dxfId="0" priority="63613"/>
    <cfRule type="duplicateValues" dxfId="0" priority="95485"/>
  </conditionalFormatting>
  <conditionalFormatting sqref="DCE454">
    <cfRule type="duplicateValues" dxfId="0" priority="63115"/>
    <cfRule type="duplicateValues" dxfId="0" priority="94987"/>
  </conditionalFormatting>
  <conditionalFormatting sqref="DMA454">
    <cfRule type="duplicateValues" dxfId="0" priority="62617"/>
    <cfRule type="duplicateValues" dxfId="0" priority="94489"/>
  </conditionalFormatting>
  <conditionalFormatting sqref="DVW454">
    <cfRule type="duplicateValues" dxfId="0" priority="62119"/>
    <cfRule type="duplicateValues" dxfId="0" priority="93991"/>
  </conditionalFormatting>
  <conditionalFormatting sqref="EFS454">
    <cfRule type="duplicateValues" dxfId="0" priority="61621"/>
    <cfRule type="duplicateValues" dxfId="0" priority="93493"/>
  </conditionalFormatting>
  <conditionalFormatting sqref="EPO454">
    <cfRule type="duplicateValues" dxfId="0" priority="61123"/>
    <cfRule type="duplicateValues" dxfId="0" priority="92995"/>
  </conditionalFormatting>
  <conditionalFormatting sqref="EZK454">
    <cfRule type="duplicateValues" dxfId="0" priority="60625"/>
    <cfRule type="duplicateValues" dxfId="0" priority="92497"/>
  </conditionalFormatting>
  <conditionalFormatting sqref="FJG454">
    <cfRule type="duplicateValues" dxfId="0" priority="60127"/>
    <cfRule type="duplicateValues" dxfId="0" priority="91999"/>
  </conditionalFormatting>
  <conditionalFormatting sqref="FTC454">
    <cfRule type="duplicateValues" dxfId="0" priority="59629"/>
    <cfRule type="duplicateValues" dxfId="0" priority="91501"/>
  </conditionalFormatting>
  <conditionalFormatting sqref="GCY454">
    <cfRule type="duplicateValues" dxfId="0" priority="59131"/>
    <cfRule type="duplicateValues" dxfId="0" priority="91003"/>
  </conditionalFormatting>
  <conditionalFormatting sqref="GMU454">
    <cfRule type="duplicateValues" dxfId="0" priority="58633"/>
    <cfRule type="duplicateValues" dxfId="0" priority="90505"/>
  </conditionalFormatting>
  <conditionalFormatting sqref="GWQ454">
    <cfRule type="duplicateValues" dxfId="0" priority="58135"/>
    <cfRule type="duplicateValues" dxfId="0" priority="90007"/>
  </conditionalFormatting>
  <conditionalFormatting sqref="HGM454">
    <cfRule type="duplicateValues" dxfId="0" priority="57637"/>
    <cfRule type="duplicateValues" dxfId="0" priority="89509"/>
  </conditionalFormatting>
  <conditionalFormatting sqref="HQI454">
    <cfRule type="duplicateValues" dxfId="0" priority="57139"/>
    <cfRule type="duplicateValues" dxfId="0" priority="89011"/>
  </conditionalFormatting>
  <conditionalFormatting sqref="IAE454">
    <cfRule type="duplicateValues" dxfId="0" priority="56641"/>
    <cfRule type="duplicateValues" dxfId="0" priority="88513"/>
  </conditionalFormatting>
  <conditionalFormatting sqref="IKA454">
    <cfRule type="duplicateValues" dxfId="0" priority="56143"/>
    <cfRule type="duplicateValues" dxfId="0" priority="88015"/>
  </conditionalFormatting>
  <conditionalFormatting sqref="ITW454">
    <cfRule type="duplicateValues" dxfId="0" priority="55645"/>
    <cfRule type="duplicateValues" dxfId="0" priority="87517"/>
  </conditionalFormatting>
  <conditionalFormatting sqref="JDS454">
    <cfRule type="duplicateValues" dxfId="0" priority="55147"/>
    <cfRule type="duplicateValues" dxfId="0" priority="87019"/>
  </conditionalFormatting>
  <conditionalFormatting sqref="JNO454">
    <cfRule type="duplicateValues" dxfId="0" priority="54649"/>
    <cfRule type="duplicateValues" dxfId="0" priority="86521"/>
  </conditionalFormatting>
  <conditionalFormatting sqref="JXK454">
    <cfRule type="duplicateValues" dxfId="0" priority="54151"/>
    <cfRule type="duplicateValues" dxfId="0" priority="86023"/>
  </conditionalFormatting>
  <conditionalFormatting sqref="KHG454">
    <cfRule type="duplicateValues" dxfId="0" priority="53653"/>
    <cfRule type="duplicateValues" dxfId="0" priority="85525"/>
  </conditionalFormatting>
  <conditionalFormatting sqref="KRC454">
    <cfRule type="duplicateValues" dxfId="0" priority="53155"/>
    <cfRule type="duplicateValues" dxfId="0" priority="85027"/>
  </conditionalFormatting>
  <conditionalFormatting sqref="LAY454">
    <cfRule type="duplicateValues" dxfId="0" priority="52657"/>
    <cfRule type="duplicateValues" dxfId="0" priority="84529"/>
  </conditionalFormatting>
  <conditionalFormatting sqref="LKU454">
    <cfRule type="duplicateValues" dxfId="0" priority="52159"/>
    <cfRule type="duplicateValues" dxfId="0" priority="84031"/>
  </conditionalFormatting>
  <conditionalFormatting sqref="LUQ454">
    <cfRule type="duplicateValues" dxfId="0" priority="51661"/>
    <cfRule type="duplicateValues" dxfId="0" priority="83533"/>
  </conditionalFormatting>
  <conditionalFormatting sqref="MEM454">
    <cfRule type="duplicateValues" dxfId="0" priority="51163"/>
    <cfRule type="duplicateValues" dxfId="0" priority="83035"/>
  </conditionalFormatting>
  <conditionalFormatting sqref="MOI454">
    <cfRule type="duplicateValues" dxfId="0" priority="50665"/>
    <cfRule type="duplicateValues" dxfId="0" priority="82537"/>
  </conditionalFormatting>
  <conditionalFormatting sqref="MYE454">
    <cfRule type="duplicateValues" dxfId="0" priority="50167"/>
    <cfRule type="duplicateValues" dxfId="0" priority="82039"/>
  </conditionalFormatting>
  <conditionalFormatting sqref="NIA454">
    <cfRule type="duplicateValues" dxfId="0" priority="49669"/>
    <cfRule type="duplicateValues" dxfId="0" priority="81541"/>
  </conditionalFormatting>
  <conditionalFormatting sqref="NRW454">
    <cfRule type="duplicateValues" dxfId="0" priority="49171"/>
    <cfRule type="duplicateValues" dxfId="0" priority="81043"/>
  </conditionalFormatting>
  <conditionalFormatting sqref="OBS454">
    <cfRule type="duplicateValues" dxfId="0" priority="48673"/>
    <cfRule type="duplicateValues" dxfId="0" priority="80545"/>
  </conditionalFormatting>
  <conditionalFormatting sqref="OLO454">
    <cfRule type="duplicateValues" dxfId="0" priority="48175"/>
    <cfRule type="duplicateValues" dxfId="0" priority="80047"/>
  </conditionalFormatting>
  <conditionalFormatting sqref="OVK454">
    <cfRule type="duplicateValues" dxfId="0" priority="47677"/>
    <cfRule type="duplicateValues" dxfId="0" priority="79549"/>
  </conditionalFormatting>
  <conditionalFormatting sqref="PFG454">
    <cfRule type="duplicateValues" dxfId="0" priority="47179"/>
    <cfRule type="duplicateValues" dxfId="0" priority="79051"/>
  </conditionalFormatting>
  <conditionalFormatting sqref="PPC454">
    <cfRule type="duplicateValues" dxfId="0" priority="46681"/>
    <cfRule type="duplicateValues" dxfId="0" priority="78553"/>
  </conditionalFormatting>
  <conditionalFormatting sqref="PYY454">
    <cfRule type="duplicateValues" dxfId="0" priority="46183"/>
    <cfRule type="duplicateValues" dxfId="0" priority="78055"/>
  </conditionalFormatting>
  <conditionalFormatting sqref="QIU454">
    <cfRule type="duplicateValues" dxfId="0" priority="45685"/>
    <cfRule type="duplicateValues" dxfId="0" priority="77557"/>
  </conditionalFormatting>
  <conditionalFormatting sqref="QSQ454">
    <cfRule type="duplicateValues" dxfId="0" priority="45187"/>
    <cfRule type="duplicateValues" dxfId="0" priority="77059"/>
  </conditionalFormatting>
  <conditionalFormatting sqref="RCM454">
    <cfRule type="duplicateValues" dxfId="0" priority="44689"/>
    <cfRule type="duplicateValues" dxfId="0" priority="76561"/>
  </conditionalFormatting>
  <conditionalFormatting sqref="RMI454">
    <cfRule type="duplicateValues" dxfId="0" priority="44191"/>
    <cfRule type="duplicateValues" dxfId="0" priority="76063"/>
  </conditionalFormatting>
  <conditionalFormatting sqref="RWE454">
    <cfRule type="duplicateValues" dxfId="0" priority="43693"/>
    <cfRule type="duplicateValues" dxfId="0" priority="75565"/>
  </conditionalFormatting>
  <conditionalFormatting sqref="SGA454">
    <cfRule type="duplicateValues" dxfId="0" priority="43195"/>
    <cfRule type="duplicateValues" dxfId="0" priority="75067"/>
  </conditionalFormatting>
  <conditionalFormatting sqref="SPW454">
    <cfRule type="duplicateValues" dxfId="0" priority="42697"/>
    <cfRule type="duplicateValues" dxfId="0" priority="74569"/>
  </conditionalFormatting>
  <conditionalFormatting sqref="SZS454">
    <cfRule type="duplicateValues" dxfId="0" priority="42199"/>
    <cfRule type="duplicateValues" dxfId="0" priority="74071"/>
  </conditionalFormatting>
  <conditionalFormatting sqref="TJO454">
    <cfRule type="duplicateValues" dxfId="0" priority="41701"/>
    <cfRule type="duplicateValues" dxfId="0" priority="73573"/>
  </conditionalFormatting>
  <conditionalFormatting sqref="TTK454">
    <cfRule type="duplicateValues" dxfId="0" priority="41203"/>
    <cfRule type="duplicateValues" dxfId="0" priority="73075"/>
  </conditionalFormatting>
  <conditionalFormatting sqref="UDG454">
    <cfRule type="duplicateValues" dxfId="0" priority="40705"/>
    <cfRule type="duplicateValues" dxfId="0" priority="72577"/>
  </conditionalFormatting>
  <conditionalFormatting sqref="UNC454">
    <cfRule type="duplicateValues" dxfId="0" priority="40207"/>
    <cfRule type="duplicateValues" dxfId="0" priority="72079"/>
  </conditionalFormatting>
  <conditionalFormatting sqref="UWY454">
    <cfRule type="duplicateValues" dxfId="0" priority="39709"/>
    <cfRule type="duplicateValues" dxfId="0" priority="71581"/>
  </conditionalFormatting>
  <conditionalFormatting sqref="VGU454">
    <cfRule type="duplicateValues" dxfId="0" priority="39211"/>
    <cfRule type="duplicateValues" dxfId="0" priority="71083"/>
  </conditionalFormatting>
  <conditionalFormatting sqref="VQQ454">
    <cfRule type="duplicateValues" dxfId="0" priority="38713"/>
    <cfRule type="duplicateValues" dxfId="0" priority="70585"/>
  </conditionalFormatting>
  <conditionalFormatting sqref="WAM454">
    <cfRule type="duplicateValues" dxfId="0" priority="38215"/>
    <cfRule type="duplicateValues" dxfId="0" priority="70087"/>
  </conditionalFormatting>
  <conditionalFormatting sqref="WKI454">
    <cfRule type="duplicateValues" dxfId="0" priority="37717"/>
    <cfRule type="duplicateValues" dxfId="0" priority="69589"/>
  </conditionalFormatting>
  <conditionalFormatting sqref="WUE454">
    <cfRule type="duplicateValues" dxfId="0" priority="37219"/>
    <cfRule type="duplicateValues" dxfId="0" priority="69091"/>
  </conditionalFormatting>
  <conditionalFormatting sqref="B455">
    <cfRule type="duplicateValues" dxfId="0" priority="36222"/>
    <cfRule type="duplicateValues" dxfId="0" priority="36720"/>
    <cfRule type="duplicateValues" dxfId="0" priority="68592"/>
    <cfRule type="duplicateValues" dxfId="0" priority="100464"/>
  </conditionalFormatting>
  <conditionalFormatting sqref="HS455">
    <cfRule type="duplicateValues" dxfId="0" priority="68094"/>
    <cfRule type="duplicateValues" dxfId="0" priority="99966"/>
  </conditionalFormatting>
  <conditionalFormatting sqref="RO455">
    <cfRule type="duplicateValues" dxfId="0" priority="67596"/>
    <cfRule type="duplicateValues" dxfId="0" priority="99468"/>
  </conditionalFormatting>
  <conditionalFormatting sqref="ABK455">
    <cfRule type="duplicateValues" dxfId="0" priority="67098"/>
    <cfRule type="duplicateValues" dxfId="0" priority="98970"/>
  </conditionalFormatting>
  <conditionalFormatting sqref="ALG455">
    <cfRule type="duplicateValues" dxfId="0" priority="66600"/>
    <cfRule type="duplicateValues" dxfId="0" priority="98472"/>
  </conditionalFormatting>
  <conditionalFormatting sqref="AVC455">
    <cfRule type="duplicateValues" dxfId="0" priority="66102"/>
    <cfRule type="duplicateValues" dxfId="0" priority="97974"/>
  </conditionalFormatting>
  <conditionalFormatting sqref="BEY455">
    <cfRule type="duplicateValues" dxfId="0" priority="65604"/>
    <cfRule type="duplicateValues" dxfId="0" priority="97476"/>
  </conditionalFormatting>
  <conditionalFormatting sqref="BOU455">
    <cfRule type="duplicateValues" dxfId="0" priority="65106"/>
    <cfRule type="duplicateValues" dxfId="0" priority="96978"/>
  </conditionalFormatting>
  <conditionalFormatting sqref="BYQ455">
    <cfRule type="duplicateValues" dxfId="0" priority="64608"/>
    <cfRule type="duplicateValues" dxfId="0" priority="96480"/>
  </conditionalFormatting>
  <conditionalFormatting sqref="CIM455">
    <cfRule type="duplicateValues" dxfId="0" priority="64110"/>
    <cfRule type="duplicateValues" dxfId="0" priority="95982"/>
  </conditionalFormatting>
  <conditionalFormatting sqref="CSI455">
    <cfRule type="duplicateValues" dxfId="0" priority="63612"/>
    <cfRule type="duplicateValues" dxfId="0" priority="95484"/>
  </conditionalFormatting>
  <conditionalFormatting sqref="DCE455">
    <cfRule type="duplicateValues" dxfId="0" priority="63114"/>
    <cfRule type="duplicateValues" dxfId="0" priority="94986"/>
  </conditionalFormatting>
  <conditionalFormatting sqref="DMA455">
    <cfRule type="duplicateValues" dxfId="0" priority="62616"/>
    <cfRule type="duplicateValues" dxfId="0" priority="94488"/>
  </conditionalFormatting>
  <conditionalFormatting sqref="DVW455">
    <cfRule type="duplicateValues" dxfId="0" priority="62118"/>
    <cfRule type="duplicateValues" dxfId="0" priority="93990"/>
  </conditionalFormatting>
  <conditionalFormatting sqref="EFS455">
    <cfRule type="duplicateValues" dxfId="0" priority="61620"/>
    <cfRule type="duplicateValues" dxfId="0" priority="93492"/>
  </conditionalFormatting>
  <conditionalFormatting sqref="EPO455">
    <cfRule type="duplicateValues" dxfId="0" priority="61122"/>
    <cfRule type="duplicateValues" dxfId="0" priority="92994"/>
  </conditionalFormatting>
  <conditionalFormatting sqref="EZK455">
    <cfRule type="duplicateValues" dxfId="0" priority="60624"/>
    <cfRule type="duplicateValues" dxfId="0" priority="92496"/>
  </conditionalFormatting>
  <conditionalFormatting sqref="FJG455">
    <cfRule type="duplicateValues" dxfId="0" priority="60126"/>
    <cfRule type="duplicateValues" dxfId="0" priority="91998"/>
  </conditionalFormatting>
  <conditionalFormatting sqref="FTC455">
    <cfRule type="duplicateValues" dxfId="0" priority="59628"/>
    <cfRule type="duplicateValues" dxfId="0" priority="91500"/>
  </conditionalFormatting>
  <conditionalFormatting sqref="GCY455">
    <cfRule type="duplicateValues" dxfId="0" priority="59130"/>
    <cfRule type="duplicateValues" dxfId="0" priority="91002"/>
  </conditionalFormatting>
  <conditionalFormatting sqref="GMU455">
    <cfRule type="duplicateValues" dxfId="0" priority="58632"/>
    <cfRule type="duplicateValues" dxfId="0" priority="90504"/>
  </conditionalFormatting>
  <conditionalFormatting sqref="GWQ455">
    <cfRule type="duplicateValues" dxfId="0" priority="58134"/>
    <cfRule type="duplicateValues" dxfId="0" priority="90006"/>
  </conditionalFormatting>
  <conditionalFormatting sqref="HGM455">
    <cfRule type="duplicateValues" dxfId="0" priority="57636"/>
    <cfRule type="duplicateValues" dxfId="0" priority="89508"/>
  </conditionalFormatting>
  <conditionalFormatting sqref="HQI455">
    <cfRule type="duplicateValues" dxfId="0" priority="57138"/>
    <cfRule type="duplicateValues" dxfId="0" priority="89010"/>
  </conditionalFormatting>
  <conditionalFormatting sqref="IAE455">
    <cfRule type="duplicateValues" dxfId="0" priority="56640"/>
    <cfRule type="duplicateValues" dxfId="0" priority="88512"/>
  </conditionalFormatting>
  <conditionalFormatting sqref="IKA455">
    <cfRule type="duplicateValues" dxfId="0" priority="56142"/>
    <cfRule type="duplicateValues" dxfId="0" priority="88014"/>
  </conditionalFormatting>
  <conditionalFormatting sqref="ITW455">
    <cfRule type="duplicateValues" dxfId="0" priority="55644"/>
    <cfRule type="duplicateValues" dxfId="0" priority="87516"/>
  </conditionalFormatting>
  <conditionalFormatting sqref="JDS455">
    <cfRule type="duplicateValues" dxfId="0" priority="55146"/>
    <cfRule type="duplicateValues" dxfId="0" priority="87018"/>
  </conditionalFormatting>
  <conditionalFormatting sqref="JNO455">
    <cfRule type="duplicateValues" dxfId="0" priority="54648"/>
    <cfRule type="duplicateValues" dxfId="0" priority="86520"/>
  </conditionalFormatting>
  <conditionalFormatting sqref="JXK455">
    <cfRule type="duplicateValues" dxfId="0" priority="54150"/>
    <cfRule type="duplicateValues" dxfId="0" priority="86022"/>
  </conditionalFormatting>
  <conditionalFormatting sqref="KHG455">
    <cfRule type="duplicateValues" dxfId="0" priority="53652"/>
    <cfRule type="duplicateValues" dxfId="0" priority="85524"/>
  </conditionalFormatting>
  <conditionalFormatting sqref="KRC455">
    <cfRule type="duplicateValues" dxfId="0" priority="53154"/>
    <cfRule type="duplicateValues" dxfId="0" priority="85026"/>
  </conditionalFormatting>
  <conditionalFormatting sqref="LAY455">
    <cfRule type="duplicateValues" dxfId="0" priority="52656"/>
    <cfRule type="duplicateValues" dxfId="0" priority="84528"/>
  </conditionalFormatting>
  <conditionalFormatting sqref="LKU455">
    <cfRule type="duplicateValues" dxfId="0" priority="52158"/>
    <cfRule type="duplicateValues" dxfId="0" priority="84030"/>
  </conditionalFormatting>
  <conditionalFormatting sqref="LUQ455">
    <cfRule type="duplicateValues" dxfId="0" priority="51660"/>
    <cfRule type="duplicateValues" dxfId="0" priority="83532"/>
  </conditionalFormatting>
  <conditionalFormatting sqref="MEM455">
    <cfRule type="duplicateValues" dxfId="0" priority="51162"/>
    <cfRule type="duplicateValues" dxfId="0" priority="83034"/>
  </conditionalFormatting>
  <conditionalFormatting sqref="MOI455">
    <cfRule type="duplicateValues" dxfId="0" priority="50664"/>
    <cfRule type="duplicateValues" dxfId="0" priority="82536"/>
  </conditionalFormatting>
  <conditionalFormatting sqref="MYE455">
    <cfRule type="duplicateValues" dxfId="0" priority="50166"/>
    <cfRule type="duplicateValues" dxfId="0" priority="82038"/>
  </conditionalFormatting>
  <conditionalFormatting sqref="NIA455">
    <cfRule type="duplicateValues" dxfId="0" priority="49668"/>
    <cfRule type="duplicateValues" dxfId="0" priority="81540"/>
  </conditionalFormatting>
  <conditionalFormatting sqref="NRW455">
    <cfRule type="duplicateValues" dxfId="0" priority="49170"/>
    <cfRule type="duplicateValues" dxfId="0" priority="81042"/>
  </conditionalFormatting>
  <conditionalFormatting sqref="OBS455">
    <cfRule type="duplicateValues" dxfId="0" priority="48672"/>
    <cfRule type="duplicateValues" dxfId="0" priority="80544"/>
  </conditionalFormatting>
  <conditionalFormatting sqref="OLO455">
    <cfRule type="duplicateValues" dxfId="0" priority="48174"/>
    <cfRule type="duplicateValues" dxfId="0" priority="80046"/>
  </conditionalFormatting>
  <conditionalFormatting sqref="OVK455">
    <cfRule type="duplicateValues" dxfId="0" priority="47676"/>
    <cfRule type="duplicateValues" dxfId="0" priority="79548"/>
  </conditionalFormatting>
  <conditionalFormatting sqref="PFG455">
    <cfRule type="duplicateValues" dxfId="0" priority="47178"/>
    <cfRule type="duplicateValues" dxfId="0" priority="79050"/>
  </conditionalFormatting>
  <conditionalFormatting sqref="PPC455">
    <cfRule type="duplicateValues" dxfId="0" priority="46680"/>
    <cfRule type="duplicateValues" dxfId="0" priority="78552"/>
  </conditionalFormatting>
  <conditionalFormatting sqref="PYY455">
    <cfRule type="duplicateValues" dxfId="0" priority="46182"/>
    <cfRule type="duplicateValues" dxfId="0" priority="78054"/>
  </conditionalFormatting>
  <conditionalFormatting sqref="QIU455">
    <cfRule type="duplicateValues" dxfId="0" priority="45684"/>
    <cfRule type="duplicateValues" dxfId="0" priority="77556"/>
  </conditionalFormatting>
  <conditionalFormatting sqref="QSQ455">
    <cfRule type="duplicateValues" dxfId="0" priority="45186"/>
    <cfRule type="duplicateValues" dxfId="0" priority="77058"/>
  </conditionalFormatting>
  <conditionalFormatting sqref="RCM455">
    <cfRule type="duplicateValues" dxfId="0" priority="44688"/>
    <cfRule type="duplicateValues" dxfId="0" priority="76560"/>
  </conditionalFormatting>
  <conditionalFormatting sqref="RMI455">
    <cfRule type="duplicateValues" dxfId="0" priority="44190"/>
    <cfRule type="duplicateValues" dxfId="0" priority="76062"/>
  </conditionalFormatting>
  <conditionalFormatting sqref="RWE455">
    <cfRule type="duplicateValues" dxfId="0" priority="43692"/>
    <cfRule type="duplicateValues" dxfId="0" priority="75564"/>
  </conditionalFormatting>
  <conditionalFormatting sqref="SGA455">
    <cfRule type="duplicateValues" dxfId="0" priority="43194"/>
    <cfRule type="duplicateValues" dxfId="0" priority="75066"/>
  </conditionalFormatting>
  <conditionalFormatting sqref="SPW455">
    <cfRule type="duplicateValues" dxfId="0" priority="42696"/>
    <cfRule type="duplicateValues" dxfId="0" priority="74568"/>
  </conditionalFormatting>
  <conditionalFormatting sqref="SZS455">
    <cfRule type="duplicateValues" dxfId="0" priority="42198"/>
    <cfRule type="duplicateValues" dxfId="0" priority="74070"/>
  </conditionalFormatting>
  <conditionalFormatting sqref="TJO455">
    <cfRule type="duplicateValues" dxfId="0" priority="41700"/>
    <cfRule type="duplicateValues" dxfId="0" priority="73572"/>
  </conditionalFormatting>
  <conditionalFormatting sqref="TTK455">
    <cfRule type="duplicateValues" dxfId="0" priority="41202"/>
    <cfRule type="duplicateValues" dxfId="0" priority="73074"/>
  </conditionalFormatting>
  <conditionalFormatting sqref="UDG455">
    <cfRule type="duplicateValues" dxfId="0" priority="40704"/>
    <cfRule type="duplicateValues" dxfId="0" priority="72576"/>
  </conditionalFormatting>
  <conditionalFormatting sqref="UNC455">
    <cfRule type="duplicateValues" dxfId="0" priority="40206"/>
    <cfRule type="duplicateValues" dxfId="0" priority="72078"/>
  </conditionalFormatting>
  <conditionalFormatting sqref="UWY455">
    <cfRule type="duplicateValues" dxfId="0" priority="39708"/>
    <cfRule type="duplicateValues" dxfId="0" priority="71580"/>
  </conditionalFormatting>
  <conditionalFormatting sqref="VGU455">
    <cfRule type="duplicateValues" dxfId="0" priority="39210"/>
    <cfRule type="duplicateValues" dxfId="0" priority="71082"/>
  </conditionalFormatting>
  <conditionalFormatting sqref="VQQ455">
    <cfRule type="duplicateValues" dxfId="0" priority="38712"/>
    <cfRule type="duplicateValues" dxfId="0" priority="70584"/>
  </conditionalFormatting>
  <conditionalFormatting sqref="WAM455">
    <cfRule type="duplicateValues" dxfId="0" priority="38214"/>
    <cfRule type="duplicateValues" dxfId="0" priority="70086"/>
  </conditionalFormatting>
  <conditionalFormatting sqref="WKI455">
    <cfRule type="duplicateValues" dxfId="0" priority="37716"/>
    <cfRule type="duplicateValues" dxfId="0" priority="69588"/>
  </conditionalFormatting>
  <conditionalFormatting sqref="WUE455">
    <cfRule type="duplicateValues" dxfId="0" priority="37218"/>
    <cfRule type="duplicateValues" dxfId="0" priority="69090"/>
  </conditionalFormatting>
  <conditionalFormatting sqref="B456">
    <cfRule type="duplicateValues" dxfId="0" priority="36221"/>
    <cfRule type="duplicateValues" dxfId="0" priority="36719"/>
    <cfRule type="duplicateValues" dxfId="0" priority="68591"/>
    <cfRule type="duplicateValues" dxfId="0" priority="100463"/>
  </conditionalFormatting>
  <conditionalFormatting sqref="HS456">
    <cfRule type="duplicateValues" dxfId="0" priority="68093"/>
    <cfRule type="duplicateValues" dxfId="0" priority="99965"/>
  </conditionalFormatting>
  <conditionalFormatting sqref="RO456">
    <cfRule type="duplicateValues" dxfId="0" priority="67595"/>
    <cfRule type="duplicateValues" dxfId="0" priority="99467"/>
  </conditionalFormatting>
  <conditionalFormatting sqref="ABK456">
    <cfRule type="duplicateValues" dxfId="0" priority="67097"/>
    <cfRule type="duplicateValues" dxfId="0" priority="98969"/>
  </conditionalFormatting>
  <conditionalFormatting sqref="ALG456">
    <cfRule type="duplicateValues" dxfId="0" priority="66599"/>
    <cfRule type="duplicateValues" dxfId="0" priority="98471"/>
  </conditionalFormatting>
  <conditionalFormatting sqref="AVC456">
    <cfRule type="duplicateValues" dxfId="0" priority="66101"/>
    <cfRule type="duplicateValues" dxfId="0" priority="97973"/>
  </conditionalFormatting>
  <conditionalFormatting sqref="BEY456">
    <cfRule type="duplicateValues" dxfId="0" priority="65603"/>
    <cfRule type="duplicateValues" dxfId="0" priority="97475"/>
  </conditionalFormatting>
  <conditionalFormatting sqref="BOU456">
    <cfRule type="duplicateValues" dxfId="0" priority="65105"/>
    <cfRule type="duplicateValues" dxfId="0" priority="96977"/>
  </conditionalFormatting>
  <conditionalFormatting sqref="BYQ456">
    <cfRule type="duplicateValues" dxfId="0" priority="64607"/>
    <cfRule type="duplicateValues" dxfId="0" priority="96479"/>
  </conditionalFormatting>
  <conditionalFormatting sqref="CIM456">
    <cfRule type="duplicateValues" dxfId="0" priority="64109"/>
    <cfRule type="duplicateValues" dxfId="0" priority="95981"/>
  </conditionalFormatting>
  <conditionalFormatting sqref="CSI456">
    <cfRule type="duplicateValues" dxfId="0" priority="63611"/>
    <cfRule type="duplicateValues" dxfId="0" priority="95483"/>
  </conditionalFormatting>
  <conditionalFormatting sqref="DCE456">
    <cfRule type="duplicateValues" dxfId="0" priority="63113"/>
    <cfRule type="duplicateValues" dxfId="0" priority="94985"/>
  </conditionalFormatting>
  <conditionalFormatting sqref="DMA456">
    <cfRule type="duplicateValues" dxfId="0" priority="62615"/>
    <cfRule type="duplicateValues" dxfId="0" priority="94487"/>
  </conditionalFormatting>
  <conditionalFormatting sqref="DVW456">
    <cfRule type="duplicateValues" dxfId="0" priority="62117"/>
    <cfRule type="duplicateValues" dxfId="0" priority="93989"/>
  </conditionalFormatting>
  <conditionalFormatting sqref="EFS456">
    <cfRule type="duplicateValues" dxfId="0" priority="61619"/>
    <cfRule type="duplicateValues" dxfId="0" priority="93491"/>
  </conditionalFormatting>
  <conditionalFormatting sqref="EPO456">
    <cfRule type="duplicateValues" dxfId="0" priority="61121"/>
    <cfRule type="duplicateValues" dxfId="0" priority="92993"/>
  </conditionalFormatting>
  <conditionalFormatting sqref="EZK456">
    <cfRule type="duplicateValues" dxfId="0" priority="60623"/>
    <cfRule type="duplicateValues" dxfId="0" priority="92495"/>
  </conditionalFormatting>
  <conditionalFormatting sqref="FJG456">
    <cfRule type="duplicateValues" dxfId="0" priority="60125"/>
    <cfRule type="duplicateValues" dxfId="0" priority="91997"/>
  </conditionalFormatting>
  <conditionalFormatting sqref="FTC456">
    <cfRule type="duplicateValues" dxfId="0" priority="59627"/>
    <cfRule type="duplicateValues" dxfId="0" priority="91499"/>
  </conditionalFormatting>
  <conditionalFormatting sqref="GCY456">
    <cfRule type="duplicateValues" dxfId="0" priority="59129"/>
    <cfRule type="duplicateValues" dxfId="0" priority="91001"/>
  </conditionalFormatting>
  <conditionalFormatting sqref="GMU456">
    <cfRule type="duplicateValues" dxfId="0" priority="58631"/>
    <cfRule type="duplicateValues" dxfId="0" priority="90503"/>
  </conditionalFormatting>
  <conditionalFormatting sqref="GWQ456">
    <cfRule type="duplicateValues" dxfId="0" priority="58133"/>
    <cfRule type="duplicateValues" dxfId="0" priority="90005"/>
  </conditionalFormatting>
  <conditionalFormatting sqref="HGM456">
    <cfRule type="duplicateValues" dxfId="0" priority="57635"/>
    <cfRule type="duplicateValues" dxfId="0" priority="89507"/>
  </conditionalFormatting>
  <conditionalFormatting sqref="HQI456">
    <cfRule type="duplicateValues" dxfId="0" priority="57137"/>
    <cfRule type="duplicateValues" dxfId="0" priority="89009"/>
  </conditionalFormatting>
  <conditionalFormatting sqref="IAE456">
    <cfRule type="duplicateValues" dxfId="0" priority="56639"/>
    <cfRule type="duplicateValues" dxfId="0" priority="88511"/>
  </conditionalFormatting>
  <conditionalFormatting sqref="IKA456">
    <cfRule type="duplicateValues" dxfId="0" priority="56141"/>
    <cfRule type="duplicateValues" dxfId="0" priority="88013"/>
  </conditionalFormatting>
  <conditionalFormatting sqref="ITW456">
    <cfRule type="duplicateValues" dxfId="0" priority="55643"/>
    <cfRule type="duplicateValues" dxfId="0" priority="87515"/>
  </conditionalFormatting>
  <conditionalFormatting sqref="JDS456">
    <cfRule type="duplicateValues" dxfId="0" priority="55145"/>
    <cfRule type="duplicateValues" dxfId="0" priority="87017"/>
  </conditionalFormatting>
  <conditionalFormatting sqref="JNO456">
    <cfRule type="duplicateValues" dxfId="0" priority="54647"/>
    <cfRule type="duplicateValues" dxfId="0" priority="86519"/>
  </conditionalFormatting>
  <conditionalFormatting sqref="JXK456">
    <cfRule type="duplicateValues" dxfId="0" priority="54149"/>
    <cfRule type="duplicateValues" dxfId="0" priority="86021"/>
  </conditionalFormatting>
  <conditionalFormatting sqref="KHG456">
    <cfRule type="duplicateValues" dxfId="0" priority="53651"/>
    <cfRule type="duplicateValues" dxfId="0" priority="85523"/>
  </conditionalFormatting>
  <conditionalFormatting sqref="KRC456">
    <cfRule type="duplicateValues" dxfId="0" priority="53153"/>
    <cfRule type="duplicateValues" dxfId="0" priority="85025"/>
  </conditionalFormatting>
  <conditionalFormatting sqref="LAY456">
    <cfRule type="duplicateValues" dxfId="0" priority="52655"/>
    <cfRule type="duplicateValues" dxfId="0" priority="84527"/>
  </conditionalFormatting>
  <conditionalFormatting sqref="LKU456">
    <cfRule type="duplicateValues" dxfId="0" priority="52157"/>
    <cfRule type="duplicateValues" dxfId="0" priority="84029"/>
  </conditionalFormatting>
  <conditionalFormatting sqref="LUQ456">
    <cfRule type="duplicateValues" dxfId="0" priority="51659"/>
    <cfRule type="duplicateValues" dxfId="0" priority="83531"/>
  </conditionalFormatting>
  <conditionalFormatting sqref="MEM456">
    <cfRule type="duplicateValues" dxfId="0" priority="51161"/>
    <cfRule type="duplicateValues" dxfId="0" priority="83033"/>
  </conditionalFormatting>
  <conditionalFormatting sqref="MOI456">
    <cfRule type="duplicateValues" dxfId="0" priority="50663"/>
    <cfRule type="duplicateValues" dxfId="0" priority="82535"/>
  </conditionalFormatting>
  <conditionalFormatting sqref="MYE456">
    <cfRule type="duplicateValues" dxfId="0" priority="50165"/>
    <cfRule type="duplicateValues" dxfId="0" priority="82037"/>
  </conditionalFormatting>
  <conditionalFormatting sqref="NIA456">
    <cfRule type="duplicateValues" dxfId="0" priority="49667"/>
    <cfRule type="duplicateValues" dxfId="0" priority="81539"/>
  </conditionalFormatting>
  <conditionalFormatting sqref="NRW456">
    <cfRule type="duplicateValues" dxfId="0" priority="49169"/>
    <cfRule type="duplicateValues" dxfId="0" priority="81041"/>
  </conditionalFormatting>
  <conditionalFormatting sqref="OBS456">
    <cfRule type="duplicateValues" dxfId="0" priority="48671"/>
    <cfRule type="duplicateValues" dxfId="0" priority="80543"/>
  </conditionalFormatting>
  <conditionalFormatting sqref="OLO456">
    <cfRule type="duplicateValues" dxfId="0" priority="48173"/>
    <cfRule type="duplicateValues" dxfId="0" priority="80045"/>
  </conditionalFormatting>
  <conditionalFormatting sqref="OVK456">
    <cfRule type="duplicateValues" dxfId="0" priority="47675"/>
    <cfRule type="duplicateValues" dxfId="0" priority="79547"/>
  </conditionalFormatting>
  <conditionalFormatting sqref="PFG456">
    <cfRule type="duplicateValues" dxfId="0" priority="47177"/>
    <cfRule type="duplicateValues" dxfId="0" priority="79049"/>
  </conditionalFormatting>
  <conditionalFormatting sqref="PPC456">
    <cfRule type="duplicateValues" dxfId="0" priority="46679"/>
    <cfRule type="duplicateValues" dxfId="0" priority="78551"/>
  </conditionalFormatting>
  <conditionalFormatting sqref="PYY456">
    <cfRule type="duplicateValues" dxfId="0" priority="46181"/>
    <cfRule type="duplicateValues" dxfId="0" priority="78053"/>
  </conditionalFormatting>
  <conditionalFormatting sqref="QIU456">
    <cfRule type="duplicateValues" dxfId="0" priority="45683"/>
    <cfRule type="duplicateValues" dxfId="0" priority="77555"/>
  </conditionalFormatting>
  <conditionalFormatting sqref="QSQ456">
    <cfRule type="duplicateValues" dxfId="0" priority="45185"/>
    <cfRule type="duplicateValues" dxfId="0" priority="77057"/>
  </conditionalFormatting>
  <conditionalFormatting sqref="RCM456">
    <cfRule type="duplicateValues" dxfId="0" priority="44687"/>
    <cfRule type="duplicateValues" dxfId="0" priority="76559"/>
  </conditionalFormatting>
  <conditionalFormatting sqref="RMI456">
    <cfRule type="duplicateValues" dxfId="0" priority="44189"/>
    <cfRule type="duplicateValues" dxfId="0" priority="76061"/>
  </conditionalFormatting>
  <conditionalFormatting sqref="RWE456">
    <cfRule type="duplicateValues" dxfId="0" priority="43691"/>
    <cfRule type="duplicateValues" dxfId="0" priority="75563"/>
  </conditionalFormatting>
  <conditionalFormatting sqref="SGA456">
    <cfRule type="duplicateValues" dxfId="0" priority="43193"/>
    <cfRule type="duplicateValues" dxfId="0" priority="75065"/>
  </conditionalFormatting>
  <conditionalFormatting sqref="SPW456">
    <cfRule type="duplicateValues" dxfId="0" priority="42695"/>
    <cfRule type="duplicateValues" dxfId="0" priority="74567"/>
  </conditionalFormatting>
  <conditionalFormatting sqref="SZS456">
    <cfRule type="duplicateValues" dxfId="0" priority="42197"/>
    <cfRule type="duplicateValues" dxfId="0" priority="74069"/>
  </conditionalFormatting>
  <conditionalFormatting sqref="TJO456">
    <cfRule type="duplicateValues" dxfId="0" priority="41699"/>
    <cfRule type="duplicateValues" dxfId="0" priority="73571"/>
  </conditionalFormatting>
  <conditionalFormatting sqref="TTK456">
    <cfRule type="duplicateValues" dxfId="0" priority="41201"/>
    <cfRule type="duplicateValues" dxfId="0" priority="73073"/>
  </conditionalFormatting>
  <conditionalFormatting sqref="UDG456">
    <cfRule type="duplicateValues" dxfId="0" priority="40703"/>
    <cfRule type="duplicateValues" dxfId="0" priority="72575"/>
  </conditionalFormatting>
  <conditionalFormatting sqref="UNC456">
    <cfRule type="duplicateValues" dxfId="0" priority="40205"/>
    <cfRule type="duplicateValues" dxfId="0" priority="72077"/>
  </conditionalFormatting>
  <conditionalFormatting sqref="UWY456">
    <cfRule type="duplicateValues" dxfId="0" priority="39707"/>
    <cfRule type="duplicateValues" dxfId="0" priority="71579"/>
  </conditionalFormatting>
  <conditionalFormatting sqref="VGU456">
    <cfRule type="duplicateValues" dxfId="0" priority="39209"/>
    <cfRule type="duplicateValues" dxfId="0" priority="71081"/>
  </conditionalFormatting>
  <conditionalFormatting sqref="VQQ456">
    <cfRule type="duplicateValues" dxfId="0" priority="38711"/>
    <cfRule type="duplicateValues" dxfId="0" priority="70583"/>
  </conditionalFormatting>
  <conditionalFormatting sqref="WAM456">
    <cfRule type="duplicateValues" dxfId="0" priority="38213"/>
    <cfRule type="duplicateValues" dxfId="0" priority="70085"/>
  </conditionalFormatting>
  <conditionalFormatting sqref="WKI456">
    <cfRule type="duplicateValues" dxfId="0" priority="37715"/>
    <cfRule type="duplicateValues" dxfId="0" priority="69587"/>
  </conditionalFormatting>
  <conditionalFormatting sqref="WUE456">
    <cfRule type="duplicateValues" dxfId="0" priority="37217"/>
    <cfRule type="duplicateValues" dxfId="0" priority="69089"/>
  </conditionalFormatting>
  <conditionalFormatting sqref="B457">
    <cfRule type="duplicateValues" dxfId="0" priority="36220"/>
    <cfRule type="duplicateValues" dxfId="0" priority="36718"/>
    <cfRule type="duplicateValues" dxfId="0" priority="68590"/>
    <cfRule type="duplicateValues" dxfId="0" priority="100462"/>
  </conditionalFormatting>
  <conditionalFormatting sqref="HS457">
    <cfRule type="duplicateValues" dxfId="0" priority="68092"/>
    <cfRule type="duplicateValues" dxfId="0" priority="99964"/>
  </conditionalFormatting>
  <conditionalFormatting sqref="RO457">
    <cfRule type="duplicateValues" dxfId="0" priority="67594"/>
    <cfRule type="duplicateValues" dxfId="0" priority="99466"/>
  </conditionalFormatting>
  <conditionalFormatting sqref="ABK457">
    <cfRule type="duplicateValues" dxfId="0" priority="67096"/>
    <cfRule type="duplicateValues" dxfId="0" priority="98968"/>
  </conditionalFormatting>
  <conditionalFormatting sqref="ALG457">
    <cfRule type="duplicateValues" dxfId="0" priority="66598"/>
    <cfRule type="duplicateValues" dxfId="0" priority="98470"/>
  </conditionalFormatting>
  <conditionalFormatting sqref="AVC457">
    <cfRule type="duplicateValues" dxfId="0" priority="66100"/>
    <cfRule type="duplicateValues" dxfId="0" priority="97972"/>
  </conditionalFormatting>
  <conditionalFormatting sqref="BEY457">
    <cfRule type="duplicateValues" dxfId="0" priority="65602"/>
    <cfRule type="duplicateValues" dxfId="0" priority="97474"/>
  </conditionalFormatting>
  <conditionalFormatting sqref="BOU457">
    <cfRule type="duplicateValues" dxfId="0" priority="65104"/>
    <cfRule type="duplicateValues" dxfId="0" priority="96976"/>
  </conditionalFormatting>
  <conditionalFormatting sqref="BYQ457">
    <cfRule type="duplicateValues" dxfId="0" priority="64606"/>
    <cfRule type="duplicateValues" dxfId="0" priority="96478"/>
  </conditionalFormatting>
  <conditionalFormatting sqref="CIM457">
    <cfRule type="duplicateValues" dxfId="0" priority="64108"/>
    <cfRule type="duplicateValues" dxfId="0" priority="95980"/>
  </conditionalFormatting>
  <conditionalFormatting sqref="CSI457">
    <cfRule type="duplicateValues" dxfId="0" priority="63610"/>
    <cfRule type="duplicateValues" dxfId="0" priority="95482"/>
  </conditionalFormatting>
  <conditionalFormatting sqref="DCE457">
    <cfRule type="duplicateValues" dxfId="0" priority="63112"/>
    <cfRule type="duplicateValues" dxfId="0" priority="94984"/>
  </conditionalFormatting>
  <conditionalFormatting sqref="DMA457">
    <cfRule type="duplicateValues" dxfId="0" priority="62614"/>
    <cfRule type="duplicateValues" dxfId="0" priority="94486"/>
  </conditionalFormatting>
  <conditionalFormatting sqref="DVW457">
    <cfRule type="duplicateValues" dxfId="0" priority="62116"/>
    <cfRule type="duplicateValues" dxfId="0" priority="93988"/>
  </conditionalFormatting>
  <conditionalFormatting sqref="EFS457">
    <cfRule type="duplicateValues" dxfId="0" priority="61618"/>
    <cfRule type="duplicateValues" dxfId="0" priority="93490"/>
  </conditionalFormatting>
  <conditionalFormatting sqref="EPO457">
    <cfRule type="duplicateValues" dxfId="0" priority="61120"/>
    <cfRule type="duplicateValues" dxfId="0" priority="92992"/>
  </conditionalFormatting>
  <conditionalFormatting sqref="EZK457">
    <cfRule type="duplicateValues" dxfId="0" priority="60622"/>
    <cfRule type="duplicateValues" dxfId="0" priority="92494"/>
  </conditionalFormatting>
  <conditionalFormatting sqref="FJG457">
    <cfRule type="duplicateValues" dxfId="0" priority="60124"/>
    <cfRule type="duplicateValues" dxfId="0" priority="91996"/>
  </conditionalFormatting>
  <conditionalFormatting sqref="FTC457">
    <cfRule type="duplicateValues" dxfId="0" priority="59626"/>
    <cfRule type="duplicateValues" dxfId="0" priority="91498"/>
  </conditionalFormatting>
  <conditionalFormatting sqref="GCY457">
    <cfRule type="duplicateValues" dxfId="0" priority="59128"/>
    <cfRule type="duplicateValues" dxfId="0" priority="91000"/>
  </conditionalFormatting>
  <conditionalFormatting sqref="GMU457">
    <cfRule type="duplicateValues" dxfId="0" priority="58630"/>
    <cfRule type="duplicateValues" dxfId="0" priority="90502"/>
  </conditionalFormatting>
  <conditionalFormatting sqref="GWQ457">
    <cfRule type="duplicateValues" dxfId="0" priority="58132"/>
    <cfRule type="duplicateValues" dxfId="0" priority="90004"/>
  </conditionalFormatting>
  <conditionalFormatting sqref="HGM457">
    <cfRule type="duplicateValues" dxfId="0" priority="57634"/>
    <cfRule type="duplicateValues" dxfId="0" priority="89506"/>
  </conditionalFormatting>
  <conditionalFormatting sqref="HQI457">
    <cfRule type="duplicateValues" dxfId="0" priority="57136"/>
    <cfRule type="duplicateValues" dxfId="0" priority="89008"/>
  </conditionalFormatting>
  <conditionalFormatting sqref="IAE457">
    <cfRule type="duplicateValues" dxfId="0" priority="56638"/>
    <cfRule type="duplicateValues" dxfId="0" priority="88510"/>
  </conditionalFormatting>
  <conditionalFormatting sqref="IKA457">
    <cfRule type="duplicateValues" dxfId="0" priority="56140"/>
    <cfRule type="duplicateValues" dxfId="0" priority="88012"/>
  </conditionalFormatting>
  <conditionalFormatting sqref="ITW457">
    <cfRule type="duplicateValues" dxfId="0" priority="55642"/>
    <cfRule type="duplicateValues" dxfId="0" priority="87514"/>
  </conditionalFormatting>
  <conditionalFormatting sqref="JDS457">
    <cfRule type="duplicateValues" dxfId="0" priority="55144"/>
    <cfRule type="duplicateValues" dxfId="0" priority="87016"/>
  </conditionalFormatting>
  <conditionalFormatting sqref="JNO457">
    <cfRule type="duplicateValues" dxfId="0" priority="54646"/>
    <cfRule type="duplicateValues" dxfId="0" priority="86518"/>
  </conditionalFormatting>
  <conditionalFormatting sqref="JXK457">
    <cfRule type="duplicateValues" dxfId="0" priority="54148"/>
    <cfRule type="duplicateValues" dxfId="0" priority="86020"/>
  </conditionalFormatting>
  <conditionalFormatting sqref="KHG457">
    <cfRule type="duplicateValues" dxfId="0" priority="53650"/>
    <cfRule type="duplicateValues" dxfId="0" priority="85522"/>
  </conditionalFormatting>
  <conditionalFormatting sqref="KRC457">
    <cfRule type="duplicateValues" dxfId="0" priority="53152"/>
    <cfRule type="duplicateValues" dxfId="0" priority="85024"/>
  </conditionalFormatting>
  <conditionalFormatting sqref="LAY457">
    <cfRule type="duplicateValues" dxfId="0" priority="52654"/>
    <cfRule type="duplicateValues" dxfId="0" priority="84526"/>
  </conditionalFormatting>
  <conditionalFormatting sqref="LKU457">
    <cfRule type="duplicateValues" dxfId="0" priority="52156"/>
    <cfRule type="duplicateValues" dxfId="0" priority="84028"/>
  </conditionalFormatting>
  <conditionalFormatting sqref="LUQ457">
    <cfRule type="duplicateValues" dxfId="0" priority="51658"/>
    <cfRule type="duplicateValues" dxfId="0" priority="83530"/>
  </conditionalFormatting>
  <conditionalFormatting sqref="MEM457">
    <cfRule type="duplicateValues" dxfId="0" priority="51160"/>
    <cfRule type="duplicateValues" dxfId="0" priority="83032"/>
  </conditionalFormatting>
  <conditionalFormatting sqref="MOI457">
    <cfRule type="duplicateValues" dxfId="0" priority="50662"/>
    <cfRule type="duplicateValues" dxfId="0" priority="82534"/>
  </conditionalFormatting>
  <conditionalFormatting sqref="MYE457">
    <cfRule type="duplicateValues" dxfId="0" priority="50164"/>
    <cfRule type="duplicateValues" dxfId="0" priority="82036"/>
  </conditionalFormatting>
  <conditionalFormatting sqref="NIA457">
    <cfRule type="duplicateValues" dxfId="0" priority="49666"/>
    <cfRule type="duplicateValues" dxfId="0" priority="81538"/>
  </conditionalFormatting>
  <conditionalFormatting sqref="NRW457">
    <cfRule type="duplicateValues" dxfId="0" priority="49168"/>
    <cfRule type="duplicateValues" dxfId="0" priority="81040"/>
  </conditionalFormatting>
  <conditionalFormatting sqref="OBS457">
    <cfRule type="duplicateValues" dxfId="0" priority="48670"/>
    <cfRule type="duplicateValues" dxfId="0" priority="80542"/>
  </conditionalFormatting>
  <conditionalFormatting sqref="OLO457">
    <cfRule type="duplicateValues" dxfId="0" priority="48172"/>
    <cfRule type="duplicateValues" dxfId="0" priority="80044"/>
  </conditionalFormatting>
  <conditionalFormatting sqref="OVK457">
    <cfRule type="duplicateValues" dxfId="0" priority="47674"/>
    <cfRule type="duplicateValues" dxfId="0" priority="79546"/>
  </conditionalFormatting>
  <conditionalFormatting sqref="PFG457">
    <cfRule type="duplicateValues" dxfId="0" priority="47176"/>
    <cfRule type="duplicateValues" dxfId="0" priority="79048"/>
  </conditionalFormatting>
  <conditionalFormatting sqref="PPC457">
    <cfRule type="duplicateValues" dxfId="0" priority="46678"/>
    <cfRule type="duplicateValues" dxfId="0" priority="78550"/>
  </conditionalFormatting>
  <conditionalFormatting sqref="PYY457">
    <cfRule type="duplicateValues" dxfId="0" priority="46180"/>
    <cfRule type="duplicateValues" dxfId="0" priority="78052"/>
  </conditionalFormatting>
  <conditionalFormatting sqref="QIU457">
    <cfRule type="duplicateValues" dxfId="0" priority="45682"/>
    <cfRule type="duplicateValues" dxfId="0" priority="77554"/>
  </conditionalFormatting>
  <conditionalFormatting sqref="QSQ457">
    <cfRule type="duplicateValues" dxfId="0" priority="45184"/>
    <cfRule type="duplicateValues" dxfId="0" priority="77056"/>
  </conditionalFormatting>
  <conditionalFormatting sqref="RCM457">
    <cfRule type="duplicateValues" dxfId="0" priority="44686"/>
    <cfRule type="duplicateValues" dxfId="0" priority="76558"/>
  </conditionalFormatting>
  <conditionalFormatting sqref="RMI457">
    <cfRule type="duplicateValues" dxfId="0" priority="44188"/>
    <cfRule type="duplicateValues" dxfId="0" priority="76060"/>
  </conditionalFormatting>
  <conditionalFormatting sqref="RWE457">
    <cfRule type="duplicateValues" dxfId="0" priority="43690"/>
    <cfRule type="duplicateValues" dxfId="0" priority="75562"/>
  </conditionalFormatting>
  <conditionalFormatting sqref="SGA457">
    <cfRule type="duplicateValues" dxfId="0" priority="43192"/>
    <cfRule type="duplicateValues" dxfId="0" priority="75064"/>
  </conditionalFormatting>
  <conditionalFormatting sqref="SPW457">
    <cfRule type="duplicateValues" dxfId="0" priority="42694"/>
    <cfRule type="duplicateValues" dxfId="0" priority="74566"/>
  </conditionalFormatting>
  <conditionalFormatting sqref="SZS457">
    <cfRule type="duplicateValues" dxfId="0" priority="42196"/>
    <cfRule type="duplicateValues" dxfId="0" priority="74068"/>
  </conditionalFormatting>
  <conditionalFormatting sqref="TJO457">
    <cfRule type="duplicateValues" dxfId="0" priority="41698"/>
    <cfRule type="duplicateValues" dxfId="0" priority="73570"/>
  </conditionalFormatting>
  <conditionalFormatting sqref="TTK457">
    <cfRule type="duplicateValues" dxfId="0" priority="41200"/>
    <cfRule type="duplicateValues" dxfId="0" priority="73072"/>
  </conditionalFormatting>
  <conditionalFormatting sqref="UDG457">
    <cfRule type="duplicateValues" dxfId="0" priority="40702"/>
    <cfRule type="duplicateValues" dxfId="0" priority="72574"/>
  </conditionalFormatting>
  <conditionalFormatting sqref="UNC457">
    <cfRule type="duplicateValues" dxfId="0" priority="40204"/>
    <cfRule type="duplicateValues" dxfId="0" priority="72076"/>
  </conditionalFormatting>
  <conditionalFormatting sqref="UWY457">
    <cfRule type="duplicateValues" dxfId="0" priority="39706"/>
    <cfRule type="duplicateValues" dxfId="0" priority="71578"/>
  </conditionalFormatting>
  <conditionalFormatting sqref="VGU457">
    <cfRule type="duplicateValues" dxfId="0" priority="39208"/>
    <cfRule type="duplicateValues" dxfId="0" priority="71080"/>
  </conditionalFormatting>
  <conditionalFormatting sqref="VQQ457">
    <cfRule type="duplicateValues" dxfId="0" priority="38710"/>
    <cfRule type="duplicateValues" dxfId="0" priority="70582"/>
  </conditionalFormatting>
  <conditionalFormatting sqref="WAM457">
    <cfRule type="duplicateValues" dxfId="0" priority="38212"/>
    <cfRule type="duplicateValues" dxfId="0" priority="70084"/>
  </conditionalFormatting>
  <conditionalFormatting sqref="WKI457">
    <cfRule type="duplicateValues" dxfId="0" priority="37714"/>
    <cfRule type="duplicateValues" dxfId="0" priority="69586"/>
  </conditionalFormatting>
  <conditionalFormatting sqref="WUE457">
    <cfRule type="duplicateValues" dxfId="0" priority="37216"/>
    <cfRule type="duplicateValues" dxfId="0" priority="69088"/>
  </conditionalFormatting>
  <conditionalFormatting sqref="B458">
    <cfRule type="duplicateValues" dxfId="0" priority="36219"/>
    <cfRule type="duplicateValues" dxfId="0" priority="36717"/>
    <cfRule type="duplicateValues" dxfId="0" priority="68589"/>
    <cfRule type="duplicateValues" dxfId="0" priority="100461"/>
  </conditionalFormatting>
  <conditionalFormatting sqref="HS458">
    <cfRule type="duplicateValues" dxfId="0" priority="68091"/>
    <cfRule type="duplicateValues" dxfId="0" priority="99963"/>
  </conditionalFormatting>
  <conditionalFormatting sqref="RO458">
    <cfRule type="duplicateValues" dxfId="0" priority="67593"/>
    <cfRule type="duplicateValues" dxfId="0" priority="99465"/>
  </conditionalFormatting>
  <conditionalFormatting sqref="ABK458">
    <cfRule type="duplicateValues" dxfId="0" priority="67095"/>
    <cfRule type="duplicateValues" dxfId="0" priority="98967"/>
  </conditionalFormatting>
  <conditionalFormatting sqref="ALG458">
    <cfRule type="duplicateValues" dxfId="0" priority="66597"/>
    <cfRule type="duplicateValues" dxfId="0" priority="98469"/>
  </conditionalFormatting>
  <conditionalFormatting sqref="AVC458">
    <cfRule type="duplicateValues" dxfId="0" priority="66099"/>
    <cfRule type="duplicateValues" dxfId="0" priority="97971"/>
  </conditionalFormatting>
  <conditionalFormatting sqref="BEY458">
    <cfRule type="duplicateValues" dxfId="0" priority="65601"/>
    <cfRule type="duplicateValues" dxfId="0" priority="97473"/>
  </conditionalFormatting>
  <conditionalFormatting sqref="BOU458">
    <cfRule type="duplicateValues" dxfId="0" priority="65103"/>
    <cfRule type="duplicateValues" dxfId="0" priority="96975"/>
  </conditionalFormatting>
  <conditionalFormatting sqref="BYQ458">
    <cfRule type="duplicateValues" dxfId="0" priority="64605"/>
    <cfRule type="duplicateValues" dxfId="0" priority="96477"/>
  </conditionalFormatting>
  <conditionalFormatting sqref="CIM458">
    <cfRule type="duplicateValues" dxfId="0" priority="64107"/>
    <cfRule type="duplicateValues" dxfId="0" priority="95979"/>
  </conditionalFormatting>
  <conditionalFormatting sqref="CSI458">
    <cfRule type="duplicateValues" dxfId="0" priority="63609"/>
    <cfRule type="duplicateValues" dxfId="0" priority="95481"/>
  </conditionalFormatting>
  <conditionalFormatting sqref="DCE458">
    <cfRule type="duplicateValues" dxfId="0" priority="63111"/>
    <cfRule type="duplicateValues" dxfId="0" priority="94983"/>
  </conditionalFormatting>
  <conditionalFormatting sqref="DMA458">
    <cfRule type="duplicateValues" dxfId="0" priority="62613"/>
    <cfRule type="duplicateValues" dxfId="0" priority="94485"/>
  </conditionalFormatting>
  <conditionalFormatting sqref="DVW458">
    <cfRule type="duplicateValues" dxfId="0" priority="62115"/>
    <cfRule type="duplicateValues" dxfId="0" priority="93987"/>
  </conditionalFormatting>
  <conditionalFormatting sqref="EFS458">
    <cfRule type="duplicateValues" dxfId="0" priority="61617"/>
    <cfRule type="duplicateValues" dxfId="0" priority="93489"/>
  </conditionalFormatting>
  <conditionalFormatting sqref="EPO458">
    <cfRule type="duplicateValues" dxfId="0" priority="61119"/>
    <cfRule type="duplicateValues" dxfId="0" priority="92991"/>
  </conditionalFormatting>
  <conditionalFormatting sqref="EZK458">
    <cfRule type="duplicateValues" dxfId="0" priority="60621"/>
    <cfRule type="duplicateValues" dxfId="0" priority="92493"/>
  </conditionalFormatting>
  <conditionalFormatting sqref="FJG458">
    <cfRule type="duplicateValues" dxfId="0" priority="60123"/>
    <cfRule type="duplicateValues" dxfId="0" priority="91995"/>
  </conditionalFormatting>
  <conditionalFormatting sqref="FTC458">
    <cfRule type="duplicateValues" dxfId="0" priority="59625"/>
    <cfRule type="duplicateValues" dxfId="0" priority="91497"/>
  </conditionalFormatting>
  <conditionalFormatting sqref="GCY458">
    <cfRule type="duplicateValues" dxfId="0" priority="59127"/>
    <cfRule type="duplicateValues" dxfId="0" priority="90999"/>
  </conditionalFormatting>
  <conditionalFormatting sqref="GMU458">
    <cfRule type="duplicateValues" dxfId="0" priority="58629"/>
    <cfRule type="duplicateValues" dxfId="0" priority="90501"/>
  </conditionalFormatting>
  <conditionalFormatting sqref="GWQ458">
    <cfRule type="duplicateValues" dxfId="0" priority="58131"/>
    <cfRule type="duplicateValues" dxfId="0" priority="90003"/>
  </conditionalFormatting>
  <conditionalFormatting sqref="HGM458">
    <cfRule type="duplicateValues" dxfId="0" priority="57633"/>
    <cfRule type="duplicateValues" dxfId="0" priority="89505"/>
  </conditionalFormatting>
  <conditionalFormatting sqref="HQI458">
    <cfRule type="duplicateValues" dxfId="0" priority="57135"/>
    <cfRule type="duplicateValues" dxfId="0" priority="89007"/>
  </conditionalFormatting>
  <conditionalFormatting sqref="IAE458">
    <cfRule type="duplicateValues" dxfId="0" priority="56637"/>
    <cfRule type="duplicateValues" dxfId="0" priority="88509"/>
  </conditionalFormatting>
  <conditionalFormatting sqref="IKA458">
    <cfRule type="duplicateValues" dxfId="0" priority="56139"/>
    <cfRule type="duplicateValues" dxfId="0" priority="88011"/>
  </conditionalFormatting>
  <conditionalFormatting sqref="ITW458">
    <cfRule type="duplicateValues" dxfId="0" priority="55641"/>
    <cfRule type="duplicateValues" dxfId="0" priority="87513"/>
  </conditionalFormatting>
  <conditionalFormatting sqref="JDS458">
    <cfRule type="duplicateValues" dxfId="0" priority="55143"/>
    <cfRule type="duplicateValues" dxfId="0" priority="87015"/>
  </conditionalFormatting>
  <conditionalFormatting sqref="JNO458">
    <cfRule type="duplicateValues" dxfId="0" priority="54645"/>
    <cfRule type="duplicateValues" dxfId="0" priority="86517"/>
  </conditionalFormatting>
  <conditionalFormatting sqref="JXK458">
    <cfRule type="duplicateValues" dxfId="0" priority="54147"/>
    <cfRule type="duplicateValues" dxfId="0" priority="86019"/>
  </conditionalFormatting>
  <conditionalFormatting sqref="KHG458">
    <cfRule type="duplicateValues" dxfId="0" priority="53649"/>
    <cfRule type="duplicateValues" dxfId="0" priority="85521"/>
  </conditionalFormatting>
  <conditionalFormatting sqref="KRC458">
    <cfRule type="duplicateValues" dxfId="0" priority="53151"/>
    <cfRule type="duplicateValues" dxfId="0" priority="85023"/>
  </conditionalFormatting>
  <conditionalFormatting sqref="LAY458">
    <cfRule type="duplicateValues" dxfId="0" priority="52653"/>
    <cfRule type="duplicateValues" dxfId="0" priority="84525"/>
  </conditionalFormatting>
  <conditionalFormatting sqref="LKU458">
    <cfRule type="duplicateValues" dxfId="0" priority="52155"/>
    <cfRule type="duplicateValues" dxfId="0" priority="84027"/>
  </conditionalFormatting>
  <conditionalFormatting sqref="LUQ458">
    <cfRule type="duplicateValues" dxfId="0" priority="51657"/>
    <cfRule type="duplicateValues" dxfId="0" priority="83529"/>
  </conditionalFormatting>
  <conditionalFormatting sqref="MEM458">
    <cfRule type="duplicateValues" dxfId="0" priority="51159"/>
    <cfRule type="duplicateValues" dxfId="0" priority="83031"/>
  </conditionalFormatting>
  <conditionalFormatting sqref="MOI458">
    <cfRule type="duplicateValues" dxfId="0" priority="50661"/>
    <cfRule type="duplicateValues" dxfId="0" priority="82533"/>
  </conditionalFormatting>
  <conditionalFormatting sqref="MYE458">
    <cfRule type="duplicateValues" dxfId="0" priority="50163"/>
    <cfRule type="duplicateValues" dxfId="0" priority="82035"/>
  </conditionalFormatting>
  <conditionalFormatting sqref="NIA458">
    <cfRule type="duplicateValues" dxfId="0" priority="49665"/>
    <cfRule type="duplicateValues" dxfId="0" priority="81537"/>
  </conditionalFormatting>
  <conditionalFormatting sqref="NRW458">
    <cfRule type="duplicateValues" dxfId="0" priority="49167"/>
    <cfRule type="duplicateValues" dxfId="0" priority="81039"/>
  </conditionalFormatting>
  <conditionalFormatting sqref="OBS458">
    <cfRule type="duplicateValues" dxfId="0" priority="48669"/>
    <cfRule type="duplicateValues" dxfId="0" priority="80541"/>
  </conditionalFormatting>
  <conditionalFormatting sqref="OLO458">
    <cfRule type="duplicateValues" dxfId="0" priority="48171"/>
    <cfRule type="duplicateValues" dxfId="0" priority="80043"/>
  </conditionalFormatting>
  <conditionalFormatting sqref="OVK458">
    <cfRule type="duplicateValues" dxfId="0" priority="47673"/>
    <cfRule type="duplicateValues" dxfId="0" priority="79545"/>
  </conditionalFormatting>
  <conditionalFormatting sqref="PFG458">
    <cfRule type="duplicateValues" dxfId="0" priority="47175"/>
    <cfRule type="duplicateValues" dxfId="0" priority="79047"/>
  </conditionalFormatting>
  <conditionalFormatting sqref="PPC458">
    <cfRule type="duplicateValues" dxfId="0" priority="46677"/>
    <cfRule type="duplicateValues" dxfId="0" priority="78549"/>
  </conditionalFormatting>
  <conditionalFormatting sqref="PYY458">
    <cfRule type="duplicateValues" dxfId="0" priority="46179"/>
    <cfRule type="duplicateValues" dxfId="0" priority="78051"/>
  </conditionalFormatting>
  <conditionalFormatting sqref="QIU458">
    <cfRule type="duplicateValues" dxfId="0" priority="45681"/>
    <cfRule type="duplicateValues" dxfId="0" priority="77553"/>
  </conditionalFormatting>
  <conditionalFormatting sqref="QSQ458">
    <cfRule type="duplicateValues" dxfId="0" priority="45183"/>
    <cfRule type="duplicateValues" dxfId="0" priority="77055"/>
  </conditionalFormatting>
  <conditionalFormatting sqref="RCM458">
    <cfRule type="duplicateValues" dxfId="0" priority="44685"/>
    <cfRule type="duplicateValues" dxfId="0" priority="76557"/>
  </conditionalFormatting>
  <conditionalFormatting sqref="RMI458">
    <cfRule type="duplicateValues" dxfId="0" priority="44187"/>
    <cfRule type="duplicateValues" dxfId="0" priority="76059"/>
  </conditionalFormatting>
  <conditionalFormatting sqref="RWE458">
    <cfRule type="duplicateValues" dxfId="0" priority="43689"/>
    <cfRule type="duplicateValues" dxfId="0" priority="75561"/>
  </conditionalFormatting>
  <conditionalFormatting sqref="SGA458">
    <cfRule type="duplicateValues" dxfId="0" priority="43191"/>
    <cfRule type="duplicateValues" dxfId="0" priority="75063"/>
  </conditionalFormatting>
  <conditionalFormatting sqref="SPW458">
    <cfRule type="duplicateValues" dxfId="0" priority="42693"/>
    <cfRule type="duplicateValues" dxfId="0" priority="74565"/>
  </conditionalFormatting>
  <conditionalFormatting sqref="SZS458">
    <cfRule type="duplicateValues" dxfId="0" priority="42195"/>
    <cfRule type="duplicateValues" dxfId="0" priority="74067"/>
  </conditionalFormatting>
  <conditionalFormatting sqref="TJO458">
    <cfRule type="duplicateValues" dxfId="0" priority="41697"/>
    <cfRule type="duplicateValues" dxfId="0" priority="73569"/>
  </conditionalFormatting>
  <conditionalFormatting sqref="TTK458">
    <cfRule type="duplicateValues" dxfId="0" priority="41199"/>
    <cfRule type="duplicateValues" dxfId="0" priority="73071"/>
  </conditionalFormatting>
  <conditionalFormatting sqref="UDG458">
    <cfRule type="duplicateValues" dxfId="0" priority="40701"/>
    <cfRule type="duplicateValues" dxfId="0" priority="72573"/>
  </conditionalFormatting>
  <conditionalFormatting sqref="UNC458">
    <cfRule type="duplicateValues" dxfId="0" priority="40203"/>
    <cfRule type="duplicateValues" dxfId="0" priority="72075"/>
  </conditionalFormatting>
  <conditionalFormatting sqref="UWY458">
    <cfRule type="duplicateValues" dxfId="0" priority="39705"/>
    <cfRule type="duplicateValues" dxfId="0" priority="71577"/>
  </conditionalFormatting>
  <conditionalFormatting sqref="VGU458">
    <cfRule type="duplicateValues" dxfId="0" priority="39207"/>
    <cfRule type="duplicateValues" dxfId="0" priority="71079"/>
  </conditionalFormatting>
  <conditionalFormatting sqref="VQQ458">
    <cfRule type="duplicateValues" dxfId="0" priority="38709"/>
    <cfRule type="duplicateValues" dxfId="0" priority="70581"/>
  </conditionalFormatting>
  <conditionalFormatting sqref="WAM458">
    <cfRule type="duplicateValues" dxfId="0" priority="38211"/>
    <cfRule type="duplicateValues" dxfId="0" priority="70083"/>
  </conditionalFormatting>
  <conditionalFormatting sqref="WKI458">
    <cfRule type="duplicateValues" dxfId="0" priority="37713"/>
    <cfRule type="duplicateValues" dxfId="0" priority="69585"/>
  </conditionalFormatting>
  <conditionalFormatting sqref="WUE458">
    <cfRule type="duplicateValues" dxfId="0" priority="37215"/>
    <cfRule type="duplicateValues" dxfId="0" priority="69087"/>
  </conditionalFormatting>
  <conditionalFormatting sqref="B459">
    <cfRule type="duplicateValues" dxfId="0" priority="36218"/>
    <cfRule type="duplicateValues" dxfId="0" priority="36716"/>
    <cfRule type="duplicateValues" dxfId="0" priority="68588"/>
    <cfRule type="duplicateValues" dxfId="0" priority="100460"/>
  </conditionalFormatting>
  <conditionalFormatting sqref="HS459">
    <cfRule type="duplicateValues" dxfId="0" priority="68090"/>
    <cfRule type="duplicateValues" dxfId="0" priority="99962"/>
  </conditionalFormatting>
  <conditionalFormatting sqref="RO459">
    <cfRule type="duplicateValues" dxfId="0" priority="67592"/>
    <cfRule type="duplicateValues" dxfId="0" priority="99464"/>
  </conditionalFormatting>
  <conditionalFormatting sqref="ABK459">
    <cfRule type="duplicateValues" dxfId="0" priority="67094"/>
    <cfRule type="duplicateValues" dxfId="0" priority="98966"/>
  </conditionalFormatting>
  <conditionalFormatting sqref="ALG459">
    <cfRule type="duplicateValues" dxfId="0" priority="66596"/>
    <cfRule type="duplicateValues" dxfId="0" priority="98468"/>
  </conditionalFormatting>
  <conditionalFormatting sqref="AVC459">
    <cfRule type="duplicateValues" dxfId="0" priority="66098"/>
    <cfRule type="duplicateValues" dxfId="0" priority="97970"/>
  </conditionalFormatting>
  <conditionalFormatting sqref="BEY459">
    <cfRule type="duplicateValues" dxfId="0" priority="65600"/>
    <cfRule type="duplicateValues" dxfId="0" priority="97472"/>
  </conditionalFormatting>
  <conditionalFormatting sqref="BOU459">
    <cfRule type="duplicateValues" dxfId="0" priority="65102"/>
    <cfRule type="duplicateValues" dxfId="0" priority="96974"/>
  </conditionalFormatting>
  <conditionalFormatting sqref="BYQ459">
    <cfRule type="duplicateValues" dxfId="0" priority="64604"/>
    <cfRule type="duplicateValues" dxfId="0" priority="96476"/>
  </conditionalFormatting>
  <conditionalFormatting sqref="CIM459">
    <cfRule type="duplicateValues" dxfId="0" priority="64106"/>
    <cfRule type="duplicateValues" dxfId="0" priority="95978"/>
  </conditionalFormatting>
  <conditionalFormatting sqref="CSI459">
    <cfRule type="duplicateValues" dxfId="0" priority="63608"/>
    <cfRule type="duplicateValues" dxfId="0" priority="95480"/>
  </conditionalFormatting>
  <conditionalFormatting sqref="DCE459">
    <cfRule type="duplicateValues" dxfId="0" priority="63110"/>
    <cfRule type="duplicateValues" dxfId="0" priority="94982"/>
  </conditionalFormatting>
  <conditionalFormatting sqref="DMA459">
    <cfRule type="duplicateValues" dxfId="0" priority="62612"/>
    <cfRule type="duplicateValues" dxfId="0" priority="94484"/>
  </conditionalFormatting>
  <conditionalFormatting sqref="DVW459">
    <cfRule type="duplicateValues" dxfId="0" priority="62114"/>
    <cfRule type="duplicateValues" dxfId="0" priority="93986"/>
  </conditionalFormatting>
  <conditionalFormatting sqref="EFS459">
    <cfRule type="duplicateValues" dxfId="0" priority="61616"/>
    <cfRule type="duplicateValues" dxfId="0" priority="93488"/>
  </conditionalFormatting>
  <conditionalFormatting sqref="EPO459">
    <cfRule type="duplicateValues" dxfId="0" priority="61118"/>
    <cfRule type="duplicateValues" dxfId="0" priority="92990"/>
  </conditionalFormatting>
  <conditionalFormatting sqref="EZK459">
    <cfRule type="duplicateValues" dxfId="0" priority="60620"/>
    <cfRule type="duplicateValues" dxfId="0" priority="92492"/>
  </conditionalFormatting>
  <conditionalFormatting sqref="FJG459">
    <cfRule type="duplicateValues" dxfId="0" priority="60122"/>
    <cfRule type="duplicateValues" dxfId="0" priority="91994"/>
  </conditionalFormatting>
  <conditionalFormatting sqref="FTC459">
    <cfRule type="duplicateValues" dxfId="0" priority="59624"/>
    <cfRule type="duplicateValues" dxfId="0" priority="91496"/>
  </conditionalFormatting>
  <conditionalFormatting sqref="GCY459">
    <cfRule type="duplicateValues" dxfId="0" priority="59126"/>
    <cfRule type="duplicateValues" dxfId="0" priority="90998"/>
  </conditionalFormatting>
  <conditionalFormatting sqref="GMU459">
    <cfRule type="duplicateValues" dxfId="0" priority="58628"/>
    <cfRule type="duplicateValues" dxfId="0" priority="90500"/>
  </conditionalFormatting>
  <conditionalFormatting sqref="GWQ459">
    <cfRule type="duplicateValues" dxfId="0" priority="58130"/>
    <cfRule type="duplicateValues" dxfId="0" priority="90002"/>
  </conditionalFormatting>
  <conditionalFormatting sqref="HGM459">
    <cfRule type="duplicateValues" dxfId="0" priority="57632"/>
    <cfRule type="duplicateValues" dxfId="0" priority="89504"/>
  </conditionalFormatting>
  <conditionalFormatting sqref="HQI459">
    <cfRule type="duplicateValues" dxfId="0" priority="57134"/>
    <cfRule type="duplicateValues" dxfId="0" priority="89006"/>
  </conditionalFormatting>
  <conditionalFormatting sqref="IAE459">
    <cfRule type="duplicateValues" dxfId="0" priority="56636"/>
    <cfRule type="duplicateValues" dxfId="0" priority="88508"/>
  </conditionalFormatting>
  <conditionalFormatting sqref="IKA459">
    <cfRule type="duplicateValues" dxfId="0" priority="56138"/>
    <cfRule type="duplicateValues" dxfId="0" priority="88010"/>
  </conditionalFormatting>
  <conditionalFormatting sqref="ITW459">
    <cfRule type="duplicateValues" dxfId="0" priority="55640"/>
    <cfRule type="duplicateValues" dxfId="0" priority="87512"/>
  </conditionalFormatting>
  <conditionalFormatting sqref="JDS459">
    <cfRule type="duplicateValues" dxfId="0" priority="55142"/>
    <cfRule type="duplicateValues" dxfId="0" priority="87014"/>
  </conditionalFormatting>
  <conditionalFormatting sqref="JNO459">
    <cfRule type="duplicateValues" dxfId="0" priority="54644"/>
    <cfRule type="duplicateValues" dxfId="0" priority="86516"/>
  </conditionalFormatting>
  <conditionalFormatting sqref="JXK459">
    <cfRule type="duplicateValues" dxfId="0" priority="54146"/>
    <cfRule type="duplicateValues" dxfId="0" priority="86018"/>
  </conditionalFormatting>
  <conditionalFormatting sqref="KHG459">
    <cfRule type="duplicateValues" dxfId="0" priority="53648"/>
    <cfRule type="duplicateValues" dxfId="0" priority="85520"/>
  </conditionalFormatting>
  <conditionalFormatting sqref="KRC459">
    <cfRule type="duplicateValues" dxfId="0" priority="53150"/>
    <cfRule type="duplicateValues" dxfId="0" priority="85022"/>
  </conditionalFormatting>
  <conditionalFormatting sqref="LAY459">
    <cfRule type="duplicateValues" dxfId="0" priority="52652"/>
    <cfRule type="duplicateValues" dxfId="0" priority="84524"/>
  </conditionalFormatting>
  <conditionalFormatting sqref="LKU459">
    <cfRule type="duplicateValues" dxfId="0" priority="52154"/>
    <cfRule type="duplicateValues" dxfId="0" priority="84026"/>
  </conditionalFormatting>
  <conditionalFormatting sqref="LUQ459">
    <cfRule type="duplicateValues" dxfId="0" priority="51656"/>
    <cfRule type="duplicateValues" dxfId="0" priority="83528"/>
  </conditionalFormatting>
  <conditionalFormatting sqref="MEM459">
    <cfRule type="duplicateValues" dxfId="0" priority="51158"/>
    <cfRule type="duplicateValues" dxfId="0" priority="83030"/>
  </conditionalFormatting>
  <conditionalFormatting sqref="MOI459">
    <cfRule type="duplicateValues" dxfId="0" priority="50660"/>
    <cfRule type="duplicateValues" dxfId="0" priority="82532"/>
  </conditionalFormatting>
  <conditionalFormatting sqref="MYE459">
    <cfRule type="duplicateValues" dxfId="0" priority="50162"/>
    <cfRule type="duplicateValues" dxfId="0" priority="82034"/>
  </conditionalFormatting>
  <conditionalFormatting sqref="NIA459">
    <cfRule type="duplicateValues" dxfId="0" priority="49664"/>
    <cfRule type="duplicateValues" dxfId="0" priority="81536"/>
  </conditionalFormatting>
  <conditionalFormatting sqref="NRW459">
    <cfRule type="duplicateValues" dxfId="0" priority="49166"/>
    <cfRule type="duplicateValues" dxfId="0" priority="81038"/>
  </conditionalFormatting>
  <conditionalFormatting sqref="OBS459">
    <cfRule type="duplicateValues" dxfId="0" priority="48668"/>
    <cfRule type="duplicateValues" dxfId="0" priority="80540"/>
  </conditionalFormatting>
  <conditionalFormatting sqref="OLO459">
    <cfRule type="duplicateValues" dxfId="0" priority="48170"/>
    <cfRule type="duplicateValues" dxfId="0" priority="80042"/>
  </conditionalFormatting>
  <conditionalFormatting sqref="OVK459">
    <cfRule type="duplicateValues" dxfId="0" priority="47672"/>
    <cfRule type="duplicateValues" dxfId="0" priority="79544"/>
  </conditionalFormatting>
  <conditionalFormatting sqref="PFG459">
    <cfRule type="duplicateValues" dxfId="0" priority="47174"/>
    <cfRule type="duplicateValues" dxfId="0" priority="79046"/>
  </conditionalFormatting>
  <conditionalFormatting sqref="PPC459">
    <cfRule type="duplicateValues" dxfId="0" priority="46676"/>
    <cfRule type="duplicateValues" dxfId="0" priority="78548"/>
  </conditionalFormatting>
  <conditionalFormatting sqref="PYY459">
    <cfRule type="duplicateValues" dxfId="0" priority="46178"/>
    <cfRule type="duplicateValues" dxfId="0" priority="78050"/>
  </conditionalFormatting>
  <conditionalFormatting sqref="QIU459">
    <cfRule type="duplicateValues" dxfId="0" priority="45680"/>
    <cfRule type="duplicateValues" dxfId="0" priority="77552"/>
  </conditionalFormatting>
  <conditionalFormatting sqref="QSQ459">
    <cfRule type="duplicateValues" dxfId="0" priority="45182"/>
    <cfRule type="duplicateValues" dxfId="0" priority="77054"/>
  </conditionalFormatting>
  <conditionalFormatting sqref="RCM459">
    <cfRule type="duplicateValues" dxfId="0" priority="44684"/>
    <cfRule type="duplicateValues" dxfId="0" priority="76556"/>
  </conditionalFormatting>
  <conditionalFormatting sqref="RMI459">
    <cfRule type="duplicateValues" dxfId="0" priority="44186"/>
    <cfRule type="duplicateValues" dxfId="0" priority="76058"/>
  </conditionalFormatting>
  <conditionalFormatting sqref="RWE459">
    <cfRule type="duplicateValues" dxfId="0" priority="43688"/>
    <cfRule type="duplicateValues" dxfId="0" priority="75560"/>
  </conditionalFormatting>
  <conditionalFormatting sqref="SGA459">
    <cfRule type="duplicateValues" dxfId="0" priority="43190"/>
    <cfRule type="duplicateValues" dxfId="0" priority="75062"/>
  </conditionalFormatting>
  <conditionalFormatting sqref="SPW459">
    <cfRule type="duplicateValues" dxfId="0" priority="42692"/>
    <cfRule type="duplicateValues" dxfId="0" priority="74564"/>
  </conditionalFormatting>
  <conditionalFormatting sqref="SZS459">
    <cfRule type="duplicateValues" dxfId="0" priority="42194"/>
    <cfRule type="duplicateValues" dxfId="0" priority="74066"/>
  </conditionalFormatting>
  <conditionalFormatting sqref="TJO459">
    <cfRule type="duplicateValues" dxfId="0" priority="41696"/>
    <cfRule type="duplicateValues" dxfId="0" priority="73568"/>
  </conditionalFormatting>
  <conditionalFormatting sqref="TTK459">
    <cfRule type="duplicateValues" dxfId="0" priority="41198"/>
    <cfRule type="duplicateValues" dxfId="0" priority="73070"/>
  </conditionalFormatting>
  <conditionalFormatting sqref="UDG459">
    <cfRule type="duplicateValues" dxfId="0" priority="40700"/>
    <cfRule type="duplicateValues" dxfId="0" priority="72572"/>
  </conditionalFormatting>
  <conditionalFormatting sqref="UNC459">
    <cfRule type="duplicateValues" dxfId="0" priority="40202"/>
    <cfRule type="duplicateValues" dxfId="0" priority="72074"/>
  </conditionalFormatting>
  <conditionalFormatting sqref="UWY459">
    <cfRule type="duplicateValues" dxfId="0" priority="39704"/>
    <cfRule type="duplicateValues" dxfId="0" priority="71576"/>
  </conditionalFormatting>
  <conditionalFormatting sqref="VGU459">
    <cfRule type="duplicateValues" dxfId="0" priority="39206"/>
    <cfRule type="duplicateValues" dxfId="0" priority="71078"/>
  </conditionalFormatting>
  <conditionalFormatting sqref="VQQ459">
    <cfRule type="duplicateValues" dxfId="0" priority="38708"/>
    <cfRule type="duplicateValues" dxfId="0" priority="70580"/>
  </conditionalFormatting>
  <conditionalFormatting sqref="WAM459">
    <cfRule type="duplicateValues" dxfId="0" priority="38210"/>
    <cfRule type="duplicateValues" dxfId="0" priority="70082"/>
  </conditionalFormatting>
  <conditionalFormatting sqref="WKI459">
    <cfRule type="duplicateValues" dxfId="0" priority="37712"/>
    <cfRule type="duplicateValues" dxfId="0" priority="69584"/>
  </conditionalFormatting>
  <conditionalFormatting sqref="WUE459">
    <cfRule type="duplicateValues" dxfId="0" priority="37214"/>
    <cfRule type="duplicateValues" dxfId="0" priority="69086"/>
  </conditionalFormatting>
  <conditionalFormatting sqref="B460">
    <cfRule type="duplicateValues" dxfId="0" priority="36217"/>
    <cfRule type="duplicateValues" dxfId="0" priority="36715"/>
    <cfRule type="duplicateValues" dxfId="0" priority="68587"/>
    <cfRule type="duplicateValues" dxfId="0" priority="100459"/>
  </conditionalFormatting>
  <conditionalFormatting sqref="HS460">
    <cfRule type="duplicateValues" dxfId="0" priority="68089"/>
    <cfRule type="duplicateValues" dxfId="0" priority="99961"/>
  </conditionalFormatting>
  <conditionalFormatting sqref="RO460">
    <cfRule type="duplicateValues" dxfId="0" priority="67591"/>
    <cfRule type="duplicateValues" dxfId="0" priority="99463"/>
  </conditionalFormatting>
  <conditionalFormatting sqref="ABK460">
    <cfRule type="duplicateValues" dxfId="0" priority="67093"/>
    <cfRule type="duplicateValues" dxfId="0" priority="98965"/>
  </conditionalFormatting>
  <conditionalFormatting sqref="ALG460">
    <cfRule type="duplicateValues" dxfId="0" priority="66595"/>
    <cfRule type="duplicateValues" dxfId="0" priority="98467"/>
  </conditionalFormatting>
  <conditionalFormatting sqref="AVC460">
    <cfRule type="duplicateValues" dxfId="0" priority="66097"/>
    <cfRule type="duplicateValues" dxfId="0" priority="97969"/>
  </conditionalFormatting>
  <conditionalFormatting sqref="BEY460">
    <cfRule type="duplicateValues" dxfId="0" priority="65599"/>
    <cfRule type="duplicateValues" dxfId="0" priority="97471"/>
  </conditionalFormatting>
  <conditionalFormatting sqref="BOU460">
    <cfRule type="duplicateValues" dxfId="0" priority="65101"/>
    <cfRule type="duplicateValues" dxfId="0" priority="96973"/>
  </conditionalFormatting>
  <conditionalFormatting sqref="BYQ460">
    <cfRule type="duplicateValues" dxfId="0" priority="64603"/>
    <cfRule type="duplicateValues" dxfId="0" priority="96475"/>
  </conditionalFormatting>
  <conditionalFormatting sqref="CIM460">
    <cfRule type="duplicateValues" dxfId="0" priority="64105"/>
    <cfRule type="duplicateValues" dxfId="0" priority="95977"/>
  </conditionalFormatting>
  <conditionalFormatting sqref="CSI460">
    <cfRule type="duplicateValues" dxfId="0" priority="63607"/>
    <cfRule type="duplicateValues" dxfId="0" priority="95479"/>
  </conditionalFormatting>
  <conditionalFormatting sqref="DCE460">
    <cfRule type="duplicateValues" dxfId="0" priority="63109"/>
    <cfRule type="duplicateValues" dxfId="0" priority="94981"/>
  </conditionalFormatting>
  <conditionalFormatting sqref="DMA460">
    <cfRule type="duplicateValues" dxfId="0" priority="62611"/>
    <cfRule type="duplicateValues" dxfId="0" priority="94483"/>
  </conditionalFormatting>
  <conditionalFormatting sqref="DVW460">
    <cfRule type="duplicateValues" dxfId="0" priority="62113"/>
    <cfRule type="duplicateValues" dxfId="0" priority="93985"/>
  </conditionalFormatting>
  <conditionalFormatting sqref="EFS460">
    <cfRule type="duplicateValues" dxfId="0" priority="61615"/>
    <cfRule type="duplicateValues" dxfId="0" priority="93487"/>
  </conditionalFormatting>
  <conditionalFormatting sqref="EPO460">
    <cfRule type="duplicateValues" dxfId="0" priority="61117"/>
    <cfRule type="duplicateValues" dxfId="0" priority="92989"/>
  </conditionalFormatting>
  <conditionalFormatting sqref="EZK460">
    <cfRule type="duplicateValues" dxfId="0" priority="60619"/>
    <cfRule type="duplicateValues" dxfId="0" priority="92491"/>
  </conditionalFormatting>
  <conditionalFormatting sqref="FJG460">
    <cfRule type="duplicateValues" dxfId="0" priority="60121"/>
    <cfRule type="duplicateValues" dxfId="0" priority="91993"/>
  </conditionalFormatting>
  <conditionalFormatting sqref="FTC460">
    <cfRule type="duplicateValues" dxfId="0" priority="59623"/>
    <cfRule type="duplicateValues" dxfId="0" priority="91495"/>
  </conditionalFormatting>
  <conditionalFormatting sqref="GCY460">
    <cfRule type="duplicateValues" dxfId="0" priority="59125"/>
    <cfRule type="duplicateValues" dxfId="0" priority="90997"/>
  </conditionalFormatting>
  <conditionalFormatting sqref="GMU460">
    <cfRule type="duplicateValues" dxfId="0" priority="58627"/>
    <cfRule type="duplicateValues" dxfId="0" priority="90499"/>
  </conditionalFormatting>
  <conditionalFormatting sqref="GWQ460">
    <cfRule type="duplicateValues" dxfId="0" priority="58129"/>
    <cfRule type="duplicateValues" dxfId="0" priority="90001"/>
  </conditionalFormatting>
  <conditionalFormatting sqref="HGM460">
    <cfRule type="duplicateValues" dxfId="0" priority="57631"/>
    <cfRule type="duplicateValues" dxfId="0" priority="89503"/>
  </conditionalFormatting>
  <conditionalFormatting sqref="HQI460">
    <cfRule type="duplicateValues" dxfId="0" priority="57133"/>
    <cfRule type="duplicateValues" dxfId="0" priority="89005"/>
  </conditionalFormatting>
  <conditionalFormatting sqref="IAE460">
    <cfRule type="duplicateValues" dxfId="0" priority="56635"/>
    <cfRule type="duplicateValues" dxfId="0" priority="88507"/>
  </conditionalFormatting>
  <conditionalFormatting sqref="IKA460">
    <cfRule type="duplicateValues" dxfId="0" priority="56137"/>
    <cfRule type="duplicateValues" dxfId="0" priority="88009"/>
  </conditionalFormatting>
  <conditionalFormatting sqref="ITW460">
    <cfRule type="duplicateValues" dxfId="0" priority="55639"/>
    <cfRule type="duplicateValues" dxfId="0" priority="87511"/>
  </conditionalFormatting>
  <conditionalFormatting sqref="JDS460">
    <cfRule type="duplicateValues" dxfId="0" priority="55141"/>
    <cfRule type="duplicateValues" dxfId="0" priority="87013"/>
  </conditionalFormatting>
  <conditionalFormatting sqref="JNO460">
    <cfRule type="duplicateValues" dxfId="0" priority="54643"/>
    <cfRule type="duplicateValues" dxfId="0" priority="86515"/>
  </conditionalFormatting>
  <conditionalFormatting sqref="JXK460">
    <cfRule type="duplicateValues" dxfId="0" priority="54145"/>
    <cfRule type="duplicateValues" dxfId="0" priority="86017"/>
  </conditionalFormatting>
  <conditionalFormatting sqref="KHG460">
    <cfRule type="duplicateValues" dxfId="0" priority="53647"/>
    <cfRule type="duplicateValues" dxfId="0" priority="85519"/>
  </conditionalFormatting>
  <conditionalFormatting sqref="KRC460">
    <cfRule type="duplicateValues" dxfId="0" priority="53149"/>
    <cfRule type="duplicateValues" dxfId="0" priority="85021"/>
  </conditionalFormatting>
  <conditionalFormatting sqref="LAY460">
    <cfRule type="duplicateValues" dxfId="0" priority="52651"/>
    <cfRule type="duplicateValues" dxfId="0" priority="84523"/>
  </conditionalFormatting>
  <conditionalFormatting sqref="LKU460">
    <cfRule type="duplicateValues" dxfId="0" priority="52153"/>
    <cfRule type="duplicateValues" dxfId="0" priority="84025"/>
  </conditionalFormatting>
  <conditionalFormatting sqref="LUQ460">
    <cfRule type="duplicateValues" dxfId="0" priority="51655"/>
    <cfRule type="duplicateValues" dxfId="0" priority="83527"/>
  </conditionalFormatting>
  <conditionalFormatting sqref="MEM460">
    <cfRule type="duplicateValues" dxfId="0" priority="51157"/>
    <cfRule type="duplicateValues" dxfId="0" priority="83029"/>
  </conditionalFormatting>
  <conditionalFormatting sqref="MOI460">
    <cfRule type="duplicateValues" dxfId="0" priority="50659"/>
    <cfRule type="duplicateValues" dxfId="0" priority="82531"/>
  </conditionalFormatting>
  <conditionalFormatting sqref="MYE460">
    <cfRule type="duplicateValues" dxfId="0" priority="50161"/>
    <cfRule type="duplicateValues" dxfId="0" priority="82033"/>
  </conditionalFormatting>
  <conditionalFormatting sqref="NIA460">
    <cfRule type="duplicateValues" dxfId="0" priority="49663"/>
    <cfRule type="duplicateValues" dxfId="0" priority="81535"/>
  </conditionalFormatting>
  <conditionalFormatting sqref="NRW460">
    <cfRule type="duplicateValues" dxfId="0" priority="49165"/>
    <cfRule type="duplicateValues" dxfId="0" priority="81037"/>
  </conditionalFormatting>
  <conditionalFormatting sqref="OBS460">
    <cfRule type="duplicateValues" dxfId="0" priority="48667"/>
    <cfRule type="duplicateValues" dxfId="0" priority="80539"/>
  </conditionalFormatting>
  <conditionalFormatting sqref="OLO460">
    <cfRule type="duplicateValues" dxfId="0" priority="48169"/>
    <cfRule type="duplicateValues" dxfId="0" priority="80041"/>
  </conditionalFormatting>
  <conditionalFormatting sqref="OVK460">
    <cfRule type="duplicateValues" dxfId="0" priority="47671"/>
    <cfRule type="duplicateValues" dxfId="0" priority="79543"/>
  </conditionalFormatting>
  <conditionalFormatting sqref="PFG460">
    <cfRule type="duplicateValues" dxfId="0" priority="47173"/>
    <cfRule type="duplicateValues" dxfId="0" priority="79045"/>
  </conditionalFormatting>
  <conditionalFormatting sqref="PPC460">
    <cfRule type="duplicateValues" dxfId="0" priority="46675"/>
    <cfRule type="duplicateValues" dxfId="0" priority="78547"/>
  </conditionalFormatting>
  <conditionalFormatting sqref="PYY460">
    <cfRule type="duplicateValues" dxfId="0" priority="46177"/>
    <cfRule type="duplicateValues" dxfId="0" priority="78049"/>
  </conditionalFormatting>
  <conditionalFormatting sqref="QIU460">
    <cfRule type="duplicateValues" dxfId="0" priority="45679"/>
    <cfRule type="duplicateValues" dxfId="0" priority="77551"/>
  </conditionalFormatting>
  <conditionalFormatting sqref="QSQ460">
    <cfRule type="duplicateValues" dxfId="0" priority="45181"/>
    <cfRule type="duplicateValues" dxfId="0" priority="77053"/>
  </conditionalFormatting>
  <conditionalFormatting sqref="RCM460">
    <cfRule type="duplicateValues" dxfId="0" priority="44683"/>
    <cfRule type="duplicateValues" dxfId="0" priority="76555"/>
  </conditionalFormatting>
  <conditionalFormatting sqref="RMI460">
    <cfRule type="duplicateValues" dxfId="0" priority="44185"/>
    <cfRule type="duplicateValues" dxfId="0" priority="76057"/>
  </conditionalFormatting>
  <conditionalFormatting sqref="RWE460">
    <cfRule type="duplicateValues" dxfId="0" priority="43687"/>
    <cfRule type="duplicateValues" dxfId="0" priority="75559"/>
  </conditionalFormatting>
  <conditionalFormatting sqref="SGA460">
    <cfRule type="duplicateValues" dxfId="0" priority="43189"/>
    <cfRule type="duplicateValues" dxfId="0" priority="75061"/>
  </conditionalFormatting>
  <conditionalFormatting sqref="SPW460">
    <cfRule type="duplicateValues" dxfId="0" priority="42691"/>
    <cfRule type="duplicateValues" dxfId="0" priority="74563"/>
  </conditionalFormatting>
  <conditionalFormatting sqref="SZS460">
    <cfRule type="duplicateValues" dxfId="0" priority="42193"/>
    <cfRule type="duplicateValues" dxfId="0" priority="74065"/>
  </conditionalFormatting>
  <conditionalFormatting sqref="TJO460">
    <cfRule type="duplicateValues" dxfId="0" priority="41695"/>
    <cfRule type="duplicateValues" dxfId="0" priority="73567"/>
  </conditionalFormatting>
  <conditionalFormatting sqref="TTK460">
    <cfRule type="duplicateValues" dxfId="0" priority="41197"/>
    <cfRule type="duplicateValues" dxfId="0" priority="73069"/>
  </conditionalFormatting>
  <conditionalFormatting sqref="UDG460">
    <cfRule type="duplicateValues" dxfId="0" priority="40699"/>
    <cfRule type="duplicateValues" dxfId="0" priority="72571"/>
  </conditionalFormatting>
  <conditionalFormatting sqref="UNC460">
    <cfRule type="duplicateValues" dxfId="0" priority="40201"/>
    <cfRule type="duplicateValues" dxfId="0" priority="72073"/>
  </conditionalFormatting>
  <conditionalFormatting sqref="UWY460">
    <cfRule type="duplicateValues" dxfId="0" priority="39703"/>
    <cfRule type="duplicateValues" dxfId="0" priority="71575"/>
  </conditionalFormatting>
  <conditionalFormatting sqref="VGU460">
    <cfRule type="duplicateValues" dxfId="0" priority="39205"/>
    <cfRule type="duplicateValues" dxfId="0" priority="71077"/>
  </conditionalFormatting>
  <conditionalFormatting sqref="VQQ460">
    <cfRule type="duplicateValues" dxfId="0" priority="38707"/>
    <cfRule type="duplicateValues" dxfId="0" priority="70579"/>
  </conditionalFormatting>
  <conditionalFormatting sqref="WAM460">
    <cfRule type="duplicateValues" dxfId="0" priority="38209"/>
    <cfRule type="duplicateValues" dxfId="0" priority="70081"/>
  </conditionalFormatting>
  <conditionalFormatting sqref="WKI460">
    <cfRule type="duplicateValues" dxfId="0" priority="37711"/>
    <cfRule type="duplicateValues" dxfId="0" priority="69583"/>
  </conditionalFormatting>
  <conditionalFormatting sqref="WUE460">
    <cfRule type="duplicateValues" dxfId="0" priority="37213"/>
    <cfRule type="duplicateValues" dxfId="0" priority="69085"/>
  </conditionalFormatting>
  <conditionalFormatting sqref="B461">
    <cfRule type="duplicateValues" dxfId="0" priority="36216"/>
    <cfRule type="duplicateValues" dxfId="0" priority="36714"/>
    <cfRule type="duplicateValues" dxfId="0" priority="68586"/>
    <cfRule type="duplicateValues" dxfId="0" priority="100458"/>
  </conditionalFormatting>
  <conditionalFormatting sqref="HS461">
    <cfRule type="duplicateValues" dxfId="0" priority="68088"/>
    <cfRule type="duplicateValues" dxfId="0" priority="99960"/>
  </conditionalFormatting>
  <conditionalFormatting sqref="RO461">
    <cfRule type="duplicateValues" dxfId="0" priority="67590"/>
    <cfRule type="duplicateValues" dxfId="0" priority="99462"/>
  </conditionalFormatting>
  <conditionalFormatting sqref="ABK461">
    <cfRule type="duplicateValues" dxfId="0" priority="67092"/>
    <cfRule type="duplicateValues" dxfId="0" priority="98964"/>
  </conditionalFormatting>
  <conditionalFormatting sqref="ALG461">
    <cfRule type="duplicateValues" dxfId="0" priority="66594"/>
    <cfRule type="duplicateValues" dxfId="0" priority="98466"/>
  </conditionalFormatting>
  <conditionalFormatting sqref="AVC461">
    <cfRule type="duplicateValues" dxfId="0" priority="66096"/>
    <cfRule type="duplicateValues" dxfId="0" priority="97968"/>
  </conditionalFormatting>
  <conditionalFormatting sqref="BEY461">
    <cfRule type="duplicateValues" dxfId="0" priority="65598"/>
    <cfRule type="duplicateValues" dxfId="0" priority="97470"/>
  </conditionalFormatting>
  <conditionalFormatting sqref="BOU461">
    <cfRule type="duplicateValues" dxfId="0" priority="65100"/>
    <cfRule type="duplicateValues" dxfId="0" priority="96972"/>
  </conditionalFormatting>
  <conditionalFormatting sqref="BYQ461">
    <cfRule type="duplicateValues" dxfId="0" priority="64602"/>
    <cfRule type="duplicateValues" dxfId="0" priority="96474"/>
  </conditionalFormatting>
  <conditionalFormatting sqref="CIM461">
    <cfRule type="duplicateValues" dxfId="0" priority="64104"/>
    <cfRule type="duplicateValues" dxfId="0" priority="95976"/>
  </conditionalFormatting>
  <conditionalFormatting sqref="CSI461">
    <cfRule type="duplicateValues" dxfId="0" priority="63606"/>
    <cfRule type="duplicateValues" dxfId="0" priority="95478"/>
  </conditionalFormatting>
  <conditionalFormatting sqref="DCE461">
    <cfRule type="duplicateValues" dxfId="0" priority="63108"/>
    <cfRule type="duplicateValues" dxfId="0" priority="94980"/>
  </conditionalFormatting>
  <conditionalFormatting sqref="DMA461">
    <cfRule type="duplicateValues" dxfId="0" priority="62610"/>
    <cfRule type="duplicateValues" dxfId="0" priority="94482"/>
  </conditionalFormatting>
  <conditionalFormatting sqref="DVW461">
    <cfRule type="duplicateValues" dxfId="0" priority="62112"/>
    <cfRule type="duplicateValues" dxfId="0" priority="93984"/>
  </conditionalFormatting>
  <conditionalFormatting sqref="EFS461">
    <cfRule type="duplicateValues" dxfId="0" priority="61614"/>
    <cfRule type="duplicateValues" dxfId="0" priority="93486"/>
  </conditionalFormatting>
  <conditionalFormatting sqref="EPO461">
    <cfRule type="duplicateValues" dxfId="0" priority="61116"/>
    <cfRule type="duplicateValues" dxfId="0" priority="92988"/>
  </conditionalFormatting>
  <conditionalFormatting sqref="EZK461">
    <cfRule type="duplicateValues" dxfId="0" priority="60618"/>
    <cfRule type="duplicateValues" dxfId="0" priority="92490"/>
  </conditionalFormatting>
  <conditionalFormatting sqref="FJG461">
    <cfRule type="duplicateValues" dxfId="0" priority="60120"/>
    <cfRule type="duplicateValues" dxfId="0" priority="91992"/>
  </conditionalFormatting>
  <conditionalFormatting sqref="FTC461">
    <cfRule type="duplicateValues" dxfId="0" priority="59622"/>
    <cfRule type="duplicateValues" dxfId="0" priority="91494"/>
  </conditionalFormatting>
  <conditionalFormatting sqref="GCY461">
    <cfRule type="duplicateValues" dxfId="0" priority="59124"/>
    <cfRule type="duplicateValues" dxfId="0" priority="90996"/>
  </conditionalFormatting>
  <conditionalFormatting sqref="GMU461">
    <cfRule type="duplicateValues" dxfId="0" priority="58626"/>
    <cfRule type="duplicateValues" dxfId="0" priority="90498"/>
  </conditionalFormatting>
  <conditionalFormatting sqref="GWQ461">
    <cfRule type="duplicateValues" dxfId="0" priority="58128"/>
    <cfRule type="duplicateValues" dxfId="0" priority="90000"/>
  </conditionalFormatting>
  <conditionalFormatting sqref="HGM461">
    <cfRule type="duplicateValues" dxfId="0" priority="57630"/>
    <cfRule type="duplicateValues" dxfId="0" priority="89502"/>
  </conditionalFormatting>
  <conditionalFormatting sqref="HQI461">
    <cfRule type="duplicateValues" dxfId="0" priority="57132"/>
    <cfRule type="duplicateValues" dxfId="0" priority="89004"/>
  </conditionalFormatting>
  <conditionalFormatting sqref="IAE461">
    <cfRule type="duplicateValues" dxfId="0" priority="56634"/>
    <cfRule type="duplicateValues" dxfId="0" priority="88506"/>
  </conditionalFormatting>
  <conditionalFormatting sqref="IKA461">
    <cfRule type="duplicateValues" dxfId="0" priority="56136"/>
    <cfRule type="duplicateValues" dxfId="0" priority="88008"/>
  </conditionalFormatting>
  <conditionalFormatting sqref="ITW461">
    <cfRule type="duplicateValues" dxfId="0" priority="55638"/>
    <cfRule type="duplicateValues" dxfId="0" priority="87510"/>
  </conditionalFormatting>
  <conditionalFormatting sqref="JDS461">
    <cfRule type="duplicateValues" dxfId="0" priority="55140"/>
    <cfRule type="duplicateValues" dxfId="0" priority="87012"/>
  </conditionalFormatting>
  <conditionalFormatting sqref="JNO461">
    <cfRule type="duplicateValues" dxfId="0" priority="54642"/>
    <cfRule type="duplicateValues" dxfId="0" priority="86514"/>
  </conditionalFormatting>
  <conditionalFormatting sqref="JXK461">
    <cfRule type="duplicateValues" dxfId="0" priority="54144"/>
    <cfRule type="duplicateValues" dxfId="0" priority="86016"/>
  </conditionalFormatting>
  <conditionalFormatting sqref="KHG461">
    <cfRule type="duplicateValues" dxfId="0" priority="53646"/>
    <cfRule type="duplicateValues" dxfId="0" priority="85518"/>
  </conditionalFormatting>
  <conditionalFormatting sqref="KRC461">
    <cfRule type="duplicateValues" dxfId="0" priority="53148"/>
    <cfRule type="duplicateValues" dxfId="0" priority="85020"/>
  </conditionalFormatting>
  <conditionalFormatting sqref="LAY461">
    <cfRule type="duplicateValues" dxfId="0" priority="52650"/>
    <cfRule type="duplicateValues" dxfId="0" priority="84522"/>
  </conditionalFormatting>
  <conditionalFormatting sqref="LKU461">
    <cfRule type="duplicateValues" dxfId="0" priority="52152"/>
    <cfRule type="duplicateValues" dxfId="0" priority="84024"/>
  </conditionalFormatting>
  <conditionalFormatting sqref="LUQ461">
    <cfRule type="duplicateValues" dxfId="0" priority="51654"/>
    <cfRule type="duplicateValues" dxfId="0" priority="83526"/>
  </conditionalFormatting>
  <conditionalFormatting sqref="MEM461">
    <cfRule type="duplicateValues" dxfId="0" priority="51156"/>
    <cfRule type="duplicateValues" dxfId="0" priority="83028"/>
  </conditionalFormatting>
  <conditionalFormatting sqref="MOI461">
    <cfRule type="duplicateValues" dxfId="0" priority="50658"/>
    <cfRule type="duplicateValues" dxfId="0" priority="82530"/>
  </conditionalFormatting>
  <conditionalFormatting sqref="MYE461">
    <cfRule type="duplicateValues" dxfId="0" priority="50160"/>
    <cfRule type="duplicateValues" dxfId="0" priority="82032"/>
  </conditionalFormatting>
  <conditionalFormatting sqref="NIA461">
    <cfRule type="duplicateValues" dxfId="0" priority="49662"/>
    <cfRule type="duplicateValues" dxfId="0" priority="81534"/>
  </conditionalFormatting>
  <conditionalFormatting sqref="NRW461">
    <cfRule type="duplicateValues" dxfId="0" priority="49164"/>
    <cfRule type="duplicateValues" dxfId="0" priority="81036"/>
  </conditionalFormatting>
  <conditionalFormatting sqref="OBS461">
    <cfRule type="duplicateValues" dxfId="0" priority="48666"/>
    <cfRule type="duplicateValues" dxfId="0" priority="80538"/>
  </conditionalFormatting>
  <conditionalFormatting sqref="OLO461">
    <cfRule type="duplicateValues" dxfId="0" priority="48168"/>
    <cfRule type="duplicateValues" dxfId="0" priority="80040"/>
  </conditionalFormatting>
  <conditionalFormatting sqref="OVK461">
    <cfRule type="duplicateValues" dxfId="0" priority="47670"/>
    <cfRule type="duplicateValues" dxfId="0" priority="79542"/>
  </conditionalFormatting>
  <conditionalFormatting sqref="PFG461">
    <cfRule type="duplicateValues" dxfId="0" priority="47172"/>
    <cfRule type="duplicateValues" dxfId="0" priority="79044"/>
  </conditionalFormatting>
  <conditionalFormatting sqref="PPC461">
    <cfRule type="duplicateValues" dxfId="0" priority="46674"/>
    <cfRule type="duplicateValues" dxfId="0" priority="78546"/>
  </conditionalFormatting>
  <conditionalFormatting sqref="PYY461">
    <cfRule type="duplicateValues" dxfId="0" priority="46176"/>
    <cfRule type="duplicateValues" dxfId="0" priority="78048"/>
  </conditionalFormatting>
  <conditionalFormatting sqref="QIU461">
    <cfRule type="duplicateValues" dxfId="0" priority="45678"/>
    <cfRule type="duplicateValues" dxfId="0" priority="77550"/>
  </conditionalFormatting>
  <conditionalFormatting sqref="QSQ461">
    <cfRule type="duplicateValues" dxfId="0" priority="45180"/>
    <cfRule type="duplicateValues" dxfId="0" priority="77052"/>
  </conditionalFormatting>
  <conditionalFormatting sqref="RCM461">
    <cfRule type="duplicateValues" dxfId="0" priority="44682"/>
    <cfRule type="duplicateValues" dxfId="0" priority="76554"/>
  </conditionalFormatting>
  <conditionalFormatting sqref="RMI461">
    <cfRule type="duplicateValues" dxfId="0" priority="44184"/>
    <cfRule type="duplicateValues" dxfId="0" priority="76056"/>
  </conditionalFormatting>
  <conditionalFormatting sqref="RWE461">
    <cfRule type="duplicateValues" dxfId="0" priority="43686"/>
    <cfRule type="duplicateValues" dxfId="0" priority="75558"/>
  </conditionalFormatting>
  <conditionalFormatting sqref="SGA461">
    <cfRule type="duplicateValues" dxfId="0" priority="43188"/>
    <cfRule type="duplicateValues" dxfId="0" priority="75060"/>
  </conditionalFormatting>
  <conditionalFormatting sqref="SPW461">
    <cfRule type="duplicateValues" dxfId="0" priority="42690"/>
    <cfRule type="duplicateValues" dxfId="0" priority="74562"/>
  </conditionalFormatting>
  <conditionalFormatting sqref="SZS461">
    <cfRule type="duplicateValues" dxfId="0" priority="42192"/>
    <cfRule type="duplicateValues" dxfId="0" priority="74064"/>
  </conditionalFormatting>
  <conditionalFormatting sqref="TJO461">
    <cfRule type="duplicateValues" dxfId="0" priority="41694"/>
    <cfRule type="duplicateValues" dxfId="0" priority="73566"/>
  </conditionalFormatting>
  <conditionalFormatting sqref="TTK461">
    <cfRule type="duplicateValues" dxfId="0" priority="41196"/>
    <cfRule type="duplicateValues" dxfId="0" priority="73068"/>
  </conditionalFormatting>
  <conditionalFormatting sqref="UDG461">
    <cfRule type="duplicateValues" dxfId="0" priority="40698"/>
    <cfRule type="duplicateValues" dxfId="0" priority="72570"/>
  </conditionalFormatting>
  <conditionalFormatting sqref="UNC461">
    <cfRule type="duplicateValues" dxfId="0" priority="40200"/>
    <cfRule type="duplicateValues" dxfId="0" priority="72072"/>
  </conditionalFormatting>
  <conditionalFormatting sqref="UWY461">
    <cfRule type="duplicateValues" dxfId="0" priority="39702"/>
    <cfRule type="duplicateValues" dxfId="0" priority="71574"/>
  </conditionalFormatting>
  <conditionalFormatting sqref="VGU461">
    <cfRule type="duplicateValues" dxfId="0" priority="39204"/>
    <cfRule type="duplicateValues" dxfId="0" priority="71076"/>
  </conditionalFormatting>
  <conditionalFormatting sqref="VQQ461">
    <cfRule type="duplicateValues" dxfId="0" priority="38706"/>
    <cfRule type="duplicateValues" dxfId="0" priority="70578"/>
  </conditionalFormatting>
  <conditionalFormatting sqref="WAM461">
    <cfRule type="duplicateValues" dxfId="0" priority="38208"/>
    <cfRule type="duplicateValues" dxfId="0" priority="70080"/>
  </conditionalFormatting>
  <conditionalFormatting sqref="WKI461">
    <cfRule type="duplicateValues" dxfId="0" priority="37710"/>
    <cfRule type="duplicateValues" dxfId="0" priority="69582"/>
  </conditionalFormatting>
  <conditionalFormatting sqref="WUE461">
    <cfRule type="duplicateValues" dxfId="0" priority="37212"/>
    <cfRule type="duplicateValues" dxfId="0" priority="69084"/>
  </conditionalFormatting>
  <conditionalFormatting sqref="B462">
    <cfRule type="duplicateValues" dxfId="0" priority="36215"/>
    <cfRule type="duplicateValues" dxfId="0" priority="36713"/>
    <cfRule type="duplicateValues" dxfId="0" priority="68585"/>
    <cfRule type="duplicateValues" dxfId="0" priority="100457"/>
  </conditionalFormatting>
  <conditionalFormatting sqref="HS462">
    <cfRule type="duplicateValues" dxfId="0" priority="68087"/>
    <cfRule type="duplicateValues" dxfId="0" priority="99959"/>
  </conditionalFormatting>
  <conditionalFormatting sqref="RO462">
    <cfRule type="duplicateValues" dxfId="0" priority="67589"/>
    <cfRule type="duplicateValues" dxfId="0" priority="99461"/>
  </conditionalFormatting>
  <conditionalFormatting sqref="ABK462">
    <cfRule type="duplicateValues" dxfId="0" priority="67091"/>
    <cfRule type="duplicateValues" dxfId="0" priority="98963"/>
  </conditionalFormatting>
  <conditionalFormatting sqref="ALG462">
    <cfRule type="duplicateValues" dxfId="0" priority="66593"/>
    <cfRule type="duplicateValues" dxfId="0" priority="98465"/>
  </conditionalFormatting>
  <conditionalFormatting sqref="AVC462">
    <cfRule type="duplicateValues" dxfId="0" priority="66095"/>
    <cfRule type="duplicateValues" dxfId="0" priority="97967"/>
  </conditionalFormatting>
  <conditionalFormatting sqref="BEY462">
    <cfRule type="duplicateValues" dxfId="0" priority="65597"/>
    <cfRule type="duplicateValues" dxfId="0" priority="97469"/>
  </conditionalFormatting>
  <conditionalFormatting sqref="BOU462">
    <cfRule type="duplicateValues" dxfId="0" priority="65099"/>
    <cfRule type="duplicateValues" dxfId="0" priority="96971"/>
  </conditionalFormatting>
  <conditionalFormatting sqref="BYQ462">
    <cfRule type="duplicateValues" dxfId="0" priority="64601"/>
    <cfRule type="duplicateValues" dxfId="0" priority="96473"/>
  </conditionalFormatting>
  <conditionalFormatting sqref="CIM462">
    <cfRule type="duplicateValues" dxfId="0" priority="64103"/>
    <cfRule type="duplicateValues" dxfId="0" priority="95975"/>
  </conditionalFormatting>
  <conditionalFormatting sqref="CSI462">
    <cfRule type="duplicateValues" dxfId="0" priority="63605"/>
    <cfRule type="duplicateValues" dxfId="0" priority="95477"/>
  </conditionalFormatting>
  <conditionalFormatting sqref="DCE462">
    <cfRule type="duplicateValues" dxfId="0" priority="63107"/>
    <cfRule type="duplicateValues" dxfId="0" priority="94979"/>
  </conditionalFormatting>
  <conditionalFormatting sqref="DMA462">
    <cfRule type="duplicateValues" dxfId="0" priority="62609"/>
    <cfRule type="duplicateValues" dxfId="0" priority="94481"/>
  </conditionalFormatting>
  <conditionalFormatting sqref="DVW462">
    <cfRule type="duplicateValues" dxfId="0" priority="62111"/>
    <cfRule type="duplicateValues" dxfId="0" priority="93983"/>
  </conditionalFormatting>
  <conditionalFormatting sqref="EFS462">
    <cfRule type="duplicateValues" dxfId="0" priority="61613"/>
    <cfRule type="duplicateValues" dxfId="0" priority="93485"/>
  </conditionalFormatting>
  <conditionalFormatting sqref="EPO462">
    <cfRule type="duplicateValues" dxfId="0" priority="61115"/>
    <cfRule type="duplicateValues" dxfId="0" priority="92987"/>
  </conditionalFormatting>
  <conditionalFormatting sqref="EZK462">
    <cfRule type="duplicateValues" dxfId="0" priority="60617"/>
    <cfRule type="duplicateValues" dxfId="0" priority="92489"/>
  </conditionalFormatting>
  <conditionalFormatting sqref="FJG462">
    <cfRule type="duplicateValues" dxfId="0" priority="60119"/>
    <cfRule type="duplicateValues" dxfId="0" priority="91991"/>
  </conditionalFormatting>
  <conditionalFormatting sqref="FTC462">
    <cfRule type="duplicateValues" dxfId="0" priority="59621"/>
    <cfRule type="duplicateValues" dxfId="0" priority="91493"/>
  </conditionalFormatting>
  <conditionalFormatting sqref="GCY462">
    <cfRule type="duplicateValues" dxfId="0" priority="59123"/>
    <cfRule type="duplicateValues" dxfId="0" priority="90995"/>
  </conditionalFormatting>
  <conditionalFormatting sqref="GMU462">
    <cfRule type="duplicateValues" dxfId="0" priority="58625"/>
    <cfRule type="duplicateValues" dxfId="0" priority="90497"/>
  </conditionalFormatting>
  <conditionalFormatting sqref="GWQ462">
    <cfRule type="duplicateValues" dxfId="0" priority="58127"/>
    <cfRule type="duplicateValues" dxfId="0" priority="89999"/>
  </conditionalFormatting>
  <conditionalFormatting sqref="HGM462">
    <cfRule type="duplicateValues" dxfId="0" priority="57629"/>
    <cfRule type="duplicateValues" dxfId="0" priority="89501"/>
  </conditionalFormatting>
  <conditionalFormatting sqref="HQI462">
    <cfRule type="duplicateValues" dxfId="0" priority="57131"/>
    <cfRule type="duplicateValues" dxfId="0" priority="89003"/>
  </conditionalFormatting>
  <conditionalFormatting sqref="IAE462">
    <cfRule type="duplicateValues" dxfId="0" priority="56633"/>
    <cfRule type="duplicateValues" dxfId="0" priority="88505"/>
  </conditionalFormatting>
  <conditionalFormatting sqref="IKA462">
    <cfRule type="duplicateValues" dxfId="0" priority="56135"/>
    <cfRule type="duplicateValues" dxfId="0" priority="88007"/>
  </conditionalFormatting>
  <conditionalFormatting sqref="ITW462">
    <cfRule type="duplicateValues" dxfId="0" priority="55637"/>
    <cfRule type="duplicateValues" dxfId="0" priority="87509"/>
  </conditionalFormatting>
  <conditionalFormatting sqref="JDS462">
    <cfRule type="duplicateValues" dxfId="0" priority="55139"/>
    <cfRule type="duplicateValues" dxfId="0" priority="87011"/>
  </conditionalFormatting>
  <conditionalFormatting sqref="JNO462">
    <cfRule type="duplicateValues" dxfId="0" priority="54641"/>
    <cfRule type="duplicateValues" dxfId="0" priority="86513"/>
  </conditionalFormatting>
  <conditionalFormatting sqref="JXK462">
    <cfRule type="duplicateValues" dxfId="0" priority="54143"/>
    <cfRule type="duplicateValues" dxfId="0" priority="86015"/>
  </conditionalFormatting>
  <conditionalFormatting sqref="KHG462">
    <cfRule type="duplicateValues" dxfId="0" priority="53645"/>
    <cfRule type="duplicateValues" dxfId="0" priority="85517"/>
  </conditionalFormatting>
  <conditionalFormatting sqref="KRC462">
    <cfRule type="duplicateValues" dxfId="0" priority="53147"/>
    <cfRule type="duplicateValues" dxfId="0" priority="85019"/>
  </conditionalFormatting>
  <conditionalFormatting sqref="LAY462">
    <cfRule type="duplicateValues" dxfId="0" priority="52649"/>
    <cfRule type="duplicateValues" dxfId="0" priority="84521"/>
  </conditionalFormatting>
  <conditionalFormatting sqref="LKU462">
    <cfRule type="duplicateValues" dxfId="0" priority="52151"/>
    <cfRule type="duplicateValues" dxfId="0" priority="84023"/>
  </conditionalFormatting>
  <conditionalFormatting sqref="LUQ462">
    <cfRule type="duplicateValues" dxfId="0" priority="51653"/>
    <cfRule type="duplicateValues" dxfId="0" priority="83525"/>
  </conditionalFormatting>
  <conditionalFormatting sqref="MEM462">
    <cfRule type="duplicateValues" dxfId="0" priority="51155"/>
    <cfRule type="duplicateValues" dxfId="0" priority="83027"/>
  </conditionalFormatting>
  <conditionalFormatting sqref="MOI462">
    <cfRule type="duplicateValues" dxfId="0" priority="50657"/>
    <cfRule type="duplicateValues" dxfId="0" priority="82529"/>
  </conditionalFormatting>
  <conditionalFormatting sqref="MYE462">
    <cfRule type="duplicateValues" dxfId="0" priority="50159"/>
    <cfRule type="duplicateValues" dxfId="0" priority="82031"/>
  </conditionalFormatting>
  <conditionalFormatting sqref="NIA462">
    <cfRule type="duplicateValues" dxfId="0" priority="49661"/>
    <cfRule type="duplicateValues" dxfId="0" priority="81533"/>
  </conditionalFormatting>
  <conditionalFormatting sqref="NRW462">
    <cfRule type="duplicateValues" dxfId="0" priority="49163"/>
    <cfRule type="duplicateValues" dxfId="0" priority="81035"/>
  </conditionalFormatting>
  <conditionalFormatting sqref="OBS462">
    <cfRule type="duplicateValues" dxfId="0" priority="48665"/>
    <cfRule type="duplicateValues" dxfId="0" priority="80537"/>
  </conditionalFormatting>
  <conditionalFormatting sqref="OLO462">
    <cfRule type="duplicateValues" dxfId="0" priority="48167"/>
    <cfRule type="duplicateValues" dxfId="0" priority="80039"/>
  </conditionalFormatting>
  <conditionalFormatting sqref="OVK462">
    <cfRule type="duplicateValues" dxfId="0" priority="47669"/>
    <cfRule type="duplicateValues" dxfId="0" priority="79541"/>
  </conditionalFormatting>
  <conditionalFormatting sqref="PFG462">
    <cfRule type="duplicateValues" dxfId="0" priority="47171"/>
    <cfRule type="duplicateValues" dxfId="0" priority="79043"/>
  </conditionalFormatting>
  <conditionalFormatting sqref="PPC462">
    <cfRule type="duplicateValues" dxfId="0" priority="46673"/>
    <cfRule type="duplicateValues" dxfId="0" priority="78545"/>
  </conditionalFormatting>
  <conditionalFormatting sqref="PYY462">
    <cfRule type="duplicateValues" dxfId="0" priority="46175"/>
    <cfRule type="duplicateValues" dxfId="0" priority="78047"/>
  </conditionalFormatting>
  <conditionalFormatting sqref="QIU462">
    <cfRule type="duplicateValues" dxfId="0" priority="45677"/>
    <cfRule type="duplicateValues" dxfId="0" priority="77549"/>
  </conditionalFormatting>
  <conditionalFormatting sqref="QSQ462">
    <cfRule type="duplicateValues" dxfId="0" priority="45179"/>
    <cfRule type="duplicateValues" dxfId="0" priority="77051"/>
  </conditionalFormatting>
  <conditionalFormatting sqref="RCM462">
    <cfRule type="duplicateValues" dxfId="0" priority="44681"/>
    <cfRule type="duplicateValues" dxfId="0" priority="76553"/>
  </conditionalFormatting>
  <conditionalFormatting sqref="RMI462">
    <cfRule type="duplicateValues" dxfId="0" priority="44183"/>
    <cfRule type="duplicateValues" dxfId="0" priority="76055"/>
  </conditionalFormatting>
  <conditionalFormatting sqref="RWE462">
    <cfRule type="duplicateValues" dxfId="0" priority="43685"/>
    <cfRule type="duplicateValues" dxfId="0" priority="75557"/>
  </conditionalFormatting>
  <conditionalFormatting sqref="SGA462">
    <cfRule type="duplicateValues" dxfId="0" priority="43187"/>
    <cfRule type="duplicateValues" dxfId="0" priority="75059"/>
  </conditionalFormatting>
  <conditionalFormatting sqref="SPW462">
    <cfRule type="duplicateValues" dxfId="0" priority="42689"/>
    <cfRule type="duplicateValues" dxfId="0" priority="74561"/>
  </conditionalFormatting>
  <conditionalFormatting sqref="SZS462">
    <cfRule type="duplicateValues" dxfId="0" priority="42191"/>
    <cfRule type="duplicateValues" dxfId="0" priority="74063"/>
  </conditionalFormatting>
  <conditionalFormatting sqref="TJO462">
    <cfRule type="duplicateValues" dxfId="0" priority="41693"/>
    <cfRule type="duplicateValues" dxfId="0" priority="73565"/>
  </conditionalFormatting>
  <conditionalFormatting sqref="TTK462">
    <cfRule type="duplicateValues" dxfId="0" priority="41195"/>
    <cfRule type="duplicateValues" dxfId="0" priority="73067"/>
  </conditionalFormatting>
  <conditionalFormatting sqref="UDG462">
    <cfRule type="duplicateValues" dxfId="0" priority="40697"/>
    <cfRule type="duplicateValues" dxfId="0" priority="72569"/>
  </conditionalFormatting>
  <conditionalFormatting sqref="UNC462">
    <cfRule type="duplicateValues" dxfId="0" priority="40199"/>
    <cfRule type="duplicateValues" dxfId="0" priority="72071"/>
  </conditionalFormatting>
  <conditionalFormatting sqref="UWY462">
    <cfRule type="duplicateValues" dxfId="0" priority="39701"/>
    <cfRule type="duplicateValues" dxfId="0" priority="71573"/>
  </conditionalFormatting>
  <conditionalFormatting sqref="VGU462">
    <cfRule type="duplicateValues" dxfId="0" priority="39203"/>
    <cfRule type="duplicateValues" dxfId="0" priority="71075"/>
  </conditionalFormatting>
  <conditionalFormatting sqref="VQQ462">
    <cfRule type="duplicateValues" dxfId="0" priority="38705"/>
    <cfRule type="duplicateValues" dxfId="0" priority="70577"/>
  </conditionalFormatting>
  <conditionalFormatting sqref="WAM462">
    <cfRule type="duplicateValues" dxfId="0" priority="38207"/>
    <cfRule type="duplicateValues" dxfId="0" priority="70079"/>
  </conditionalFormatting>
  <conditionalFormatting sqref="WKI462">
    <cfRule type="duplicateValues" dxfId="0" priority="37709"/>
    <cfRule type="duplicateValues" dxfId="0" priority="69581"/>
  </conditionalFormatting>
  <conditionalFormatting sqref="WUE462">
    <cfRule type="duplicateValues" dxfId="0" priority="37211"/>
    <cfRule type="duplicateValues" dxfId="0" priority="69083"/>
  </conditionalFormatting>
  <conditionalFormatting sqref="B463">
    <cfRule type="duplicateValues" dxfId="0" priority="36214"/>
    <cfRule type="duplicateValues" dxfId="0" priority="36712"/>
    <cfRule type="duplicateValues" dxfId="0" priority="68584"/>
    <cfRule type="duplicateValues" dxfId="0" priority="100456"/>
  </conditionalFormatting>
  <conditionalFormatting sqref="HS463">
    <cfRule type="duplicateValues" dxfId="0" priority="68086"/>
    <cfRule type="duplicateValues" dxfId="0" priority="99958"/>
  </conditionalFormatting>
  <conditionalFormatting sqref="RO463">
    <cfRule type="duplicateValues" dxfId="0" priority="67588"/>
    <cfRule type="duplicateValues" dxfId="0" priority="99460"/>
  </conditionalFormatting>
  <conditionalFormatting sqref="ABK463">
    <cfRule type="duplicateValues" dxfId="0" priority="67090"/>
    <cfRule type="duplicateValues" dxfId="0" priority="98962"/>
  </conditionalFormatting>
  <conditionalFormatting sqref="ALG463">
    <cfRule type="duplicateValues" dxfId="0" priority="66592"/>
    <cfRule type="duplicateValues" dxfId="0" priority="98464"/>
  </conditionalFormatting>
  <conditionalFormatting sqref="AVC463">
    <cfRule type="duplicateValues" dxfId="0" priority="66094"/>
    <cfRule type="duplicateValues" dxfId="0" priority="97966"/>
  </conditionalFormatting>
  <conditionalFormatting sqref="BEY463">
    <cfRule type="duplicateValues" dxfId="0" priority="65596"/>
    <cfRule type="duplicateValues" dxfId="0" priority="97468"/>
  </conditionalFormatting>
  <conditionalFormatting sqref="BOU463">
    <cfRule type="duplicateValues" dxfId="0" priority="65098"/>
    <cfRule type="duplicateValues" dxfId="0" priority="96970"/>
  </conditionalFormatting>
  <conditionalFormatting sqref="BYQ463">
    <cfRule type="duplicateValues" dxfId="0" priority="64600"/>
    <cfRule type="duplicateValues" dxfId="0" priority="96472"/>
  </conditionalFormatting>
  <conditionalFormatting sqref="CIM463">
    <cfRule type="duplicateValues" dxfId="0" priority="64102"/>
    <cfRule type="duplicateValues" dxfId="0" priority="95974"/>
  </conditionalFormatting>
  <conditionalFormatting sqref="CSI463">
    <cfRule type="duplicateValues" dxfId="0" priority="63604"/>
    <cfRule type="duplicateValues" dxfId="0" priority="95476"/>
  </conditionalFormatting>
  <conditionalFormatting sqref="DCE463">
    <cfRule type="duplicateValues" dxfId="0" priority="63106"/>
    <cfRule type="duplicateValues" dxfId="0" priority="94978"/>
  </conditionalFormatting>
  <conditionalFormatting sqref="DMA463">
    <cfRule type="duplicateValues" dxfId="0" priority="62608"/>
    <cfRule type="duplicateValues" dxfId="0" priority="94480"/>
  </conditionalFormatting>
  <conditionalFormatting sqref="DVW463">
    <cfRule type="duplicateValues" dxfId="0" priority="62110"/>
    <cfRule type="duplicateValues" dxfId="0" priority="93982"/>
  </conditionalFormatting>
  <conditionalFormatting sqref="EFS463">
    <cfRule type="duplicateValues" dxfId="0" priority="61612"/>
    <cfRule type="duplicateValues" dxfId="0" priority="93484"/>
  </conditionalFormatting>
  <conditionalFormatting sqref="EPO463">
    <cfRule type="duplicateValues" dxfId="0" priority="61114"/>
    <cfRule type="duplicateValues" dxfId="0" priority="92986"/>
  </conditionalFormatting>
  <conditionalFormatting sqref="EZK463">
    <cfRule type="duplicateValues" dxfId="0" priority="60616"/>
    <cfRule type="duplicateValues" dxfId="0" priority="92488"/>
  </conditionalFormatting>
  <conditionalFormatting sqref="FJG463">
    <cfRule type="duplicateValues" dxfId="0" priority="60118"/>
    <cfRule type="duplicateValues" dxfId="0" priority="91990"/>
  </conditionalFormatting>
  <conditionalFormatting sqref="FTC463">
    <cfRule type="duplicateValues" dxfId="0" priority="59620"/>
    <cfRule type="duplicateValues" dxfId="0" priority="91492"/>
  </conditionalFormatting>
  <conditionalFormatting sqref="GCY463">
    <cfRule type="duplicateValues" dxfId="0" priority="59122"/>
    <cfRule type="duplicateValues" dxfId="0" priority="90994"/>
  </conditionalFormatting>
  <conditionalFormatting sqref="GMU463">
    <cfRule type="duplicateValues" dxfId="0" priority="58624"/>
    <cfRule type="duplicateValues" dxfId="0" priority="90496"/>
  </conditionalFormatting>
  <conditionalFormatting sqref="GWQ463">
    <cfRule type="duplicateValues" dxfId="0" priority="58126"/>
    <cfRule type="duplicateValues" dxfId="0" priority="89998"/>
  </conditionalFormatting>
  <conditionalFormatting sqref="HGM463">
    <cfRule type="duplicateValues" dxfId="0" priority="57628"/>
    <cfRule type="duplicateValues" dxfId="0" priority="89500"/>
  </conditionalFormatting>
  <conditionalFormatting sqref="HQI463">
    <cfRule type="duplicateValues" dxfId="0" priority="57130"/>
    <cfRule type="duplicateValues" dxfId="0" priority="89002"/>
  </conditionalFormatting>
  <conditionalFormatting sqref="IAE463">
    <cfRule type="duplicateValues" dxfId="0" priority="56632"/>
    <cfRule type="duplicateValues" dxfId="0" priority="88504"/>
  </conditionalFormatting>
  <conditionalFormatting sqref="IKA463">
    <cfRule type="duplicateValues" dxfId="0" priority="56134"/>
    <cfRule type="duplicateValues" dxfId="0" priority="88006"/>
  </conditionalFormatting>
  <conditionalFormatting sqref="ITW463">
    <cfRule type="duplicateValues" dxfId="0" priority="55636"/>
    <cfRule type="duplicateValues" dxfId="0" priority="87508"/>
  </conditionalFormatting>
  <conditionalFormatting sqref="JDS463">
    <cfRule type="duplicateValues" dxfId="0" priority="55138"/>
    <cfRule type="duplicateValues" dxfId="0" priority="87010"/>
  </conditionalFormatting>
  <conditionalFormatting sqref="JNO463">
    <cfRule type="duplicateValues" dxfId="0" priority="54640"/>
    <cfRule type="duplicateValues" dxfId="0" priority="86512"/>
  </conditionalFormatting>
  <conditionalFormatting sqref="JXK463">
    <cfRule type="duplicateValues" dxfId="0" priority="54142"/>
    <cfRule type="duplicateValues" dxfId="0" priority="86014"/>
  </conditionalFormatting>
  <conditionalFormatting sqref="KHG463">
    <cfRule type="duplicateValues" dxfId="0" priority="53644"/>
    <cfRule type="duplicateValues" dxfId="0" priority="85516"/>
  </conditionalFormatting>
  <conditionalFormatting sqref="KRC463">
    <cfRule type="duplicateValues" dxfId="0" priority="53146"/>
    <cfRule type="duplicateValues" dxfId="0" priority="85018"/>
  </conditionalFormatting>
  <conditionalFormatting sqref="LAY463">
    <cfRule type="duplicateValues" dxfId="0" priority="52648"/>
    <cfRule type="duplicateValues" dxfId="0" priority="84520"/>
  </conditionalFormatting>
  <conditionalFormatting sqref="LKU463">
    <cfRule type="duplicateValues" dxfId="0" priority="52150"/>
    <cfRule type="duplicateValues" dxfId="0" priority="84022"/>
  </conditionalFormatting>
  <conditionalFormatting sqref="LUQ463">
    <cfRule type="duplicateValues" dxfId="0" priority="51652"/>
    <cfRule type="duplicateValues" dxfId="0" priority="83524"/>
  </conditionalFormatting>
  <conditionalFormatting sqref="MEM463">
    <cfRule type="duplicateValues" dxfId="0" priority="51154"/>
    <cfRule type="duplicateValues" dxfId="0" priority="83026"/>
  </conditionalFormatting>
  <conditionalFormatting sqref="MOI463">
    <cfRule type="duplicateValues" dxfId="0" priority="50656"/>
    <cfRule type="duplicateValues" dxfId="0" priority="82528"/>
  </conditionalFormatting>
  <conditionalFormatting sqref="MYE463">
    <cfRule type="duplicateValues" dxfId="0" priority="50158"/>
    <cfRule type="duplicateValues" dxfId="0" priority="82030"/>
  </conditionalFormatting>
  <conditionalFormatting sqref="NIA463">
    <cfRule type="duplicateValues" dxfId="0" priority="49660"/>
    <cfRule type="duplicateValues" dxfId="0" priority="81532"/>
  </conditionalFormatting>
  <conditionalFormatting sqref="NRW463">
    <cfRule type="duplicateValues" dxfId="0" priority="49162"/>
    <cfRule type="duplicateValues" dxfId="0" priority="81034"/>
  </conditionalFormatting>
  <conditionalFormatting sqref="OBS463">
    <cfRule type="duplicateValues" dxfId="0" priority="48664"/>
    <cfRule type="duplicateValues" dxfId="0" priority="80536"/>
  </conditionalFormatting>
  <conditionalFormatting sqref="OLO463">
    <cfRule type="duplicateValues" dxfId="0" priority="48166"/>
    <cfRule type="duplicateValues" dxfId="0" priority="80038"/>
  </conditionalFormatting>
  <conditionalFormatting sqref="OVK463">
    <cfRule type="duplicateValues" dxfId="0" priority="47668"/>
    <cfRule type="duplicateValues" dxfId="0" priority="79540"/>
  </conditionalFormatting>
  <conditionalFormatting sqref="PFG463">
    <cfRule type="duplicateValues" dxfId="0" priority="47170"/>
    <cfRule type="duplicateValues" dxfId="0" priority="79042"/>
  </conditionalFormatting>
  <conditionalFormatting sqref="PPC463">
    <cfRule type="duplicateValues" dxfId="0" priority="46672"/>
    <cfRule type="duplicateValues" dxfId="0" priority="78544"/>
  </conditionalFormatting>
  <conditionalFormatting sqref="PYY463">
    <cfRule type="duplicateValues" dxfId="0" priority="46174"/>
    <cfRule type="duplicateValues" dxfId="0" priority="78046"/>
  </conditionalFormatting>
  <conditionalFormatting sqref="QIU463">
    <cfRule type="duplicateValues" dxfId="0" priority="45676"/>
    <cfRule type="duplicateValues" dxfId="0" priority="77548"/>
  </conditionalFormatting>
  <conditionalFormatting sqref="QSQ463">
    <cfRule type="duplicateValues" dxfId="0" priority="45178"/>
    <cfRule type="duplicateValues" dxfId="0" priority="77050"/>
  </conditionalFormatting>
  <conditionalFormatting sqref="RCM463">
    <cfRule type="duplicateValues" dxfId="0" priority="44680"/>
    <cfRule type="duplicateValues" dxfId="0" priority="76552"/>
  </conditionalFormatting>
  <conditionalFormatting sqref="RMI463">
    <cfRule type="duplicateValues" dxfId="0" priority="44182"/>
    <cfRule type="duplicateValues" dxfId="0" priority="76054"/>
  </conditionalFormatting>
  <conditionalFormatting sqref="RWE463">
    <cfRule type="duplicateValues" dxfId="0" priority="43684"/>
    <cfRule type="duplicateValues" dxfId="0" priority="75556"/>
  </conditionalFormatting>
  <conditionalFormatting sqref="SGA463">
    <cfRule type="duplicateValues" dxfId="0" priority="43186"/>
    <cfRule type="duplicateValues" dxfId="0" priority="75058"/>
  </conditionalFormatting>
  <conditionalFormatting sqref="SPW463">
    <cfRule type="duplicateValues" dxfId="0" priority="42688"/>
    <cfRule type="duplicateValues" dxfId="0" priority="74560"/>
  </conditionalFormatting>
  <conditionalFormatting sqref="SZS463">
    <cfRule type="duplicateValues" dxfId="0" priority="42190"/>
    <cfRule type="duplicateValues" dxfId="0" priority="74062"/>
  </conditionalFormatting>
  <conditionalFormatting sqref="TJO463">
    <cfRule type="duplicateValues" dxfId="0" priority="41692"/>
    <cfRule type="duplicateValues" dxfId="0" priority="73564"/>
  </conditionalFormatting>
  <conditionalFormatting sqref="TTK463">
    <cfRule type="duplicateValues" dxfId="0" priority="41194"/>
    <cfRule type="duplicateValues" dxfId="0" priority="73066"/>
  </conditionalFormatting>
  <conditionalFormatting sqref="UDG463">
    <cfRule type="duplicateValues" dxfId="0" priority="40696"/>
    <cfRule type="duplicateValues" dxfId="0" priority="72568"/>
  </conditionalFormatting>
  <conditionalFormatting sqref="UNC463">
    <cfRule type="duplicateValues" dxfId="0" priority="40198"/>
    <cfRule type="duplicateValues" dxfId="0" priority="72070"/>
  </conditionalFormatting>
  <conditionalFormatting sqref="UWY463">
    <cfRule type="duplicateValues" dxfId="0" priority="39700"/>
    <cfRule type="duplicateValues" dxfId="0" priority="71572"/>
  </conditionalFormatting>
  <conditionalFormatting sqref="VGU463">
    <cfRule type="duplicateValues" dxfId="0" priority="39202"/>
    <cfRule type="duplicateValues" dxfId="0" priority="71074"/>
  </conditionalFormatting>
  <conditionalFormatting sqref="VQQ463">
    <cfRule type="duplicateValues" dxfId="0" priority="38704"/>
    <cfRule type="duplicateValues" dxfId="0" priority="70576"/>
  </conditionalFormatting>
  <conditionalFormatting sqref="WAM463">
    <cfRule type="duplicateValues" dxfId="0" priority="38206"/>
    <cfRule type="duplicateValues" dxfId="0" priority="70078"/>
  </conditionalFormatting>
  <conditionalFormatting sqref="WKI463">
    <cfRule type="duplicateValues" dxfId="0" priority="37708"/>
    <cfRule type="duplicateValues" dxfId="0" priority="69580"/>
  </conditionalFormatting>
  <conditionalFormatting sqref="WUE463">
    <cfRule type="duplicateValues" dxfId="0" priority="37210"/>
    <cfRule type="duplicateValues" dxfId="0" priority="69082"/>
  </conditionalFormatting>
  <conditionalFormatting sqref="B464">
    <cfRule type="duplicateValues" dxfId="0" priority="36213"/>
    <cfRule type="duplicateValues" dxfId="0" priority="36711"/>
    <cfRule type="duplicateValues" dxfId="0" priority="68583"/>
    <cfRule type="duplicateValues" dxfId="0" priority="100455"/>
  </conditionalFormatting>
  <conditionalFormatting sqref="HS464">
    <cfRule type="duplicateValues" dxfId="0" priority="68085"/>
    <cfRule type="duplicateValues" dxfId="0" priority="99957"/>
  </conditionalFormatting>
  <conditionalFormatting sqref="RO464">
    <cfRule type="duplicateValues" dxfId="0" priority="67587"/>
    <cfRule type="duplicateValues" dxfId="0" priority="99459"/>
  </conditionalFormatting>
  <conditionalFormatting sqref="ABK464">
    <cfRule type="duplicateValues" dxfId="0" priority="67089"/>
    <cfRule type="duplicateValues" dxfId="0" priority="98961"/>
  </conditionalFormatting>
  <conditionalFormatting sqref="ALG464">
    <cfRule type="duplicateValues" dxfId="0" priority="66591"/>
    <cfRule type="duplicateValues" dxfId="0" priority="98463"/>
  </conditionalFormatting>
  <conditionalFormatting sqref="AVC464">
    <cfRule type="duplicateValues" dxfId="0" priority="66093"/>
    <cfRule type="duplicateValues" dxfId="0" priority="97965"/>
  </conditionalFormatting>
  <conditionalFormatting sqref="BEY464">
    <cfRule type="duplicateValues" dxfId="0" priority="65595"/>
    <cfRule type="duplicateValues" dxfId="0" priority="97467"/>
  </conditionalFormatting>
  <conditionalFormatting sqref="BOU464">
    <cfRule type="duplicateValues" dxfId="0" priority="65097"/>
    <cfRule type="duplicateValues" dxfId="0" priority="96969"/>
  </conditionalFormatting>
  <conditionalFormatting sqref="BYQ464">
    <cfRule type="duplicateValues" dxfId="0" priority="64599"/>
    <cfRule type="duplicateValues" dxfId="0" priority="96471"/>
  </conditionalFormatting>
  <conditionalFormatting sqref="CIM464">
    <cfRule type="duplicateValues" dxfId="0" priority="64101"/>
    <cfRule type="duplicateValues" dxfId="0" priority="95973"/>
  </conditionalFormatting>
  <conditionalFormatting sqref="CSI464">
    <cfRule type="duplicateValues" dxfId="0" priority="63603"/>
    <cfRule type="duplicateValues" dxfId="0" priority="95475"/>
  </conditionalFormatting>
  <conditionalFormatting sqref="DCE464">
    <cfRule type="duplicateValues" dxfId="0" priority="63105"/>
    <cfRule type="duplicateValues" dxfId="0" priority="94977"/>
  </conditionalFormatting>
  <conditionalFormatting sqref="DMA464">
    <cfRule type="duplicateValues" dxfId="0" priority="62607"/>
    <cfRule type="duplicateValues" dxfId="0" priority="94479"/>
  </conditionalFormatting>
  <conditionalFormatting sqref="DVW464">
    <cfRule type="duplicateValues" dxfId="0" priority="62109"/>
    <cfRule type="duplicateValues" dxfId="0" priority="93981"/>
  </conditionalFormatting>
  <conditionalFormatting sqref="EFS464">
    <cfRule type="duplicateValues" dxfId="0" priority="61611"/>
    <cfRule type="duplicateValues" dxfId="0" priority="93483"/>
  </conditionalFormatting>
  <conditionalFormatting sqref="EPO464">
    <cfRule type="duplicateValues" dxfId="0" priority="61113"/>
    <cfRule type="duplicateValues" dxfId="0" priority="92985"/>
  </conditionalFormatting>
  <conditionalFormatting sqref="EZK464">
    <cfRule type="duplicateValues" dxfId="0" priority="60615"/>
    <cfRule type="duplicateValues" dxfId="0" priority="92487"/>
  </conditionalFormatting>
  <conditionalFormatting sqref="FJG464">
    <cfRule type="duplicateValues" dxfId="0" priority="60117"/>
    <cfRule type="duplicateValues" dxfId="0" priority="91989"/>
  </conditionalFormatting>
  <conditionalFormatting sqref="FTC464">
    <cfRule type="duplicateValues" dxfId="0" priority="59619"/>
    <cfRule type="duplicateValues" dxfId="0" priority="91491"/>
  </conditionalFormatting>
  <conditionalFormatting sqref="GCY464">
    <cfRule type="duplicateValues" dxfId="0" priority="59121"/>
    <cfRule type="duplicateValues" dxfId="0" priority="90993"/>
  </conditionalFormatting>
  <conditionalFormatting sqref="GMU464">
    <cfRule type="duplicateValues" dxfId="0" priority="58623"/>
    <cfRule type="duplicateValues" dxfId="0" priority="90495"/>
  </conditionalFormatting>
  <conditionalFormatting sqref="GWQ464">
    <cfRule type="duplicateValues" dxfId="0" priority="58125"/>
    <cfRule type="duplicateValues" dxfId="0" priority="89997"/>
  </conditionalFormatting>
  <conditionalFormatting sqref="HGM464">
    <cfRule type="duplicateValues" dxfId="0" priority="57627"/>
    <cfRule type="duplicateValues" dxfId="0" priority="89499"/>
  </conditionalFormatting>
  <conditionalFormatting sqref="HQI464">
    <cfRule type="duplicateValues" dxfId="0" priority="57129"/>
    <cfRule type="duplicateValues" dxfId="0" priority="89001"/>
  </conditionalFormatting>
  <conditionalFormatting sqref="IAE464">
    <cfRule type="duplicateValues" dxfId="0" priority="56631"/>
    <cfRule type="duplicateValues" dxfId="0" priority="88503"/>
  </conditionalFormatting>
  <conditionalFormatting sqref="IKA464">
    <cfRule type="duplicateValues" dxfId="0" priority="56133"/>
    <cfRule type="duplicateValues" dxfId="0" priority="88005"/>
  </conditionalFormatting>
  <conditionalFormatting sqref="ITW464">
    <cfRule type="duplicateValues" dxfId="0" priority="55635"/>
    <cfRule type="duplicateValues" dxfId="0" priority="87507"/>
  </conditionalFormatting>
  <conditionalFormatting sqref="JDS464">
    <cfRule type="duplicateValues" dxfId="0" priority="55137"/>
    <cfRule type="duplicateValues" dxfId="0" priority="87009"/>
  </conditionalFormatting>
  <conditionalFormatting sqref="JNO464">
    <cfRule type="duplicateValues" dxfId="0" priority="54639"/>
    <cfRule type="duplicateValues" dxfId="0" priority="86511"/>
  </conditionalFormatting>
  <conditionalFormatting sqref="JXK464">
    <cfRule type="duplicateValues" dxfId="0" priority="54141"/>
    <cfRule type="duplicateValues" dxfId="0" priority="86013"/>
  </conditionalFormatting>
  <conditionalFormatting sqref="KHG464">
    <cfRule type="duplicateValues" dxfId="0" priority="53643"/>
    <cfRule type="duplicateValues" dxfId="0" priority="85515"/>
  </conditionalFormatting>
  <conditionalFormatting sqref="KRC464">
    <cfRule type="duplicateValues" dxfId="0" priority="53145"/>
    <cfRule type="duplicateValues" dxfId="0" priority="85017"/>
  </conditionalFormatting>
  <conditionalFormatting sqref="LAY464">
    <cfRule type="duplicateValues" dxfId="0" priority="52647"/>
    <cfRule type="duplicateValues" dxfId="0" priority="84519"/>
  </conditionalFormatting>
  <conditionalFormatting sqref="LKU464">
    <cfRule type="duplicateValues" dxfId="0" priority="52149"/>
    <cfRule type="duplicateValues" dxfId="0" priority="84021"/>
  </conditionalFormatting>
  <conditionalFormatting sqref="LUQ464">
    <cfRule type="duplicateValues" dxfId="0" priority="51651"/>
    <cfRule type="duplicateValues" dxfId="0" priority="83523"/>
  </conditionalFormatting>
  <conditionalFormatting sqref="MEM464">
    <cfRule type="duplicateValues" dxfId="0" priority="51153"/>
    <cfRule type="duplicateValues" dxfId="0" priority="83025"/>
  </conditionalFormatting>
  <conditionalFormatting sqref="MOI464">
    <cfRule type="duplicateValues" dxfId="0" priority="50655"/>
    <cfRule type="duplicateValues" dxfId="0" priority="82527"/>
  </conditionalFormatting>
  <conditionalFormatting sqref="MYE464">
    <cfRule type="duplicateValues" dxfId="0" priority="50157"/>
    <cfRule type="duplicateValues" dxfId="0" priority="82029"/>
  </conditionalFormatting>
  <conditionalFormatting sqref="NIA464">
    <cfRule type="duplicateValues" dxfId="0" priority="49659"/>
    <cfRule type="duplicateValues" dxfId="0" priority="81531"/>
  </conditionalFormatting>
  <conditionalFormatting sqref="NRW464">
    <cfRule type="duplicateValues" dxfId="0" priority="49161"/>
    <cfRule type="duplicateValues" dxfId="0" priority="81033"/>
  </conditionalFormatting>
  <conditionalFormatting sqref="OBS464">
    <cfRule type="duplicateValues" dxfId="0" priority="48663"/>
    <cfRule type="duplicateValues" dxfId="0" priority="80535"/>
  </conditionalFormatting>
  <conditionalFormatting sqref="OLO464">
    <cfRule type="duplicateValues" dxfId="0" priority="48165"/>
    <cfRule type="duplicateValues" dxfId="0" priority="80037"/>
  </conditionalFormatting>
  <conditionalFormatting sqref="OVK464">
    <cfRule type="duplicateValues" dxfId="0" priority="47667"/>
    <cfRule type="duplicateValues" dxfId="0" priority="79539"/>
  </conditionalFormatting>
  <conditionalFormatting sqref="PFG464">
    <cfRule type="duplicateValues" dxfId="0" priority="47169"/>
    <cfRule type="duplicateValues" dxfId="0" priority="79041"/>
  </conditionalFormatting>
  <conditionalFormatting sqref="PPC464">
    <cfRule type="duplicateValues" dxfId="0" priority="46671"/>
    <cfRule type="duplicateValues" dxfId="0" priority="78543"/>
  </conditionalFormatting>
  <conditionalFormatting sqref="PYY464">
    <cfRule type="duplicateValues" dxfId="0" priority="46173"/>
    <cfRule type="duplicateValues" dxfId="0" priority="78045"/>
  </conditionalFormatting>
  <conditionalFormatting sqref="QIU464">
    <cfRule type="duplicateValues" dxfId="0" priority="45675"/>
    <cfRule type="duplicateValues" dxfId="0" priority="77547"/>
  </conditionalFormatting>
  <conditionalFormatting sqref="QSQ464">
    <cfRule type="duplicateValues" dxfId="0" priority="45177"/>
    <cfRule type="duplicateValues" dxfId="0" priority="77049"/>
  </conditionalFormatting>
  <conditionalFormatting sqref="RCM464">
    <cfRule type="duplicateValues" dxfId="0" priority="44679"/>
    <cfRule type="duplicateValues" dxfId="0" priority="76551"/>
  </conditionalFormatting>
  <conditionalFormatting sqref="RMI464">
    <cfRule type="duplicateValues" dxfId="0" priority="44181"/>
    <cfRule type="duplicateValues" dxfId="0" priority="76053"/>
  </conditionalFormatting>
  <conditionalFormatting sqref="RWE464">
    <cfRule type="duplicateValues" dxfId="0" priority="43683"/>
    <cfRule type="duplicateValues" dxfId="0" priority="75555"/>
  </conditionalFormatting>
  <conditionalFormatting sqref="SGA464">
    <cfRule type="duplicateValues" dxfId="0" priority="43185"/>
    <cfRule type="duplicateValues" dxfId="0" priority="75057"/>
  </conditionalFormatting>
  <conditionalFormatting sqref="SPW464">
    <cfRule type="duplicateValues" dxfId="0" priority="42687"/>
    <cfRule type="duplicateValues" dxfId="0" priority="74559"/>
  </conditionalFormatting>
  <conditionalFormatting sqref="SZS464">
    <cfRule type="duplicateValues" dxfId="0" priority="42189"/>
    <cfRule type="duplicateValues" dxfId="0" priority="74061"/>
  </conditionalFormatting>
  <conditionalFormatting sqref="TJO464">
    <cfRule type="duplicateValues" dxfId="0" priority="41691"/>
    <cfRule type="duplicateValues" dxfId="0" priority="73563"/>
  </conditionalFormatting>
  <conditionalFormatting sqref="TTK464">
    <cfRule type="duplicateValues" dxfId="0" priority="41193"/>
    <cfRule type="duplicateValues" dxfId="0" priority="73065"/>
  </conditionalFormatting>
  <conditionalFormatting sqref="UDG464">
    <cfRule type="duplicateValues" dxfId="0" priority="40695"/>
    <cfRule type="duplicateValues" dxfId="0" priority="72567"/>
  </conditionalFormatting>
  <conditionalFormatting sqref="UNC464">
    <cfRule type="duplicateValues" dxfId="0" priority="40197"/>
    <cfRule type="duplicateValues" dxfId="0" priority="72069"/>
  </conditionalFormatting>
  <conditionalFormatting sqref="UWY464">
    <cfRule type="duplicateValues" dxfId="0" priority="39699"/>
    <cfRule type="duplicateValues" dxfId="0" priority="71571"/>
  </conditionalFormatting>
  <conditionalFormatting sqref="VGU464">
    <cfRule type="duplicateValues" dxfId="0" priority="39201"/>
    <cfRule type="duplicateValues" dxfId="0" priority="71073"/>
  </conditionalFormatting>
  <conditionalFormatting sqref="VQQ464">
    <cfRule type="duplicateValues" dxfId="0" priority="38703"/>
    <cfRule type="duplicateValues" dxfId="0" priority="70575"/>
  </conditionalFormatting>
  <conditionalFormatting sqref="WAM464">
    <cfRule type="duplicateValues" dxfId="0" priority="38205"/>
    <cfRule type="duplicateValues" dxfId="0" priority="70077"/>
  </conditionalFormatting>
  <conditionalFormatting sqref="WKI464">
    <cfRule type="duplicateValues" dxfId="0" priority="37707"/>
    <cfRule type="duplicateValues" dxfId="0" priority="69579"/>
  </conditionalFormatting>
  <conditionalFormatting sqref="WUE464">
    <cfRule type="duplicateValues" dxfId="0" priority="37209"/>
    <cfRule type="duplicateValues" dxfId="0" priority="69081"/>
  </conditionalFormatting>
  <conditionalFormatting sqref="B465">
    <cfRule type="duplicateValues" dxfId="0" priority="36212"/>
    <cfRule type="duplicateValues" dxfId="0" priority="36710"/>
    <cfRule type="duplicateValues" dxfId="0" priority="68582"/>
    <cfRule type="duplicateValues" dxfId="0" priority="100454"/>
  </conditionalFormatting>
  <conditionalFormatting sqref="HS465">
    <cfRule type="duplicateValues" dxfId="0" priority="68084"/>
    <cfRule type="duplicateValues" dxfId="0" priority="99956"/>
  </conditionalFormatting>
  <conditionalFormatting sqref="RO465">
    <cfRule type="duplicateValues" dxfId="0" priority="67586"/>
    <cfRule type="duplicateValues" dxfId="0" priority="99458"/>
  </conditionalFormatting>
  <conditionalFormatting sqref="ABK465">
    <cfRule type="duplicateValues" dxfId="0" priority="67088"/>
    <cfRule type="duplicateValues" dxfId="0" priority="98960"/>
  </conditionalFormatting>
  <conditionalFormatting sqref="ALG465">
    <cfRule type="duplicateValues" dxfId="0" priority="66590"/>
    <cfRule type="duplicateValues" dxfId="0" priority="98462"/>
  </conditionalFormatting>
  <conditionalFormatting sqref="AVC465">
    <cfRule type="duplicateValues" dxfId="0" priority="66092"/>
    <cfRule type="duplicateValues" dxfId="0" priority="97964"/>
  </conditionalFormatting>
  <conditionalFormatting sqref="BEY465">
    <cfRule type="duplicateValues" dxfId="0" priority="65594"/>
    <cfRule type="duplicateValues" dxfId="0" priority="97466"/>
  </conditionalFormatting>
  <conditionalFormatting sqref="BOU465">
    <cfRule type="duplicateValues" dxfId="0" priority="65096"/>
    <cfRule type="duplicateValues" dxfId="0" priority="96968"/>
  </conditionalFormatting>
  <conditionalFormatting sqref="BYQ465">
    <cfRule type="duplicateValues" dxfId="0" priority="64598"/>
    <cfRule type="duplicateValues" dxfId="0" priority="96470"/>
  </conditionalFormatting>
  <conditionalFormatting sqref="CIM465">
    <cfRule type="duplicateValues" dxfId="0" priority="64100"/>
    <cfRule type="duplicateValues" dxfId="0" priority="95972"/>
  </conditionalFormatting>
  <conditionalFormatting sqref="CSI465">
    <cfRule type="duplicateValues" dxfId="0" priority="63602"/>
    <cfRule type="duplicateValues" dxfId="0" priority="95474"/>
  </conditionalFormatting>
  <conditionalFormatting sqref="DCE465">
    <cfRule type="duplicateValues" dxfId="0" priority="63104"/>
    <cfRule type="duplicateValues" dxfId="0" priority="94976"/>
  </conditionalFormatting>
  <conditionalFormatting sqref="DMA465">
    <cfRule type="duplicateValues" dxfId="0" priority="62606"/>
    <cfRule type="duplicateValues" dxfId="0" priority="94478"/>
  </conditionalFormatting>
  <conditionalFormatting sqref="DVW465">
    <cfRule type="duplicateValues" dxfId="0" priority="62108"/>
    <cfRule type="duplicateValues" dxfId="0" priority="93980"/>
  </conditionalFormatting>
  <conditionalFormatting sqref="EFS465">
    <cfRule type="duplicateValues" dxfId="0" priority="61610"/>
    <cfRule type="duplicateValues" dxfId="0" priority="93482"/>
  </conditionalFormatting>
  <conditionalFormatting sqref="EPO465">
    <cfRule type="duplicateValues" dxfId="0" priority="61112"/>
    <cfRule type="duplicateValues" dxfId="0" priority="92984"/>
  </conditionalFormatting>
  <conditionalFormatting sqref="EZK465">
    <cfRule type="duplicateValues" dxfId="0" priority="60614"/>
    <cfRule type="duplicateValues" dxfId="0" priority="92486"/>
  </conditionalFormatting>
  <conditionalFormatting sqref="FJG465">
    <cfRule type="duplicateValues" dxfId="0" priority="60116"/>
    <cfRule type="duplicateValues" dxfId="0" priority="91988"/>
  </conditionalFormatting>
  <conditionalFormatting sqref="FTC465">
    <cfRule type="duplicateValues" dxfId="0" priority="59618"/>
    <cfRule type="duplicateValues" dxfId="0" priority="91490"/>
  </conditionalFormatting>
  <conditionalFormatting sqref="GCY465">
    <cfRule type="duplicateValues" dxfId="0" priority="59120"/>
    <cfRule type="duplicateValues" dxfId="0" priority="90992"/>
  </conditionalFormatting>
  <conditionalFormatting sqref="GMU465">
    <cfRule type="duplicateValues" dxfId="0" priority="58622"/>
    <cfRule type="duplicateValues" dxfId="0" priority="90494"/>
  </conditionalFormatting>
  <conditionalFormatting sqref="GWQ465">
    <cfRule type="duplicateValues" dxfId="0" priority="58124"/>
    <cfRule type="duplicateValues" dxfId="0" priority="89996"/>
  </conditionalFormatting>
  <conditionalFormatting sqref="HGM465">
    <cfRule type="duplicateValues" dxfId="0" priority="57626"/>
    <cfRule type="duplicateValues" dxfId="0" priority="89498"/>
  </conditionalFormatting>
  <conditionalFormatting sqref="HQI465">
    <cfRule type="duplicateValues" dxfId="0" priority="57128"/>
    <cfRule type="duplicateValues" dxfId="0" priority="89000"/>
  </conditionalFormatting>
  <conditionalFormatting sqref="IAE465">
    <cfRule type="duplicateValues" dxfId="0" priority="56630"/>
    <cfRule type="duplicateValues" dxfId="0" priority="88502"/>
  </conditionalFormatting>
  <conditionalFormatting sqref="IKA465">
    <cfRule type="duplicateValues" dxfId="0" priority="56132"/>
    <cfRule type="duplicateValues" dxfId="0" priority="88004"/>
  </conditionalFormatting>
  <conditionalFormatting sqref="ITW465">
    <cfRule type="duplicateValues" dxfId="0" priority="55634"/>
    <cfRule type="duplicateValues" dxfId="0" priority="87506"/>
  </conditionalFormatting>
  <conditionalFormatting sqref="JDS465">
    <cfRule type="duplicateValues" dxfId="0" priority="55136"/>
    <cfRule type="duplicateValues" dxfId="0" priority="87008"/>
  </conditionalFormatting>
  <conditionalFormatting sqref="JNO465">
    <cfRule type="duplicateValues" dxfId="0" priority="54638"/>
    <cfRule type="duplicateValues" dxfId="0" priority="86510"/>
  </conditionalFormatting>
  <conditionalFormatting sqref="JXK465">
    <cfRule type="duplicateValues" dxfId="0" priority="54140"/>
    <cfRule type="duplicateValues" dxfId="0" priority="86012"/>
  </conditionalFormatting>
  <conditionalFormatting sqref="KHG465">
    <cfRule type="duplicateValues" dxfId="0" priority="53642"/>
    <cfRule type="duplicateValues" dxfId="0" priority="85514"/>
  </conditionalFormatting>
  <conditionalFormatting sqref="KRC465">
    <cfRule type="duplicateValues" dxfId="0" priority="53144"/>
    <cfRule type="duplicateValues" dxfId="0" priority="85016"/>
  </conditionalFormatting>
  <conditionalFormatting sqref="LAY465">
    <cfRule type="duplicateValues" dxfId="0" priority="52646"/>
    <cfRule type="duplicateValues" dxfId="0" priority="84518"/>
  </conditionalFormatting>
  <conditionalFormatting sqref="LKU465">
    <cfRule type="duplicateValues" dxfId="0" priority="52148"/>
    <cfRule type="duplicateValues" dxfId="0" priority="84020"/>
  </conditionalFormatting>
  <conditionalFormatting sqref="LUQ465">
    <cfRule type="duplicateValues" dxfId="0" priority="51650"/>
    <cfRule type="duplicateValues" dxfId="0" priority="83522"/>
  </conditionalFormatting>
  <conditionalFormatting sqref="MEM465">
    <cfRule type="duplicateValues" dxfId="0" priority="51152"/>
    <cfRule type="duplicateValues" dxfId="0" priority="83024"/>
  </conditionalFormatting>
  <conditionalFormatting sqref="MOI465">
    <cfRule type="duplicateValues" dxfId="0" priority="50654"/>
    <cfRule type="duplicateValues" dxfId="0" priority="82526"/>
  </conditionalFormatting>
  <conditionalFormatting sqref="MYE465">
    <cfRule type="duplicateValues" dxfId="0" priority="50156"/>
    <cfRule type="duplicateValues" dxfId="0" priority="82028"/>
  </conditionalFormatting>
  <conditionalFormatting sqref="NIA465">
    <cfRule type="duplicateValues" dxfId="0" priority="49658"/>
    <cfRule type="duplicateValues" dxfId="0" priority="81530"/>
  </conditionalFormatting>
  <conditionalFormatting sqref="NRW465">
    <cfRule type="duplicateValues" dxfId="0" priority="49160"/>
    <cfRule type="duplicateValues" dxfId="0" priority="81032"/>
  </conditionalFormatting>
  <conditionalFormatting sqref="OBS465">
    <cfRule type="duplicateValues" dxfId="0" priority="48662"/>
    <cfRule type="duplicateValues" dxfId="0" priority="80534"/>
  </conditionalFormatting>
  <conditionalFormatting sqref="OLO465">
    <cfRule type="duplicateValues" dxfId="0" priority="48164"/>
    <cfRule type="duplicateValues" dxfId="0" priority="80036"/>
  </conditionalFormatting>
  <conditionalFormatting sqref="OVK465">
    <cfRule type="duplicateValues" dxfId="0" priority="47666"/>
    <cfRule type="duplicateValues" dxfId="0" priority="79538"/>
  </conditionalFormatting>
  <conditionalFormatting sqref="PFG465">
    <cfRule type="duplicateValues" dxfId="0" priority="47168"/>
    <cfRule type="duplicateValues" dxfId="0" priority="79040"/>
  </conditionalFormatting>
  <conditionalFormatting sqref="PPC465">
    <cfRule type="duplicateValues" dxfId="0" priority="46670"/>
    <cfRule type="duplicateValues" dxfId="0" priority="78542"/>
  </conditionalFormatting>
  <conditionalFormatting sqref="PYY465">
    <cfRule type="duplicateValues" dxfId="0" priority="46172"/>
    <cfRule type="duplicateValues" dxfId="0" priority="78044"/>
  </conditionalFormatting>
  <conditionalFormatting sqref="QIU465">
    <cfRule type="duplicateValues" dxfId="0" priority="45674"/>
    <cfRule type="duplicateValues" dxfId="0" priority="77546"/>
  </conditionalFormatting>
  <conditionalFormatting sqref="QSQ465">
    <cfRule type="duplicateValues" dxfId="0" priority="45176"/>
    <cfRule type="duplicateValues" dxfId="0" priority="77048"/>
  </conditionalFormatting>
  <conditionalFormatting sqref="RCM465">
    <cfRule type="duplicateValues" dxfId="0" priority="44678"/>
    <cfRule type="duplicateValues" dxfId="0" priority="76550"/>
  </conditionalFormatting>
  <conditionalFormatting sqref="RMI465">
    <cfRule type="duplicateValues" dxfId="0" priority="44180"/>
    <cfRule type="duplicateValues" dxfId="0" priority="76052"/>
  </conditionalFormatting>
  <conditionalFormatting sqref="RWE465">
    <cfRule type="duplicateValues" dxfId="0" priority="43682"/>
    <cfRule type="duplicateValues" dxfId="0" priority="75554"/>
  </conditionalFormatting>
  <conditionalFormatting sqref="SGA465">
    <cfRule type="duplicateValues" dxfId="0" priority="43184"/>
    <cfRule type="duplicateValues" dxfId="0" priority="75056"/>
  </conditionalFormatting>
  <conditionalFormatting sqref="SPW465">
    <cfRule type="duplicateValues" dxfId="0" priority="42686"/>
    <cfRule type="duplicateValues" dxfId="0" priority="74558"/>
  </conditionalFormatting>
  <conditionalFormatting sqref="SZS465">
    <cfRule type="duplicateValues" dxfId="0" priority="42188"/>
    <cfRule type="duplicateValues" dxfId="0" priority="74060"/>
  </conditionalFormatting>
  <conditionalFormatting sqref="TJO465">
    <cfRule type="duplicateValues" dxfId="0" priority="41690"/>
    <cfRule type="duplicateValues" dxfId="0" priority="73562"/>
  </conditionalFormatting>
  <conditionalFormatting sqref="TTK465">
    <cfRule type="duplicateValues" dxfId="0" priority="41192"/>
    <cfRule type="duplicateValues" dxfId="0" priority="73064"/>
  </conditionalFormatting>
  <conditionalFormatting sqref="UDG465">
    <cfRule type="duplicateValues" dxfId="0" priority="40694"/>
    <cfRule type="duplicateValues" dxfId="0" priority="72566"/>
  </conditionalFormatting>
  <conditionalFormatting sqref="UNC465">
    <cfRule type="duplicateValues" dxfId="0" priority="40196"/>
    <cfRule type="duplicateValues" dxfId="0" priority="72068"/>
  </conditionalFormatting>
  <conditionalFormatting sqref="UWY465">
    <cfRule type="duplicateValues" dxfId="0" priority="39698"/>
    <cfRule type="duplicateValues" dxfId="0" priority="71570"/>
  </conditionalFormatting>
  <conditionalFormatting sqref="VGU465">
    <cfRule type="duplicateValues" dxfId="0" priority="39200"/>
    <cfRule type="duplicateValues" dxfId="0" priority="71072"/>
  </conditionalFormatting>
  <conditionalFormatting sqref="VQQ465">
    <cfRule type="duplicateValues" dxfId="0" priority="38702"/>
    <cfRule type="duplicateValues" dxfId="0" priority="70574"/>
  </conditionalFormatting>
  <conditionalFormatting sqref="WAM465">
    <cfRule type="duplicateValues" dxfId="0" priority="38204"/>
    <cfRule type="duplicateValues" dxfId="0" priority="70076"/>
  </conditionalFormatting>
  <conditionalFormatting sqref="WKI465">
    <cfRule type="duplicateValues" dxfId="0" priority="37706"/>
    <cfRule type="duplicateValues" dxfId="0" priority="69578"/>
  </conditionalFormatting>
  <conditionalFormatting sqref="WUE465">
    <cfRule type="duplicateValues" dxfId="0" priority="37208"/>
    <cfRule type="duplicateValues" dxfId="0" priority="69080"/>
  </conditionalFormatting>
  <conditionalFormatting sqref="B466">
    <cfRule type="duplicateValues" dxfId="0" priority="36211"/>
    <cfRule type="duplicateValues" dxfId="0" priority="36709"/>
    <cfRule type="duplicateValues" dxfId="0" priority="68581"/>
    <cfRule type="duplicateValues" dxfId="0" priority="100453"/>
  </conditionalFormatting>
  <conditionalFormatting sqref="HS466">
    <cfRule type="duplicateValues" dxfId="0" priority="68083"/>
    <cfRule type="duplicateValues" dxfId="0" priority="99955"/>
  </conditionalFormatting>
  <conditionalFormatting sqref="RO466">
    <cfRule type="duplicateValues" dxfId="0" priority="67585"/>
    <cfRule type="duplicateValues" dxfId="0" priority="99457"/>
  </conditionalFormatting>
  <conditionalFormatting sqref="ABK466">
    <cfRule type="duplicateValues" dxfId="0" priority="67087"/>
    <cfRule type="duplicateValues" dxfId="0" priority="98959"/>
  </conditionalFormatting>
  <conditionalFormatting sqref="ALG466">
    <cfRule type="duplicateValues" dxfId="0" priority="66589"/>
    <cfRule type="duplicateValues" dxfId="0" priority="98461"/>
  </conditionalFormatting>
  <conditionalFormatting sqref="AVC466">
    <cfRule type="duplicateValues" dxfId="0" priority="66091"/>
    <cfRule type="duplicateValues" dxfId="0" priority="97963"/>
  </conditionalFormatting>
  <conditionalFormatting sqref="BEY466">
    <cfRule type="duplicateValues" dxfId="0" priority="65593"/>
    <cfRule type="duplicateValues" dxfId="0" priority="97465"/>
  </conditionalFormatting>
  <conditionalFormatting sqref="BOU466">
    <cfRule type="duplicateValues" dxfId="0" priority="65095"/>
    <cfRule type="duplicateValues" dxfId="0" priority="96967"/>
  </conditionalFormatting>
  <conditionalFormatting sqref="BYQ466">
    <cfRule type="duplicateValues" dxfId="0" priority="64597"/>
    <cfRule type="duplicateValues" dxfId="0" priority="96469"/>
  </conditionalFormatting>
  <conditionalFormatting sqref="CIM466">
    <cfRule type="duplicateValues" dxfId="0" priority="64099"/>
    <cfRule type="duplicateValues" dxfId="0" priority="95971"/>
  </conditionalFormatting>
  <conditionalFormatting sqref="CSI466">
    <cfRule type="duplicateValues" dxfId="0" priority="63601"/>
    <cfRule type="duplicateValues" dxfId="0" priority="95473"/>
  </conditionalFormatting>
  <conditionalFormatting sqref="DCE466">
    <cfRule type="duplicateValues" dxfId="0" priority="63103"/>
    <cfRule type="duplicateValues" dxfId="0" priority="94975"/>
  </conditionalFormatting>
  <conditionalFormatting sqref="DMA466">
    <cfRule type="duplicateValues" dxfId="0" priority="62605"/>
    <cfRule type="duplicateValues" dxfId="0" priority="94477"/>
  </conditionalFormatting>
  <conditionalFormatting sqref="DVW466">
    <cfRule type="duplicateValues" dxfId="0" priority="62107"/>
    <cfRule type="duplicateValues" dxfId="0" priority="93979"/>
  </conditionalFormatting>
  <conditionalFormatting sqref="EFS466">
    <cfRule type="duplicateValues" dxfId="0" priority="61609"/>
    <cfRule type="duplicateValues" dxfId="0" priority="93481"/>
  </conditionalFormatting>
  <conditionalFormatting sqref="EPO466">
    <cfRule type="duplicateValues" dxfId="0" priority="61111"/>
    <cfRule type="duplicateValues" dxfId="0" priority="92983"/>
  </conditionalFormatting>
  <conditionalFormatting sqref="EZK466">
    <cfRule type="duplicateValues" dxfId="0" priority="60613"/>
    <cfRule type="duplicateValues" dxfId="0" priority="92485"/>
  </conditionalFormatting>
  <conditionalFormatting sqref="FJG466">
    <cfRule type="duplicateValues" dxfId="0" priority="60115"/>
    <cfRule type="duplicateValues" dxfId="0" priority="91987"/>
  </conditionalFormatting>
  <conditionalFormatting sqref="FTC466">
    <cfRule type="duplicateValues" dxfId="0" priority="59617"/>
    <cfRule type="duplicateValues" dxfId="0" priority="91489"/>
  </conditionalFormatting>
  <conditionalFormatting sqref="GCY466">
    <cfRule type="duplicateValues" dxfId="0" priority="59119"/>
    <cfRule type="duplicateValues" dxfId="0" priority="90991"/>
  </conditionalFormatting>
  <conditionalFormatting sqref="GMU466">
    <cfRule type="duplicateValues" dxfId="0" priority="58621"/>
    <cfRule type="duplicateValues" dxfId="0" priority="90493"/>
  </conditionalFormatting>
  <conditionalFormatting sqref="GWQ466">
    <cfRule type="duplicateValues" dxfId="0" priority="58123"/>
    <cfRule type="duplicateValues" dxfId="0" priority="89995"/>
  </conditionalFormatting>
  <conditionalFormatting sqref="HGM466">
    <cfRule type="duplicateValues" dxfId="0" priority="57625"/>
    <cfRule type="duplicateValues" dxfId="0" priority="89497"/>
  </conditionalFormatting>
  <conditionalFormatting sqref="HQI466">
    <cfRule type="duplicateValues" dxfId="0" priority="57127"/>
    <cfRule type="duplicateValues" dxfId="0" priority="88999"/>
  </conditionalFormatting>
  <conditionalFormatting sqref="IAE466">
    <cfRule type="duplicateValues" dxfId="0" priority="56629"/>
    <cfRule type="duplicateValues" dxfId="0" priority="88501"/>
  </conditionalFormatting>
  <conditionalFormatting sqref="IKA466">
    <cfRule type="duplicateValues" dxfId="0" priority="56131"/>
    <cfRule type="duplicateValues" dxfId="0" priority="88003"/>
  </conditionalFormatting>
  <conditionalFormatting sqref="ITW466">
    <cfRule type="duplicateValues" dxfId="0" priority="55633"/>
    <cfRule type="duplicateValues" dxfId="0" priority="87505"/>
  </conditionalFormatting>
  <conditionalFormatting sqref="JDS466">
    <cfRule type="duplicateValues" dxfId="0" priority="55135"/>
    <cfRule type="duplicateValues" dxfId="0" priority="87007"/>
  </conditionalFormatting>
  <conditionalFormatting sqref="JNO466">
    <cfRule type="duplicateValues" dxfId="0" priority="54637"/>
    <cfRule type="duplicateValues" dxfId="0" priority="86509"/>
  </conditionalFormatting>
  <conditionalFormatting sqref="JXK466">
    <cfRule type="duplicateValues" dxfId="0" priority="54139"/>
    <cfRule type="duplicateValues" dxfId="0" priority="86011"/>
  </conditionalFormatting>
  <conditionalFormatting sqref="KHG466">
    <cfRule type="duplicateValues" dxfId="0" priority="53641"/>
    <cfRule type="duplicateValues" dxfId="0" priority="85513"/>
  </conditionalFormatting>
  <conditionalFormatting sqref="KRC466">
    <cfRule type="duplicateValues" dxfId="0" priority="53143"/>
    <cfRule type="duplicateValues" dxfId="0" priority="85015"/>
  </conditionalFormatting>
  <conditionalFormatting sqref="LAY466">
    <cfRule type="duplicateValues" dxfId="0" priority="52645"/>
    <cfRule type="duplicateValues" dxfId="0" priority="84517"/>
  </conditionalFormatting>
  <conditionalFormatting sqref="LKU466">
    <cfRule type="duplicateValues" dxfId="0" priority="52147"/>
    <cfRule type="duplicateValues" dxfId="0" priority="84019"/>
  </conditionalFormatting>
  <conditionalFormatting sqref="LUQ466">
    <cfRule type="duplicateValues" dxfId="0" priority="51649"/>
    <cfRule type="duplicateValues" dxfId="0" priority="83521"/>
  </conditionalFormatting>
  <conditionalFormatting sqref="MEM466">
    <cfRule type="duplicateValues" dxfId="0" priority="51151"/>
    <cfRule type="duplicateValues" dxfId="0" priority="83023"/>
  </conditionalFormatting>
  <conditionalFormatting sqref="MOI466">
    <cfRule type="duplicateValues" dxfId="0" priority="50653"/>
    <cfRule type="duplicateValues" dxfId="0" priority="82525"/>
  </conditionalFormatting>
  <conditionalFormatting sqref="MYE466">
    <cfRule type="duplicateValues" dxfId="0" priority="50155"/>
    <cfRule type="duplicateValues" dxfId="0" priority="82027"/>
  </conditionalFormatting>
  <conditionalFormatting sqref="NIA466">
    <cfRule type="duplicateValues" dxfId="0" priority="49657"/>
    <cfRule type="duplicateValues" dxfId="0" priority="81529"/>
  </conditionalFormatting>
  <conditionalFormatting sqref="NRW466">
    <cfRule type="duplicateValues" dxfId="0" priority="49159"/>
    <cfRule type="duplicateValues" dxfId="0" priority="81031"/>
  </conditionalFormatting>
  <conditionalFormatting sqref="OBS466">
    <cfRule type="duplicateValues" dxfId="0" priority="48661"/>
    <cfRule type="duplicateValues" dxfId="0" priority="80533"/>
  </conditionalFormatting>
  <conditionalFormatting sqref="OLO466">
    <cfRule type="duplicateValues" dxfId="0" priority="48163"/>
    <cfRule type="duplicateValues" dxfId="0" priority="80035"/>
  </conditionalFormatting>
  <conditionalFormatting sqref="OVK466">
    <cfRule type="duplicateValues" dxfId="0" priority="47665"/>
    <cfRule type="duplicateValues" dxfId="0" priority="79537"/>
  </conditionalFormatting>
  <conditionalFormatting sqref="PFG466">
    <cfRule type="duplicateValues" dxfId="0" priority="47167"/>
    <cfRule type="duplicateValues" dxfId="0" priority="79039"/>
  </conditionalFormatting>
  <conditionalFormatting sqref="PPC466">
    <cfRule type="duplicateValues" dxfId="0" priority="46669"/>
    <cfRule type="duplicateValues" dxfId="0" priority="78541"/>
  </conditionalFormatting>
  <conditionalFormatting sqref="PYY466">
    <cfRule type="duplicateValues" dxfId="0" priority="46171"/>
    <cfRule type="duplicateValues" dxfId="0" priority="78043"/>
  </conditionalFormatting>
  <conditionalFormatting sqref="QIU466">
    <cfRule type="duplicateValues" dxfId="0" priority="45673"/>
    <cfRule type="duplicateValues" dxfId="0" priority="77545"/>
  </conditionalFormatting>
  <conditionalFormatting sqref="QSQ466">
    <cfRule type="duplicateValues" dxfId="0" priority="45175"/>
    <cfRule type="duplicateValues" dxfId="0" priority="77047"/>
  </conditionalFormatting>
  <conditionalFormatting sqref="RCM466">
    <cfRule type="duplicateValues" dxfId="0" priority="44677"/>
    <cfRule type="duplicateValues" dxfId="0" priority="76549"/>
  </conditionalFormatting>
  <conditionalFormatting sqref="RMI466">
    <cfRule type="duplicateValues" dxfId="0" priority="44179"/>
    <cfRule type="duplicateValues" dxfId="0" priority="76051"/>
  </conditionalFormatting>
  <conditionalFormatting sqref="RWE466">
    <cfRule type="duplicateValues" dxfId="0" priority="43681"/>
    <cfRule type="duplicateValues" dxfId="0" priority="75553"/>
  </conditionalFormatting>
  <conditionalFormatting sqref="SGA466">
    <cfRule type="duplicateValues" dxfId="0" priority="43183"/>
    <cfRule type="duplicateValues" dxfId="0" priority="75055"/>
  </conditionalFormatting>
  <conditionalFormatting sqref="SPW466">
    <cfRule type="duplicateValues" dxfId="0" priority="42685"/>
    <cfRule type="duplicateValues" dxfId="0" priority="74557"/>
  </conditionalFormatting>
  <conditionalFormatting sqref="SZS466">
    <cfRule type="duplicateValues" dxfId="0" priority="42187"/>
    <cfRule type="duplicateValues" dxfId="0" priority="74059"/>
  </conditionalFormatting>
  <conditionalFormatting sqref="TJO466">
    <cfRule type="duplicateValues" dxfId="0" priority="41689"/>
    <cfRule type="duplicateValues" dxfId="0" priority="73561"/>
  </conditionalFormatting>
  <conditionalFormatting sqref="TTK466">
    <cfRule type="duplicateValues" dxfId="0" priority="41191"/>
    <cfRule type="duplicateValues" dxfId="0" priority="73063"/>
  </conditionalFormatting>
  <conditionalFormatting sqref="UDG466">
    <cfRule type="duplicateValues" dxfId="0" priority="40693"/>
    <cfRule type="duplicateValues" dxfId="0" priority="72565"/>
  </conditionalFormatting>
  <conditionalFormatting sqref="UNC466">
    <cfRule type="duplicateValues" dxfId="0" priority="40195"/>
    <cfRule type="duplicateValues" dxfId="0" priority="72067"/>
  </conditionalFormatting>
  <conditionalFormatting sqref="UWY466">
    <cfRule type="duplicateValues" dxfId="0" priority="39697"/>
    <cfRule type="duplicateValues" dxfId="0" priority="71569"/>
  </conditionalFormatting>
  <conditionalFormatting sqref="VGU466">
    <cfRule type="duplicateValues" dxfId="0" priority="39199"/>
    <cfRule type="duplicateValues" dxfId="0" priority="71071"/>
  </conditionalFormatting>
  <conditionalFormatting sqref="VQQ466">
    <cfRule type="duplicateValues" dxfId="0" priority="38701"/>
    <cfRule type="duplicateValues" dxfId="0" priority="70573"/>
  </conditionalFormatting>
  <conditionalFormatting sqref="WAM466">
    <cfRule type="duplicateValues" dxfId="0" priority="38203"/>
    <cfRule type="duplicateValues" dxfId="0" priority="70075"/>
  </conditionalFormatting>
  <conditionalFormatting sqref="WKI466">
    <cfRule type="duplicateValues" dxfId="0" priority="37705"/>
    <cfRule type="duplicateValues" dxfId="0" priority="69577"/>
  </conditionalFormatting>
  <conditionalFormatting sqref="WUE466">
    <cfRule type="duplicateValues" dxfId="0" priority="37207"/>
    <cfRule type="duplicateValues" dxfId="0" priority="69079"/>
  </conditionalFormatting>
  <conditionalFormatting sqref="B467">
    <cfRule type="duplicateValues" dxfId="0" priority="36209"/>
    <cfRule type="duplicateValues" dxfId="0" priority="36707"/>
    <cfRule type="duplicateValues" dxfId="0" priority="68579"/>
    <cfRule type="duplicateValues" dxfId="0" priority="100451"/>
  </conditionalFormatting>
  <conditionalFormatting sqref="HS467">
    <cfRule type="duplicateValues" dxfId="0" priority="68081"/>
    <cfRule type="duplicateValues" dxfId="0" priority="99953"/>
  </conditionalFormatting>
  <conditionalFormatting sqref="RO467">
    <cfRule type="duplicateValues" dxfId="0" priority="67583"/>
    <cfRule type="duplicateValues" dxfId="0" priority="99455"/>
  </conditionalFormatting>
  <conditionalFormatting sqref="ABK467">
    <cfRule type="duplicateValues" dxfId="0" priority="67085"/>
    <cfRule type="duplicateValues" dxfId="0" priority="98957"/>
  </conditionalFormatting>
  <conditionalFormatting sqref="ALG467">
    <cfRule type="duplicateValues" dxfId="0" priority="66587"/>
    <cfRule type="duplicateValues" dxfId="0" priority="98459"/>
  </conditionalFormatting>
  <conditionalFormatting sqref="AVC467">
    <cfRule type="duplicateValues" dxfId="0" priority="66089"/>
    <cfRule type="duplicateValues" dxfId="0" priority="97961"/>
  </conditionalFormatting>
  <conditionalFormatting sqref="BEY467">
    <cfRule type="duplicateValues" dxfId="0" priority="65591"/>
    <cfRule type="duplicateValues" dxfId="0" priority="97463"/>
  </conditionalFormatting>
  <conditionalFormatting sqref="BOU467">
    <cfRule type="duplicateValues" dxfId="0" priority="65093"/>
    <cfRule type="duplicateValues" dxfId="0" priority="96965"/>
  </conditionalFormatting>
  <conditionalFormatting sqref="BYQ467">
    <cfRule type="duplicateValues" dxfId="0" priority="64595"/>
    <cfRule type="duplicateValues" dxfId="0" priority="96467"/>
  </conditionalFormatting>
  <conditionalFormatting sqref="CIM467">
    <cfRule type="duplicateValues" dxfId="0" priority="64097"/>
    <cfRule type="duplicateValues" dxfId="0" priority="95969"/>
  </conditionalFormatting>
  <conditionalFormatting sqref="CSI467">
    <cfRule type="duplicateValues" dxfId="0" priority="63599"/>
    <cfRule type="duplicateValues" dxfId="0" priority="95471"/>
  </conditionalFormatting>
  <conditionalFormatting sqref="DCE467">
    <cfRule type="duplicateValues" dxfId="0" priority="63101"/>
    <cfRule type="duplicateValues" dxfId="0" priority="94973"/>
  </conditionalFormatting>
  <conditionalFormatting sqref="DMA467">
    <cfRule type="duplicateValues" dxfId="0" priority="62603"/>
    <cfRule type="duplicateValues" dxfId="0" priority="94475"/>
  </conditionalFormatting>
  <conditionalFormatting sqref="DVW467">
    <cfRule type="duplicateValues" dxfId="0" priority="62105"/>
    <cfRule type="duplicateValues" dxfId="0" priority="93977"/>
  </conditionalFormatting>
  <conditionalFormatting sqref="EFS467">
    <cfRule type="duplicateValues" dxfId="0" priority="61607"/>
    <cfRule type="duplicateValues" dxfId="0" priority="93479"/>
  </conditionalFormatting>
  <conditionalFormatting sqref="EPO467">
    <cfRule type="duplicateValues" dxfId="0" priority="61109"/>
    <cfRule type="duplicateValues" dxfId="0" priority="92981"/>
  </conditionalFormatting>
  <conditionalFormatting sqref="EZK467">
    <cfRule type="duplicateValues" dxfId="0" priority="60611"/>
    <cfRule type="duplicateValues" dxfId="0" priority="92483"/>
  </conditionalFormatting>
  <conditionalFormatting sqref="FJG467">
    <cfRule type="duplicateValues" dxfId="0" priority="60113"/>
    <cfRule type="duplicateValues" dxfId="0" priority="91985"/>
  </conditionalFormatting>
  <conditionalFormatting sqref="FTC467">
    <cfRule type="duplicateValues" dxfId="0" priority="59615"/>
    <cfRule type="duplicateValues" dxfId="0" priority="91487"/>
  </conditionalFormatting>
  <conditionalFormatting sqref="GCY467">
    <cfRule type="duplicateValues" dxfId="0" priority="59117"/>
    <cfRule type="duplicateValues" dxfId="0" priority="90989"/>
  </conditionalFormatting>
  <conditionalFormatting sqref="GMU467">
    <cfRule type="duplicateValues" dxfId="0" priority="58619"/>
    <cfRule type="duplicateValues" dxfId="0" priority="90491"/>
  </conditionalFormatting>
  <conditionalFormatting sqref="GWQ467">
    <cfRule type="duplicateValues" dxfId="0" priority="58121"/>
    <cfRule type="duplicateValues" dxfId="0" priority="89993"/>
  </conditionalFormatting>
  <conditionalFormatting sqref="HGM467">
    <cfRule type="duplicateValues" dxfId="0" priority="57623"/>
    <cfRule type="duplicateValues" dxfId="0" priority="89495"/>
  </conditionalFormatting>
  <conditionalFormatting sqref="HQI467">
    <cfRule type="duplicateValues" dxfId="0" priority="57125"/>
    <cfRule type="duplicateValues" dxfId="0" priority="88997"/>
  </conditionalFormatting>
  <conditionalFormatting sqref="IAE467">
    <cfRule type="duplicateValues" dxfId="0" priority="56627"/>
    <cfRule type="duplicateValues" dxfId="0" priority="88499"/>
  </conditionalFormatting>
  <conditionalFormatting sqref="IKA467">
    <cfRule type="duplicateValues" dxfId="0" priority="56129"/>
    <cfRule type="duplicateValues" dxfId="0" priority="88001"/>
  </conditionalFormatting>
  <conditionalFormatting sqref="ITW467">
    <cfRule type="duplicateValues" dxfId="0" priority="55631"/>
    <cfRule type="duplicateValues" dxfId="0" priority="87503"/>
  </conditionalFormatting>
  <conditionalFormatting sqref="JDS467">
    <cfRule type="duplicateValues" dxfId="0" priority="55133"/>
    <cfRule type="duplicateValues" dxfId="0" priority="87005"/>
  </conditionalFormatting>
  <conditionalFormatting sqref="JNO467">
    <cfRule type="duplicateValues" dxfId="0" priority="54635"/>
    <cfRule type="duplicateValues" dxfId="0" priority="86507"/>
  </conditionalFormatting>
  <conditionalFormatting sqref="JXK467">
    <cfRule type="duplicateValues" dxfId="0" priority="54137"/>
    <cfRule type="duplicateValues" dxfId="0" priority="86009"/>
  </conditionalFormatting>
  <conditionalFormatting sqref="KHG467">
    <cfRule type="duplicateValues" dxfId="0" priority="53639"/>
    <cfRule type="duplicateValues" dxfId="0" priority="85511"/>
  </conditionalFormatting>
  <conditionalFormatting sqref="KRC467">
    <cfRule type="duplicateValues" dxfId="0" priority="53141"/>
    <cfRule type="duplicateValues" dxfId="0" priority="85013"/>
  </conditionalFormatting>
  <conditionalFormatting sqref="LAY467">
    <cfRule type="duplicateValues" dxfId="0" priority="52643"/>
    <cfRule type="duplicateValues" dxfId="0" priority="84515"/>
  </conditionalFormatting>
  <conditionalFormatting sqref="LKU467">
    <cfRule type="duplicateValues" dxfId="0" priority="52145"/>
    <cfRule type="duplicateValues" dxfId="0" priority="84017"/>
  </conditionalFormatting>
  <conditionalFormatting sqref="LUQ467">
    <cfRule type="duplicateValues" dxfId="0" priority="51647"/>
    <cfRule type="duplicateValues" dxfId="0" priority="83519"/>
  </conditionalFormatting>
  <conditionalFormatting sqref="MEM467">
    <cfRule type="duplicateValues" dxfId="0" priority="51149"/>
    <cfRule type="duplicateValues" dxfId="0" priority="83021"/>
  </conditionalFormatting>
  <conditionalFormatting sqref="MOI467">
    <cfRule type="duplicateValues" dxfId="0" priority="50651"/>
    <cfRule type="duplicateValues" dxfId="0" priority="82523"/>
  </conditionalFormatting>
  <conditionalFormatting sqref="MYE467">
    <cfRule type="duplicateValues" dxfId="0" priority="50153"/>
    <cfRule type="duplicateValues" dxfId="0" priority="82025"/>
  </conditionalFormatting>
  <conditionalFormatting sqref="NIA467">
    <cfRule type="duplicateValues" dxfId="0" priority="49655"/>
    <cfRule type="duplicateValues" dxfId="0" priority="81527"/>
  </conditionalFormatting>
  <conditionalFormatting sqref="NRW467">
    <cfRule type="duplicateValues" dxfId="0" priority="49157"/>
    <cfRule type="duplicateValues" dxfId="0" priority="81029"/>
  </conditionalFormatting>
  <conditionalFormatting sqref="OBS467">
    <cfRule type="duplicateValues" dxfId="0" priority="48659"/>
    <cfRule type="duplicateValues" dxfId="0" priority="80531"/>
  </conditionalFormatting>
  <conditionalFormatting sqref="OLO467">
    <cfRule type="duplicateValues" dxfId="0" priority="48161"/>
    <cfRule type="duplicateValues" dxfId="0" priority="80033"/>
  </conditionalFormatting>
  <conditionalFormatting sqref="OVK467">
    <cfRule type="duplicateValues" dxfId="0" priority="47663"/>
    <cfRule type="duplicateValues" dxfId="0" priority="79535"/>
  </conditionalFormatting>
  <conditionalFormatting sqref="PFG467">
    <cfRule type="duplicateValues" dxfId="0" priority="47165"/>
    <cfRule type="duplicateValues" dxfId="0" priority="79037"/>
  </conditionalFormatting>
  <conditionalFormatting sqref="PPC467">
    <cfRule type="duplicateValues" dxfId="0" priority="46667"/>
    <cfRule type="duplicateValues" dxfId="0" priority="78539"/>
  </conditionalFormatting>
  <conditionalFormatting sqref="PYY467">
    <cfRule type="duplicateValues" dxfId="0" priority="46169"/>
    <cfRule type="duplicateValues" dxfId="0" priority="78041"/>
  </conditionalFormatting>
  <conditionalFormatting sqref="QIU467">
    <cfRule type="duplicateValues" dxfId="0" priority="45671"/>
    <cfRule type="duplicateValues" dxfId="0" priority="77543"/>
  </conditionalFormatting>
  <conditionalFormatting sqref="QSQ467">
    <cfRule type="duplicateValues" dxfId="0" priority="45173"/>
    <cfRule type="duplicateValues" dxfId="0" priority="77045"/>
  </conditionalFormatting>
  <conditionalFormatting sqref="RCM467">
    <cfRule type="duplicateValues" dxfId="0" priority="44675"/>
    <cfRule type="duplicateValues" dxfId="0" priority="76547"/>
  </conditionalFormatting>
  <conditionalFormatting sqref="RMI467">
    <cfRule type="duplicateValues" dxfId="0" priority="44177"/>
    <cfRule type="duplicateValues" dxfId="0" priority="76049"/>
  </conditionalFormatting>
  <conditionalFormatting sqref="RWE467">
    <cfRule type="duplicateValues" dxfId="0" priority="43679"/>
    <cfRule type="duplicateValues" dxfId="0" priority="75551"/>
  </conditionalFormatting>
  <conditionalFormatting sqref="SGA467">
    <cfRule type="duplicateValues" dxfId="0" priority="43181"/>
    <cfRule type="duplicateValues" dxfId="0" priority="75053"/>
  </conditionalFormatting>
  <conditionalFormatting sqref="SPW467">
    <cfRule type="duplicateValues" dxfId="0" priority="42683"/>
    <cfRule type="duplicateValues" dxfId="0" priority="74555"/>
  </conditionalFormatting>
  <conditionalFormatting sqref="SZS467">
    <cfRule type="duplicateValues" dxfId="0" priority="42185"/>
    <cfRule type="duplicateValues" dxfId="0" priority="74057"/>
  </conditionalFormatting>
  <conditionalFormatting sqref="TJO467">
    <cfRule type="duplicateValues" dxfId="0" priority="41687"/>
    <cfRule type="duplicateValues" dxfId="0" priority="73559"/>
  </conditionalFormatting>
  <conditionalFormatting sqref="TTK467">
    <cfRule type="duplicateValues" dxfId="0" priority="41189"/>
    <cfRule type="duplicateValues" dxfId="0" priority="73061"/>
  </conditionalFormatting>
  <conditionalFormatting sqref="UDG467">
    <cfRule type="duplicateValues" dxfId="0" priority="40691"/>
    <cfRule type="duplicateValues" dxfId="0" priority="72563"/>
  </conditionalFormatting>
  <conditionalFormatting sqref="UNC467">
    <cfRule type="duplicateValues" dxfId="0" priority="40193"/>
    <cfRule type="duplicateValues" dxfId="0" priority="72065"/>
  </conditionalFormatting>
  <conditionalFormatting sqref="UWY467">
    <cfRule type="duplicateValues" dxfId="0" priority="39695"/>
    <cfRule type="duplicateValues" dxfId="0" priority="71567"/>
  </conditionalFormatting>
  <conditionalFormatting sqref="VGU467">
    <cfRule type="duplicateValues" dxfId="0" priority="39197"/>
    <cfRule type="duplicateValues" dxfId="0" priority="71069"/>
  </conditionalFormatting>
  <conditionalFormatting sqref="VQQ467">
    <cfRule type="duplicateValues" dxfId="0" priority="38699"/>
    <cfRule type="duplicateValues" dxfId="0" priority="70571"/>
  </conditionalFormatting>
  <conditionalFormatting sqref="WAM467">
    <cfRule type="duplicateValues" dxfId="0" priority="38201"/>
    <cfRule type="duplicateValues" dxfId="0" priority="70073"/>
  </conditionalFormatting>
  <conditionalFormatting sqref="WKI467">
    <cfRule type="duplicateValues" dxfId="0" priority="37703"/>
    <cfRule type="duplicateValues" dxfId="0" priority="69575"/>
  </conditionalFormatting>
  <conditionalFormatting sqref="WUE467">
    <cfRule type="duplicateValues" dxfId="0" priority="37205"/>
    <cfRule type="duplicateValues" dxfId="0" priority="69077"/>
  </conditionalFormatting>
  <conditionalFormatting sqref="B468">
    <cfRule type="duplicateValues" dxfId="0" priority="36208"/>
    <cfRule type="duplicateValues" dxfId="0" priority="36706"/>
    <cfRule type="duplicateValues" dxfId="0" priority="68578"/>
    <cfRule type="duplicateValues" dxfId="0" priority="100450"/>
  </conditionalFormatting>
  <conditionalFormatting sqref="HS468">
    <cfRule type="duplicateValues" dxfId="0" priority="68080"/>
    <cfRule type="duplicateValues" dxfId="0" priority="99952"/>
  </conditionalFormatting>
  <conditionalFormatting sqref="RO468">
    <cfRule type="duplicateValues" dxfId="0" priority="67582"/>
    <cfRule type="duplicateValues" dxfId="0" priority="99454"/>
  </conditionalFormatting>
  <conditionalFormatting sqref="ABK468">
    <cfRule type="duplicateValues" dxfId="0" priority="67084"/>
    <cfRule type="duplicateValues" dxfId="0" priority="98956"/>
  </conditionalFormatting>
  <conditionalFormatting sqref="ALG468">
    <cfRule type="duplicateValues" dxfId="0" priority="66586"/>
    <cfRule type="duplicateValues" dxfId="0" priority="98458"/>
  </conditionalFormatting>
  <conditionalFormatting sqref="AVC468">
    <cfRule type="duplicateValues" dxfId="0" priority="66088"/>
    <cfRule type="duplicateValues" dxfId="0" priority="97960"/>
  </conditionalFormatting>
  <conditionalFormatting sqref="BEY468">
    <cfRule type="duplicateValues" dxfId="0" priority="65590"/>
    <cfRule type="duplicateValues" dxfId="0" priority="97462"/>
  </conditionalFormatting>
  <conditionalFormatting sqref="BOU468">
    <cfRule type="duplicateValues" dxfId="0" priority="65092"/>
    <cfRule type="duplicateValues" dxfId="0" priority="96964"/>
  </conditionalFormatting>
  <conditionalFormatting sqref="BYQ468">
    <cfRule type="duplicateValues" dxfId="0" priority="64594"/>
    <cfRule type="duplicateValues" dxfId="0" priority="96466"/>
  </conditionalFormatting>
  <conditionalFormatting sqref="CIM468">
    <cfRule type="duplicateValues" dxfId="0" priority="64096"/>
    <cfRule type="duplicateValues" dxfId="0" priority="95968"/>
  </conditionalFormatting>
  <conditionalFormatting sqref="CSI468">
    <cfRule type="duplicateValues" dxfId="0" priority="63598"/>
    <cfRule type="duplicateValues" dxfId="0" priority="95470"/>
  </conditionalFormatting>
  <conditionalFormatting sqref="DCE468">
    <cfRule type="duplicateValues" dxfId="0" priority="63100"/>
    <cfRule type="duplicateValues" dxfId="0" priority="94972"/>
  </conditionalFormatting>
  <conditionalFormatting sqref="DMA468">
    <cfRule type="duplicateValues" dxfId="0" priority="62602"/>
    <cfRule type="duplicateValues" dxfId="0" priority="94474"/>
  </conditionalFormatting>
  <conditionalFormatting sqref="DVW468">
    <cfRule type="duplicateValues" dxfId="0" priority="62104"/>
    <cfRule type="duplicateValues" dxfId="0" priority="93976"/>
  </conditionalFormatting>
  <conditionalFormatting sqref="EFS468">
    <cfRule type="duplicateValues" dxfId="0" priority="61606"/>
    <cfRule type="duplicateValues" dxfId="0" priority="93478"/>
  </conditionalFormatting>
  <conditionalFormatting sqref="EPO468">
    <cfRule type="duplicateValues" dxfId="0" priority="61108"/>
    <cfRule type="duplicateValues" dxfId="0" priority="92980"/>
  </conditionalFormatting>
  <conditionalFormatting sqref="EZK468">
    <cfRule type="duplicateValues" dxfId="0" priority="60610"/>
    <cfRule type="duplicateValues" dxfId="0" priority="92482"/>
  </conditionalFormatting>
  <conditionalFormatting sqref="FJG468">
    <cfRule type="duplicateValues" dxfId="0" priority="60112"/>
    <cfRule type="duplicateValues" dxfId="0" priority="91984"/>
  </conditionalFormatting>
  <conditionalFormatting sqref="FTC468">
    <cfRule type="duplicateValues" dxfId="0" priority="59614"/>
    <cfRule type="duplicateValues" dxfId="0" priority="91486"/>
  </conditionalFormatting>
  <conditionalFormatting sqref="GCY468">
    <cfRule type="duplicateValues" dxfId="0" priority="59116"/>
    <cfRule type="duplicateValues" dxfId="0" priority="90988"/>
  </conditionalFormatting>
  <conditionalFormatting sqref="GMU468">
    <cfRule type="duplicateValues" dxfId="0" priority="58618"/>
    <cfRule type="duplicateValues" dxfId="0" priority="90490"/>
  </conditionalFormatting>
  <conditionalFormatting sqref="GWQ468">
    <cfRule type="duplicateValues" dxfId="0" priority="58120"/>
    <cfRule type="duplicateValues" dxfId="0" priority="89992"/>
  </conditionalFormatting>
  <conditionalFormatting sqref="HGM468">
    <cfRule type="duplicateValues" dxfId="0" priority="57622"/>
    <cfRule type="duplicateValues" dxfId="0" priority="89494"/>
  </conditionalFormatting>
  <conditionalFormatting sqref="HQI468">
    <cfRule type="duplicateValues" dxfId="0" priority="57124"/>
    <cfRule type="duplicateValues" dxfId="0" priority="88996"/>
  </conditionalFormatting>
  <conditionalFormatting sqref="IAE468">
    <cfRule type="duplicateValues" dxfId="0" priority="56626"/>
    <cfRule type="duplicateValues" dxfId="0" priority="88498"/>
  </conditionalFormatting>
  <conditionalFormatting sqref="IKA468">
    <cfRule type="duplicateValues" dxfId="0" priority="56128"/>
    <cfRule type="duplicateValues" dxfId="0" priority="88000"/>
  </conditionalFormatting>
  <conditionalFormatting sqref="ITW468">
    <cfRule type="duplicateValues" dxfId="0" priority="55630"/>
    <cfRule type="duplicateValues" dxfId="0" priority="87502"/>
  </conditionalFormatting>
  <conditionalFormatting sqref="JDS468">
    <cfRule type="duplicateValues" dxfId="0" priority="55132"/>
    <cfRule type="duplicateValues" dxfId="0" priority="87004"/>
  </conditionalFormatting>
  <conditionalFormatting sqref="JNO468">
    <cfRule type="duplicateValues" dxfId="0" priority="54634"/>
    <cfRule type="duplicateValues" dxfId="0" priority="86506"/>
  </conditionalFormatting>
  <conditionalFormatting sqref="JXK468">
    <cfRule type="duplicateValues" dxfId="0" priority="54136"/>
    <cfRule type="duplicateValues" dxfId="0" priority="86008"/>
  </conditionalFormatting>
  <conditionalFormatting sqref="KHG468">
    <cfRule type="duplicateValues" dxfId="0" priority="53638"/>
    <cfRule type="duplicateValues" dxfId="0" priority="85510"/>
  </conditionalFormatting>
  <conditionalFormatting sqref="KRC468">
    <cfRule type="duplicateValues" dxfId="0" priority="53140"/>
    <cfRule type="duplicateValues" dxfId="0" priority="85012"/>
  </conditionalFormatting>
  <conditionalFormatting sqref="LAY468">
    <cfRule type="duplicateValues" dxfId="0" priority="52642"/>
    <cfRule type="duplicateValues" dxfId="0" priority="84514"/>
  </conditionalFormatting>
  <conditionalFormatting sqref="LKU468">
    <cfRule type="duplicateValues" dxfId="0" priority="52144"/>
    <cfRule type="duplicateValues" dxfId="0" priority="84016"/>
  </conditionalFormatting>
  <conditionalFormatting sqref="LUQ468">
    <cfRule type="duplicateValues" dxfId="0" priority="51646"/>
    <cfRule type="duplicateValues" dxfId="0" priority="83518"/>
  </conditionalFormatting>
  <conditionalFormatting sqref="MEM468">
    <cfRule type="duplicateValues" dxfId="0" priority="51148"/>
    <cfRule type="duplicateValues" dxfId="0" priority="83020"/>
  </conditionalFormatting>
  <conditionalFormatting sqref="MOI468">
    <cfRule type="duplicateValues" dxfId="0" priority="50650"/>
    <cfRule type="duplicateValues" dxfId="0" priority="82522"/>
  </conditionalFormatting>
  <conditionalFormatting sqref="MYE468">
    <cfRule type="duplicateValues" dxfId="0" priority="50152"/>
    <cfRule type="duplicateValues" dxfId="0" priority="82024"/>
  </conditionalFormatting>
  <conditionalFormatting sqref="NIA468">
    <cfRule type="duplicateValues" dxfId="0" priority="49654"/>
    <cfRule type="duplicateValues" dxfId="0" priority="81526"/>
  </conditionalFormatting>
  <conditionalFormatting sqref="NRW468">
    <cfRule type="duplicateValues" dxfId="0" priority="49156"/>
    <cfRule type="duplicateValues" dxfId="0" priority="81028"/>
  </conditionalFormatting>
  <conditionalFormatting sqref="OBS468">
    <cfRule type="duplicateValues" dxfId="0" priority="48658"/>
    <cfRule type="duplicateValues" dxfId="0" priority="80530"/>
  </conditionalFormatting>
  <conditionalFormatting sqref="OLO468">
    <cfRule type="duplicateValues" dxfId="0" priority="48160"/>
    <cfRule type="duplicateValues" dxfId="0" priority="80032"/>
  </conditionalFormatting>
  <conditionalFormatting sqref="OVK468">
    <cfRule type="duplicateValues" dxfId="0" priority="47662"/>
    <cfRule type="duplicateValues" dxfId="0" priority="79534"/>
  </conditionalFormatting>
  <conditionalFormatting sqref="PFG468">
    <cfRule type="duplicateValues" dxfId="0" priority="47164"/>
    <cfRule type="duplicateValues" dxfId="0" priority="79036"/>
  </conditionalFormatting>
  <conditionalFormatting sqref="PPC468">
    <cfRule type="duplicateValues" dxfId="0" priority="46666"/>
    <cfRule type="duplicateValues" dxfId="0" priority="78538"/>
  </conditionalFormatting>
  <conditionalFormatting sqref="PYY468">
    <cfRule type="duplicateValues" dxfId="0" priority="46168"/>
    <cfRule type="duplicateValues" dxfId="0" priority="78040"/>
  </conditionalFormatting>
  <conditionalFormatting sqref="QIU468">
    <cfRule type="duplicateValues" dxfId="0" priority="45670"/>
    <cfRule type="duplicateValues" dxfId="0" priority="77542"/>
  </conditionalFormatting>
  <conditionalFormatting sqref="QSQ468">
    <cfRule type="duplicateValues" dxfId="0" priority="45172"/>
    <cfRule type="duplicateValues" dxfId="0" priority="77044"/>
  </conditionalFormatting>
  <conditionalFormatting sqref="RCM468">
    <cfRule type="duplicateValues" dxfId="0" priority="44674"/>
    <cfRule type="duplicateValues" dxfId="0" priority="76546"/>
  </conditionalFormatting>
  <conditionalFormatting sqref="RMI468">
    <cfRule type="duplicateValues" dxfId="0" priority="44176"/>
    <cfRule type="duplicateValues" dxfId="0" priority="76048"/>
  </conditionalFormatting>
  <conditionalFormatting sqref="RWE468">
    <cfRule type="duplicateValues" dxfId="0" priority="43678"/>
    <cfRule type="duplicateValues" dxfId="0" priority="75550"/>
  </conditionalFormatting>
  <conditionalFormatting sqref="SGA468">
    <cfRule type="duplicateValues" dxfId="0" priority="43180"/>
    <cfRule type="duplicateValues" dxfId="0" priority="75052"/>
  </conditionalFormatting>
  <conditionalFormatting sqref="SPW468">
    <cfRule type="duplicateValues" dxfId="0" priority="42682"/>
    <cfRule type="duplicateValues" dxfId="0" priority="74554"/>
  </conditionalFormatting>
  <conditionalFormatting sqref="SZS468">
    <cfRule type="duplicateValues" dxfId="0" priority="42184"/>
    <cfRule type="duplicateValues" dxfId="0" priority="74056"/>
  </conditionalFormatting>
  <conditionalFormatting sqref="TJO468">
    <cfRule type="duplicateValues" dxfId="0" priority="41686"/>
    <cfRule type="duplicateValues" dxfId="0" priority="73558"/>
  </conditionalFormatting>
  <conditionalFormatting sqref="TTK468">
    <cfRule type="duplicateValues" dxfId="0" priority="41188"/>
    <cfRule type="duplicateValues" dxfId="0" priority="73060"/>
  </conditionalFormatting>
  <conditionalFormatting sqref="UDG468">
    <cfRule type="duplicateValues" dxfId="0" priority="40690"/>
    <cfRule type="duplicateValues" dxfId="0" priority="72562"/>
  </conditionalFormatting>
  <conditionalFormatting sqref="UNC468">
    <cfRule type="duplicateValues" dxfId="0" priority="40192"/>
    <cfRule type="duplicateValues" dxfId="0" priority="72064"/>
  </conditionalFormatting>
  <conditionalFormatting sqref="UWY468">
    <cfRule type="duplicateValues" dxfId="0" priority="39694"/>
    <cfRule type="duplicateValues" dxfId="0" priority="71566"/>
  </conditionalFormatting>
  <conditionalFormatting sqref="VGU468">
    <cfRule type="duplicateValues" dxfId="0" priority="39196"/>
    <cfRule type="duplicateValues" dxfId="0" priority="71068"/>
  </conditionalFormatting>
  <conditionalFormatting sqref="VQQ468">
    <cfRule type="duplicateValues" dxfId="0" priority="38698"/>
    <cfRule type="duplicateValues" dxfId="0" priority="70570"/>
  </conditionalFormatting>
  <conditionalFormatting sqref="WAM468">
    <cfRule type="duplicateValues" dxfId="0" priority="38200"/>
    <cfRule type="duplicateValues" dxfId="0" priority="70072"/>
  </conditionalFormatting>
  <conditionalFormatting sqref="WKI468">
    <cfRule type="duplicateValues" dxfId="0" priority="37702"/>
    <cfRule type="duplicateValues" dxfId="0" priority="69574"/>
  </conditionalFormatting>
  <conditionalFormatting sqref="WUE468">
    <cfRule type="duplicateValues" dxfId="0" priority="37204"/>
    <cfRule type="duplicateValues" dxfId="0" priority="69076"/>
  </conditionalFormatting>
  <conditionalFormatting sqref="B469">
    <cfRule type="duplicateValues" dxfId="0" priority="36207"/>
    <cfRule type="duplicateValues" dxfId="0" priority="36705"/>
    <cfRule type="duplicateValues" dxfId="0" priority="68577"/>
    <cfRule type="duplicateValues" dxfId="0" priority="100449"/>
  </conditionalFormatting>
  <conditionalFormatting sqref="HS469">
    <cfRule type="duplicateValues" dxfId="0" priority="68079"/>
    <cfRule type="duplicateValues" dxfId="0" priority="99951"/>
  </conditionalFormatting>
  <conditionalFormatting sqref="RO469">
    <cfRule type="duplicateValues" dxfId="0" priority="67581"/>
    <cfRule type="duplicateValues" dxfId="0" priority="99453"/>
  </conditionalFormatting>
  <conditionalFormatting sqref="ABK469">
    <cfRule type="duplicateValues" dxfId="0" priority="67083"/>
    <cfRule type="duplicateValues" dxfId="0" priority="98955"/>
  </conditionalFormatting>
  <conditionalFormatting sqref="ALG469">
    <cfRule type="duplicateValues" dxfId="0" priority="66585"/>
    <cfRule type="duplicateValues" dxfId="0" priority="98457"/>
  </conditionalFormatting>
  <conditionalFormatting sqref="AVC469">
    <cfRule type="duplicateValues" dxfId="0" priority="66087"/>
    <cfRule type="duplicateValues" dxfId="0" priority="97959"/>
  </conditionalFormatting>
  <conditionalFormatting sqref="BEY469">
    <cfRule type="duplicateValues" dxfId="0" priority="65589"/>
    <cfRule type="duplicateValues" dxfId="0" priority="97461"/>
  </conditionalFormatting>
  <conditionalFormatting sqref="BOU469">
    <cfRule type="duplicateValues" dxfId="0" priority="65091"/>
    <cfRule type="duplicateValues" dxfId="0" priority="96963"/>
  </conditionalFormatting>
  <conditionalFormatting sqref="BYQ469">
    <cfRule type="duplicateValues" dxfId="0" priority="64593"/>
    <cfRule type="duplicateValues" dxfId="0" priority="96465"/>
  </conditionalFormatting>
  <conditionalFormatting sqref="CIM469">
    <cfRule type="duplicateValues" dxfId="0" priority="64095"/>
    <cfRule type="duplicateValues" dxfId="0" priority="95967"/>
  </conditionalFormatting>
  <conditionalFormatting sqref="CSI469">
    <cfRule type="duplicateValues" dxfId="0" priority="63597"/>
    <cfRule type="duplicateValues" dxfId="0" priority="95469"/>
  </conditionalFormatting>
  <conditionalFormatting sqref="DCE469">
    <cfRule type="duplicateValues" dxfId="0" priority="63099"/>
    <cfRule type="duplicateValues" dxfId="0" priority="94971"/>
  </conditionalFormatting>
  <conditionalFormatting sqref="DMA469">
    <cfRule type="duplicateValues" dxfId="0" priority="62601"/>
    <cfRule type="duplicateValues" dxfId="0" priority="94473"/>
  </conditionalFormatting>
  <conditionalFormatting sqref="DVW469">
    <cfRule type="duplicateValues" dxfId="0" priority="62103"/>
    <cfRule type="duplicateValues" dxfId="0" priority="93975"/>
  </conditionalFormatting>
  <conditionalFormatting sqref="EFS469">
    <cfRule type="duplicateValues" dxfId="0" priority="61605"/>
    <cfRule type="duplicateValues" dxfId="0" priority="93477"/>
  </conditionalFormatting>
  <conditionalFormatting sqref="EPO469">
    <cfRule type="duplicateValues" dxfId="0" priority="61107"/>
    <cfRule type="duplicateValues" dxfId="0" priority="92979"/>
  </conditionalFormatting>
  <conditionalFormatting sqref="EZK469">
    <cfRule type="duplicateValues" dxfId="0" priority="60609"/>
    <cfRule type="duplicateValues" dxfId="0" priority="92481"/>
  </conditionalFormatting>
  <conditionalFormatting sqref="FJG469">
    <cfRule type="duplicateValues" dxfId="0" priority="60111"/>
    <cfRule type="duplicateValues" dxfId="0" priority="91983"/>
  </conditionalFormatting>
  <conditionalFormatting sqref="FTC469">
    <cfRule type="duplicateValues" dxfId="0" priority="59613"/>
    <cfRule type="duplicateValues" dxfId="0" priority="91485"/>
  </conditionalFormatting>
  <conditionalFormatting sqref="GCY469">
    <cfRule type="duplicateValues" dxfId="0" priority="59115"/>
    <cfRule type="duplicateValues" dxfId="0" priority="90987"/>
  </conditionalFormatting>
  <conditionalFormatting sqref="GMU469">
    <cfRule type="duplicateValues" dxfId="0" priority="58617"/>
    <cfRule type="duplicateValues" dxfId="0" priority="90489"/>
  </conditionalFormatting>
  <conditionalFormatting sqref="GWQ469">
    <cfRule type="duplicateValues" dxfId="0" priority="58119"/>
    <cfRule type="duplicateValues" dxfId="0" priority="89991"/>
  </conditionalFormatting>
  <conditionalFormatting sqref="HGM469">
    <cfRule type="duplicateValues" dxfId="0" priority="57621"/>
    <cfRule type="duplicateValues" dxfId="0" priority="89493"/>
  </conditionalFormatting>
  <conditionalFormatting sqref="HQI469">
    <cfRule type="duplicateValues" dxfId="0" priority="57123"/>
    <cfRule type="duplicateValues" dxfId="0" priority="88995"/>
  </conditionalFormatting>
  <conditionalFormatting sqref="IAE469">
    <cfRule type="duplicateValues" dxfId="0" priority="56625"/>
    <cfRule type="duplicateValues" dxfId="0" priority="88497"/>
  </conditionalFormatting>
  <conditionalFormatting sqref="IKA469">
    <cfRule type="duplicateValues" dxfId="0" priority="56127"/>
    <cfRule type="duplicateValues" dxfId="0" priority="87999"/>
  </conditionalFormatting>
  <conditionalFormatting sqref="ITW469">
    <cfRule type="duplicateValues" dxfId="0" priority="55629"/>
    <cfRule type="duplicateValues" dxfId="0" priority="87501"/>
  </conditionalFormatting>
  <conditionalFormatting sqref="JDS469">
    <cfRule type="duplicateValues" dxfId="0" priority="55131"/>
    <cfRule type="duplicateValues" dxfId="0" priority="87003"/>
  </conditionalFormatting>
  <conditionalFormatting sqref="JNO469">
    <cfRule type="duplicateValues" dxfId="0" priority="54633"/>
    <cfRule type="duplicateValues" dxfId="0" priority="86505"/>
  </conditionalFormatting>
  <conditionalFormatting sqref="JXK469">
    <cfRule type="duplicateValues" dxfId="0" priority="54135"/>
    <cfRule type="duplicateValues" dxfId="0" priority="86007"/>
  </conditionalFormatting>
  <conditionalFormatting sqref="KHG469">
    <cfRule type="duplicateValues" dxfId="0" priority="53637"/>
    <cfRule type="duplicateValues" dxfId="0" priority="85509"/>
  </conditionalFormatting>
  <conditionalFormatting sqref="KRC469">
    <cfRule type="duplicateValues" dxfId="0" priority="53139"/>
    <cfRule type="duplicateValues" dxfId="0" priority="85011"/>
  </conditionalFormatting>
  <conditionalFormatting sqref="LAY469">
    <cfRule type="duplicateValues" dxfId="0" priority="52641"/>
    <cfRule type="duplicateValues" dxfId="0" priority="84513"/>
  </conditionalFormatting>
  <conditionalFormatting sqref="LKU469">
    <cfRule type="duplicateValues" dxfId="0" priority="52143"/>
    <cfRule type="duplicateValues" dxfId="0" priority="84015"/>
  </conditionalFormatting>
  <conditionalFormatting sqref="LUQ469">
    <cfRule type="duplicateValues" dxfId="0" priority="51645"/>
    <cfRule type="duplicateValues" dxfId="0" priority="83517"/>
  </conditionalFormatting>
  <conditionalFormatting sqref="MEM469">
    <cfRule type="duplicateValues" dxfId="0" priority="51147"/>
    <cfRule type="duplicateValues" dxfId="0" priority="83019"/>
  </conditionalFormatting>
  <conditionalFormatting sqref="MOI469">
    <cfRule type="duplicateValues" dxfId="0" priority="50649"/>
    <cfRule type="duplicateValues" dxfId="0" priority="82521"/>
  </conditionalFormatting>
  <conditionalFormatting sqref="MYE469">
    <cfRule type="duplicateValues" dxfId="0" priority="50151"/>
    <cfRule type="duplicateValues" dxfId="0" priority="82023"/>
  </conditionalFormatting>
  <conditionalFormatting sqref="NIA469">
    <cfRule type="duplicateValues" dxfId="0" priority="49653"/>
    <cfRule type="duplicateValues" dxfId="0" priority="81525"/>
  </conditionalFormatting>
  <conditionalFormatting sqref="NRW469">
    <cfRule type="duplicateValues" dxfId="0" priority="49155"/>
    <cfRule type="duplicateValues" dxfId="0" priority="81027"/>
  </conditionalFormatting>
  <conditionalFormatting sqref="OBS469">
    <cfRule type="duplicateValues" dxfId="0" priority="48657"/>
    <cfRule type="duplicateValues" dxfId="0" priority="80529"/>
  </conditionalFormatting>
  <conditionalFormatting sqref="OLO469">
    <cfRule type="duplicateValues" dxfId="0" priority="48159"/>
    <cfRule type="duplicateValues" dxfId="0" priority="80031"/>
  </conditionalFormatting>
  <conditionalFormatting sqref="OVK469">
    <cfRule type="duplicateValues" dxfId="0" priority="47661"/>
    <cfRule type="duplicateValues" dxfId="0" priority="79533"/>
  </conditionalFormatting>
  <conditionalFormatting sqref="PFG469">
    <cfRule type="duplicateValues" dxfId="0" priority="47163"/>
    <cfRule type="duplicateValues" dxfId="0" priority="79035"/>
  </conditionalFormatting>
  <conditionalFormatting sqref="PPC469">
    <cfRule type="duplicateValues" dxfId="0" priority="46665"/>
    <cfRule type="duplicateValues" dxfId="0" priority="78537"/>
  </conditionalFormatting>
  <conditionalFormatting sqref="PYY469">
    <cfRule type="duplicateValues" dxfId="0" priority="46167"/>
    <cfRule type="duplicateValues" dxfId="0" priority="78039"/>
  </conditionalFormatting>
  <conditionalFormatting sqref="QIU469">
    <cfRule type="duplicateValues" dxfId="0" priority="45669"/>
    <cfRule type="duplicateValues" dxfId="0" priority="77541"/>
  </conditionalFormatting>
  <conditionalFormatting sqref="QSQ469">
    <cfRule type="duplicateValues" dxfId="0" priority="45171"/>
    <cfRule type="duplicateValues" dxfId="0" priority="77043"/>
  </conditionalFormatting>
  <conditionalFormatting sqref="RCM469">
    <cfRule type="duplicateValues" dxfId="0" priority="44673"/>
    <cfRule type="duplicateValues" dxfId="0" priority="76545"/>
  </conditionalFormatting>
  <conditionalFormatting sqref="RMI469">
    <cfRule type="duplicateValues" dxfId="0" priority="44175"/>
    <cfRule type="duplicateValues" dxfId="0" priority="76047"/>
  </conditionalFormatting>
  <conditionalFormatting sqref="RWE469">
    <cfRule type="duplicateValues" dxfId="0" priority="43677"/>
    <cfRule type="duplicateValues" dxfId="0" priority="75549"/>
  </conditionalFormatting>
  <conditionalFormatting sqref="SGA469">
    <cfRule type="duplicateValues" dxfId="0" priority="43179"/>
    <cfRule type="duplicateValues" dxfId="0" priority="75051"/>
  </conditionalFormatting>
  <conditionalFormatting sqref="SPW469">
    <cfRule type="duplicateValues" dxfId="0" priority="42681"/>
    <cfRule type="duplicateValues" dxfId="0" priority="74553"/>
  </conditionalFormatting>
  <conditionalFormatting sqref="SZS469">
    <cfRule type="duplicateValues" dxfId="0" priority="42183"/>
    <cfRule type="duplicateValues" dxfId="0" priority="74055"/>
  </conditionalFormatting>
  <conditionalFormatting sqref="TJO469">
    <cfRule type="duplicateValues" dxfId="0" priority="41685"/>
    <cfRule type="duplicateValues" dxfId="0" priority="73557"/>
  </conditionalFormatting>
  <conditionalFormatting sqref="TTK469">
    <cfRule type="duplicateValues" dxfId="0" priority="41187"/>
    <cfRule type="duplicateValues" dxfId="0" priority="73059"/>
  </conditionalFormatting>
  <conditionalFormatting sqref="UDG469">
    <cfRule type="duplicateValues" dxfId="0" priority="40689"/>
    <cfRule type="duplicateValues" dxfId="0" priority="72561"/>
  </conditionalFormatting>
  <conditionalFormatting sqref="UNC469">
    <cfRule type="duplicateValues" dxfId="0" priority="40191"/>
    <cfRule type="duplicateValues" dxfId="0" priority="72063"/>
  </conditionalFormatting>
  <conditionalFormatting sqref="UWY469">
    <cfRule type="duplicateValues" dxfId="0" priority="39693"/>
    <cfRule type="duplicateValues" dxfId="0" priority="71565"/>
  </conditionalFormatting>
  <conditionalFormatting sqref="VGU469">
    <cfRule type="duplicateValues" dxfId="0" priority="39195"/>
    <cfRule type="duplicateValues" dxfId="0" priority="71067"/>
  </conditionalFormatting>
  <conditionalFormatting sqref="VQQ469">
    <cfRule type="duplicateValues" dxfId="0" priority="38697"/>
    <cfRule type="duplicateValues" dxfId="0" priority="70569"/>
  </conditionalFormatting>
  <conditionalFormatting sqref="WAM469">
    <cfRule type="duplicateValues" dxfId="0" priority="38199"/>
    <cfRule type="duplicateValues" dxfId="0" priority="70071"/>
  </conditionalFormatting>
  <conditionalFormatting sqref="WKI469">
    <cfRule type="duplicateValues" dxfId="0" priority="37701"/>
    <cfRule type="duplicateValues" dxfId="0" priority="69573"/>
  </conditionalFormatting>
  <conditionalFormatting sqref="WUE469">
    <cfRule type="duplicateValues" dxfId="0" priority="37203"/>
    <cfRule type="duplicateValues" dxfId="0" priority="69075"/>
  </conditionalFormatting>
  <conditionalFormatting sqref="B470">
    <cfRule type="duplicateValues" dxfId="0" priority="36206"/>
    <cfRule type="duplicateValues" dxfId="0" priority="36704"/>
    <cfRule type="duplicateValues" dxfId="0" priority="68576"/>
    <cfRule type="duplicateValues" dxfId="0" priority="100448"/>
  </conditionalFormatting>
  <conditionalFormatting sqref="HS470">
    <cfRule type="duplicateValues" dxfId="0" priority="68078"/>
    <cfRule type="duplicateValues" dxfId="0" priority="99950"/>
  </conditionalFormatting>
  <conditionalFormatting sqref="RO470">
    <cfRule type="duplicateValues" dxfId="0" priority="67580"/>
    <cfRule type="duplicateValues" dxfId="0" priority="99452"/>
  </conditionalFormatting>
  <conditionalFormatting sqref="ABK470">
    <cfRule type="duplicateValues" dxfId="0" priority="67082"/>
    <cfRule type="duplicateValues" dxfId="0" priority="98954"/>
  </conditionalFormatting>
  <conditionalFormatting sqref="ALG470">
    <cfRule type="duplicateValues" dxfId="0" priority="66584"/>
    <cfRule type="duplicateValues" dxfId="0" priority="98456"/>
  </conditionalFormatting>
  <conditionalFormatting sqref="AVC470">
    <cfRule type="duplicateValues" dxfId="0" priority="66086"/>
    <cfRule type="duplicateValues" dxfId="0" priority="97958"/>
  </conditionalFormatting>
  <conditionalFormatting sqref="BEY470">
    <cfRule type="duplicateValues" dxfId="0" priority="65588"/>
    <cfRule type="duplicateValues" dxfId="0" priority="97460"/>
  </conditionalFormatting>
  <conditionalFormatting sqref="BOU470">
    <cfRule type="duplicateValues" dxfId="0" priority="65090"/>
    <cfRule type="duplicateValues" dxfId="0" priority="96962"/>
  </conditionalFormatting>
  <conditionalFormatting sqref="BYQ470">
    <cfRule type="duplicateValues" dxfId="0" priority="64592"/>
    <cfRule type="duplicateValues" dxfId="0" priority="96464"/>
  </conditionalFormatting>
  <conditionalFormatting sqref="CIM470">
    <cfRule type="duplicateValues" dxfId="0" priority="64094"/>
    <cfRule type="duplicateValues" dxfId="0" priority="95966"/>
  </conditionalFormatting>
  <conditionalFormatting sqref="CSI470">
    <cfRule type="duplicateValues" dxfId="0" priority="63596"/>
    <cfRule type="duplicateValues" dxfId="0" priority="95468"/>
  </conditionalFormatting>
  <conditionalFormatting sqref="DCE470">
    <cfRule type="duplicateValues" dxfId="0" priority="63098"/>
    <cfRule type="duplicateValues" dxfId="0" priority="94970"/>
  </conditionalFormatting>
  <conditionalFormatting sqref="DMA470">
    <cfRule type="duplicateValues" dxfId="0" priority="62600"/>
    <cfRule type="duplicateValues" dxfId="0" priority="94472"/>
  </conditionalFormatting>
  <conditionalFormatting sqref="DVW470">
    <cfRule type="duplicateValues" dxfId="0" priority="62102"/>
    <cfRule type="duplicateValues" dxfId="0" priority="93974"/>
  </conditionalFormatting>
  <conditionalFormatting sqref="EFS470">
    <cfRule type="duplicateValues" dxfId="0" priority="61604"/>
    <cfRule type="duplicateValues" dxfId="0" priority="93476"/>
  </conditionalFormatting>
  <conditionalFormatting sqref="EPO470">
    <cfRule type="duplicateValues" dxfId="0" priority="61106"/>
    <cfRule type="duplicateValues" dxfId="0" priority="92978"/>
  </conditionalFormatting>
  <conditionalFormatting sqref="EZK470">
    <cfRule type="duplicateValues" dxfId="0" priority="60608"/>
    <cfRule type="duplicateValues" dxfId="0" priority="92480"/>
  </conditionalFormatting>
  <conditionalFormatting sqref="FJG470">
    <cfRule type="duplicateValues" dxfId="0" priority="60110"/>
    <cfRule type="duplicateValues" dxfId="0" priority="91982"/>
  </conditionalFormatting>
  <conditionalFormatting sqref="FTC470">
    <cfRule type="duplicateValues" dxfId="0" priority="59612"/>
    <cfRule type="duplicateValues" dxfId="0" priority="91484"/>
  </conditionalFormatting>
  <conditionalFormatting sqref="GCY470">
    <cfRule type="duplicateValues" dxfId="0" priority="59114"/>
    <cfRule type="duplicateValues" dxfId="0" priority="90986"/>
  </conditionalFormatting>
  <conditionalFormatting sqref="GMU470">
    <cfRule type="duplicateValues" dxfId="0" priority="58616"/>
    <cfRule type="duplicateValues" dxfId="0" priority="90488"/>
  </conditionalFormatting>
  <conditionalFormatting sqref="GWQ470">
    <cfRule type="duplicateValues" dxfId="0" priority="58118"/>
    <cfRule type="duplicateValues" dxfId="0" priority="89990"/>
  </conditionalFormatting>
  <conditionalFormatting sqref="HGM470">
    <cfRule type="duplicateValues" dxfId="0" priority="57620"/>
    <cfRule type="duplicateValues" dxfId="0" priority="89492"/>
  </conditionalFormatting>
  <conditionalFormatting sqref="HQI470">
    <cfRule type="duplicateValues" dxfId="0" priority="57122"/>
    <cfRule type="duplicateValues" dxfId="0" priority="88994"/>
  </conditionalFormatting>
  <conditionalFormatting sqref="IAE470">
    <cfRule type="duplicateValues" dxfId="0" priority="56624"/>
    <cfRule type="duplicateValues" dxfId="0" priority="88496"/>
  </conditionalFormatting>
  <conditionalFormatting sqref="IKA470">
    <cfRule type="duplicateValues" dxfId="0" priority="56126"/>
    <cfRule type="duplicateValues" dxfId="0" priority="87998"/>
  </conditionalFormatting>
  <conditionalFormatting sqref="ITW470">
    <cfRule type="duplicateValues" dxfId="0" priority="55628"/>
    <cfRule type="duplicateValues" dxfId="0" priority="87500"/>
  </conditionalFormatting>
  <conditionalFormatting sqref="JDS470">
    <cfRule type="duplicateValues" dxfId="0" priority="55130"/>
    <cfRule type="duplicateValues" dxfId="0" priority="87002"/>
  </conditionalFormatting>
  <conditionalFormatting sqref="JNO470">
    <cfRule type="duplicateValues" dxfId="0" priority="54632"/>
    <cfRule type="duplicateValues" dxfId="0" priority="86504"/>
  </conditionalFormatting>
  <conditionalFormatting sqref="JXK470">
    <cfRule type="duplicateValues" dxfId="0" priority="54134"/>
    <cfRule type="duplicateValues" dxfId="0" priority="86006"/>
  </conditionalFormatting>
  <conditionalFormatting sqref="KHG470">
    <cfRule type="duplicateValues" dxfId="0" priority="53636"/>
    <cfRule type="duplicateValues" dxfId="0" priority="85508"/>
  </conditionalFormatting>
  <conditionalFormatting sqref="KRC470">
    <cfRule type="duplicateValues" dxfId="0" priority="53138"/>
    <cfRule type="duplicateValues" dxfId="0" priority="85010"/>
  </conditionalFormatting>
  <conditionalFormatting sqref="LAY470">
    <cfRule type="duplicateValues" dxfId="0" priority="52640"/>
    <cfRule type="duplicateValues" dxfId="0" priority="84512"/>
  </conditionalFormatting>
  <conditionalFormatting sqref="LKU470">
    <cfRule type="duplicateValues" dxfId="0" priority="52142"/>
    <cfRule type="duplicateValues" dxfId="0" priority="84014"/>
  </conditionalFormatting>
  <conditionalFormatting sqref="LUQ470">
    <cfRule type="duplicateValues" dxfId="0" priority="51644"/>
    <cfRule type="duplicateValues" dxfId="0" priority="83516"/>
  </conditionalFormatting>
  <conditionalFormatting sqref="MEM470">
    <cfRule type="duplicateValues" dxfId="0" priority="51146"/>
    <cfRule type="duplicateValues" dxfId="0" priority="83018"/>
  </conditionalFormatting>
  <conditionalFormatting sqref="MOI470">
    <cfRule type="duplicateValues" dxfId="0" priority="50648"/>
    <cfRule type="duplicateValues" dxfId="0" priority="82520"/>
  </conditionalFormatting>
  <conditionalFormatting sqref="MYE470">
    <cfRule type="duplicateValues" dxfId="0" priority="50150"/>
    <cfRule type="duplicateValues" dxfId="0" priority="82022"/>
  </conditionalFormatting>
  <conditionalFormatting sqref="NIA470">
    <cfRule type="duplicateValues" dxfId="0" priority="49652"/>
    <cfRule type="duplicateValues" dxfId="0" priority="81524"/>
  </conditionalFormatting>
  <conditionalFormatting sqref="NRW470">
    <cfRule type="duplicateValues" dxfId="0" priority="49154"/>
    <cfRule type="duplicateValues" dxfId="0" priority="81026"/>
  </conditionalFormatting>
  <conditionalFormatting sqref="OBS470">
    <cfRule type="duplicateValues" dxfId="0" priority="48656"/>
    <cfRule type="duplicateValues" dxfId="0" priority="80528"/>
  </conditionalFormatting>
  <conditionalFormatting sqref="OLO470">
    <cfRule type="duplicateValues" dxfId="0" priority="48158"/>
    <cfRule type="duplicateValues" dxfId="0" priority="80030"/>
  </conditionalFormatting>
  <conditionalFormatting sqref="OVK470">
    <cfRule type="duplicateValues" dxfId="0" priority="47660"/>
    <cfRule type="duplicateValues" dxfId="0" priority="79532"/>
  </conditionalFormatting>
  <conditionalFormatting sqref="PFG470">
    <cfRule type="duplicateValues" dxfId="0" priority="47162"/>
    <cfRule type="duplicateValues" dxfId="0" priority="79034"/>
  </conditionalFormatting>
  <conditionalFormatting sqref="PPC470">
    <cfRule type="duplicateValues" dxfId="0" priority="46664"/>
    <cfRule type="duplicateValues" dxfId="0" priority="78536"/>
  </conditionalFormatting>
  <conditionalFormatting sqref="PYY470">
    <cfRule type="duplicateValues" dxfId="0" priority="46166"/>
    <cfRule type="duplicateValues" dxfId="0" priority="78038"/>
  </conditionalFormatting>
  <conditionalFormatting sqref="QIU470">
    <cfRule type="duplicateValues" dxfId="0" priority="45668"/>
    <cfRule type="duplicateValues" dxfId="0" priority="77540"/>
  </conditionalFormatting>
  <conditionalFormatting sqref="QSQ470">
    <cfRule type="duplicateValues" dxfId="0" priority="45170"/>
    <cfRule type="duplicateValues" dxfId="0" priority="77042"/>
  </conditionalFormatting>
  <conditionalFormatting sqref="RCM470">
    <cfRule type="duplicateValues" dxfId="0" priority="44672"/>
    <cfRule type="duplicateValues" dxfId="0" priority="76544"/>
  </conditionalFormatting>
  <conditionalFormatting sqref="RMI470">
    <cfRule type="duplicateValues" dxfId="0" priority="44174"/>
    <cfRule type="duplicateValues" dxfId="0" priority="76046"/>
  </conditionalFormatting>
  <conditionalFormatting sqref="RWE470">
    <cfRule type="duplicateValues" dxfId="0" priority="43676"/>
    <cfRule type="duplicateValues" dxfId="0" priority="75548"/>
  </conditionalFormatting>
  <conditionalFormatting sqref="SGA470">
    <cfRule type="duplicateValues" dxfId="0" priority="43178"/>
    <cfRule type="duplicateValues" dxfId="0" priority="75050"/>
  </conditionalFormatting>
  <conditionalFormatting sqref="SPW470">
    <cfRule type="duplicateValues" dxfId="0" priority="42680"/>
    <cfRule type="duplicateValues" dxfId="0" priority="74552"/>
  </conditionalFormatting>
  <conditionalFormatting sqref="SZS470">
    <cfRule type="duplicateValues" dxfId="0" priority="42182"/>
    <cfRule type="duplicateValues" dxfId="0" priority="74054"/>
  </conditionalFormatting>
  <conditionalFormatting sqref="TJO470">
    <cfRule type="duplicateValues" dxfId="0" priority="41684"/>
    <cfRule type="duplicateValues" dxfId="0" priority="73556"/>
  </conditionalFormatting>
  <conditionalFormatting sqref="TTK470">
    <cfRule type="duplicateValues" dxfId="0" priority="41186"/>
    <cfRule type="duplicateValues" dxfId="0" priority="73058"/>
  </conditionalFormatting>
  <conditionalFormatting sqref="UDG470">
    <cfRule type="duplicateValues" dxfId="0" priority="40688"/>
    <cfRule type="duplicateValues" dxfId="0" priority="72560"/>
  </conditionalFormatting>
  <conditionalFormatting sqref="UNC470">
    <cfRule type="duplicateValues" dxfId="0" priority="40190"/>
    <cfRule type="duplicateValues" dxfId="0" priority="72062"/>
  </conditionalFormatting>
  <conditionalFormatting sqref="UWY470">
    <cfRule type="duplicateValues" dxfId="0" priority="39692"/>
    <cfRule type="duplicateValues" dxfId="0" priority="71564"/>
  </conditionalFormatting>
  <conditionalFormatting sqref="VGU470">
    <cfRule type="duplicateValues" dxfId="0" priority="39194"/>
    <cfRule type="duplicateValues" dxfId="0" priority="71066"/>
  </conditionalFormatting>
  <conditionalFormatting sqref="VQQ470">
    <cfRule type="duplicateValues" dxfId="0" priority="38696"/>
    <cfRule type="duplicateValues" dxfId="0" priority="70568"/>
  </conditionalFormatting>
  <conditionalFormatting sqref="WAM470">
    <cfRule type="duplicateValues" dxfId="0" priority="38198"/>
    <cfRule type="duplicateValues" dxfId="0" priority="70070"/>
  </conditionalFormatting>
  <conditionalFormatting sqref="WKI470">
    <cfRule type="duplicateValues" dxfId="0" priority="37700"/>
    <cfRule type="duplicateValues" dxfId="0" priority="69572"/>
  </conditionalFormatting>
  <conditionalFormatting sqref="WUE470">
    <cfRule type="duplicateValues" dxfId="0" priority="37202"/>
    <cfRule type="duplicateValues" dxfId="0" priority="69074"/>
  </conditionalFormatting>
  <conditionalFormatting sqref="B471">
    <cfRule type="duplicateValues" dxfId="0" priority="36205"/>
    <cfRule type="duplicateValues" dxfId="0" priority="36703"/>
    <cfRule type="duplicateValues" dxfId="0" priority="68575"/>
    <cfRule type="duplicateValues" dxfId="0" priority="100447"/>
  </conditionalFormatting>
  <conditionalFormatting sqref="HS471">
    <cfRule type="duplicateValues" dxfId="0" priority="68077"/>
    <cfRule type="duplicateValues" dxfId="0" priority="99949"/>
  </conditionalFormatting>
  <conditionalFormatting sqref="RO471">
    <cfRule type="duplicateValues" dxfId="0" priority="67579"/>
    <cfRule type="duplicateValues" dxfId="0" priority="99451"/>
  </conditionalFormatting>
  <conditionalFormatting sqref="ABK471">
    <cfRule type="duplicateValues" dxfId="0" priority="67081"/>
    <cfRule type="duplicateValues" dxfId="0" priority="98953"/>
  </conditionalFormatting>
  <conditionalFormatting sqref="ALG471">
    <cfRule type="duplicateValues" dxfId="0" priority="66583"/>
    <cfRule type="duplicateValues" dxfId="0" priority="98455"/>
  </conditionalFormatting>
  <conditionalFormatting sqref="AVC471">
    <cfRule type="duplicateValues" dxfId="0" priority="66085"/>
    <cfRule type="duplicateValues" dxfId="0" priority="97957"/>
  </conditionalFormatting>
  <conditionalFormatting sqref="BEY471">
    <cfRule type="duplicateValues" dxfId="0" priority="65587"/>
    <cfRule type="duplicateValues" dxfId="0" priority="97459"/>
  </conditionalFormatting>
  <conditionalFormatting sqref="BOU471">
    <cfRule type="duplicateValues" dxfId="0" priority="65089"/>
    <cfRule type="duplicateValues" dxfId="0" priority="96961"/>
  </conditionalFormatting>
  <conditionalFormatting sqref="BYQ471">
    <cfRule type="duplicateValues" dxfId="0" priority="64591"/>
    <cfRule type="duplicateValues" dxfId="0" priority="96463"/>
  </conditionalFormatting>
  <conditionalFormatting sqref="CIM471">
    <cfRule type="duplicateValues" dxfId="0" priority="64093"/>
    <cfRule type="duplicateValues" dxfId="0" priority="95965"/>
  </conditionalFormatting>
  <conditionalFormatting sqref="CSI471">
    <cfRule type="duplicateValues" dxfId="0" priority="63595"/>
    <cfRule type="duplicateValues" dxfId="0" priority="95467"/>
  </conditionalFormatting>
  <conditionalFormatting sqref="DCE471">
    <cfRule type="duplicateValues" dxfId="0" priority="63097"/>
    <cfRule type="duplicateValues" dxfId="0" priority="94969"/>
  </conditionalFormatting>
  <conditionalFormatting sqref="DMA471">
    <cfRule type="duplicateValues" dxfId="0" priority="62599"/>
    <cfRule type="duplicateValues" dxfId="0" priority="94471"/>
  </conditionalFormatting>
  <conditionalFormatting sqref="DVW471">
    <cfRule type="duplicateValues" dxfId="0" priority="62101"/>
    <cfRule type="duplicateValues" dxfId="0" priority="93973"/>
  </conditionalFormatting>
  <conditionalFormatting sqref="EFS471">
    <cfRule type="duplicateValues" dxfId="0" priority="61603"/>
    <cfRule type="duplicateValues" dxfId="0" priority="93475"/>
  </conditionalFormatting>
  <conditionalFormatting sqref="EPO471">
    <cfRule type="duplicateValues" dxfId="0" priority="61105"/>
    <cfRule type="duplicateValues" dxfId="0" priority="92977"/>
  </conditionalFormatting>
  <conditionalFormatting sqref="EZK471">
    <cfRule type="duplicateValues" dxfId="0" priority="60607"/>
    <cfRule type="duplicateValues" dxfId="0" priority="92479"/>
  </conditionalFormatting>
  <conditionalFormatting sqref="FJG471">
    <cfRule type="duplicateValues" dxfId="0" priority="60109"/>
    <cfRule type="duplicateValues" dxfId="0" priority="91981"/>
  </conditionalFormatting>
  <conditionalFormatting sqref="FTC471">
    <cfRule type="duplicateValues" dxfId="0" priority="59611"/>
    <cfRule type="duplicateValues" dxfId="0" priority="91483"/>
  </conditionalFormatting>
  <conditionalFormatting sqref="GCY471">
    <cfRule type="duplicateValues" dxfId="0" priority="59113"/>
    <cfRule type="duplicateValues" dxfId="0" priority="90985"/>
  </conditionalFormatting>
  <conditionalFormatting sqref="GMU471">
    <cfRule type="duplicateValues" dxfId="0" priority="58615"/>
    <cfRule type="duplicateValues" dxfId="0" priority="90487"/>
  </conditionalFormatting>
  <conditionalFormatting sqref="GWQ471">
    <cfRule type="duplicateValues" dxfId="0" priority="58117"/>
    <cfRule type="duplicateValues" dxfId="0" priority="89989"/>
  </conditionalFormatting>
  <conditionalFormatting sqref="HGM471">
    <cfRule type="duplicateValues" dxfId="0" priority="57619"/>
    <cfRule type="duplicateValues" dxfId="0" priority="89491"/>
  </conditionalFormatting>
  <conditionalFormatting sqref="HQI471">
    <cfRule type="duplicateValues" dxfId="0" priority="57121"/>
    <cfRule type="duplicateValues" dxfId="0" priority="88993"/>
  </conditionalFormatting>
  <conditionalFormatting sqref="IAE471">
    <cfRule type="duplicateValues" dxfId="0" priority="56623"/>
    <cfRule type="duplicateValues" dxfId="0" priority="88495"/>
  </conditionalFormatting>
  <conditionalFormatting sqref="IKA471">
    <cfRule type="duplicateValues" dxfId="0" priority="56125"/>
    <cfRule type="duplicateValues" dxfId="0" priority="87997"/>
  </conditionalFormatting>
  <conditionalFormatting sqref="ITW471">
    <cfRule type="duplicateValues" dxfId="0" priority="55627"/>
    <cfRule type="duplicateValues" dxfId="0" priority="87499"/>
  </conditionalFormatting>
  <conditionalFormatting sqref="JDS471">
    <cfRule type="duplicateValues" dxfId="0" priority="55129"/>
    <cfRule type="duplicateValues" dxfId="0" priority="87001"/>
  </conditionalFormatting>
  <conditionalFormatting sqref="JNO471">
    <cfRule type="duplicateValues" dxfId="0" priority="54631"/>
    <cfRule type="duplicateValues" dxfId="0" priority="86503"/>
  </conditionalFormatting>
  <conditionalFormatting sqref="JXK471">
    <cfRule type="duplicateValues" dxfId="0" priority="54133"/>
    <cfRule type="duplicateValues" dxfId="0" priority="86005"/>
  </conditionalFormatting>
  <conditionalFormatting sqref="KHG471">
    <cfRule type="duplicateValues" dxfId="0" priority="53635"/>
    <cfRule type="duplicateValues" dxfId="0" priority="85507"/>
  </conditionalFormatting>
  <conditionalFormatting sqref="KRC471">
    <cfRule type="duplicateValues" dxfId="0" priority="53137"/>
    <cfRule type="duplicateValues" dxfId="0" priority="85009"/>
  </conditionalFormatting>
  <conditionalFormatting sqref="LAY471">
    <cfRule type="duplicateValues" dxfId="0" priority="52639"/>
    <cfRule type="duplicateValues" dxfId="0" priority="84511"/>
  </conditionalFormatting>
  <conditionalFormatting sqref="LKU471">
    <cfRule type="duplicateValues" dxfId="0" priority="52141"/>
    <cfRule type="duplicateValues" dxfId="0" priority="84013"/>
  </conditionalFormatting>
  <conditionalFormatting sqref="LUQ471">
    <cfRule type="duplicateValues" dxfId="0" priority="51643"/>
    <cfRule type="duplicateValues" dxfId="0" priority="83515"/>
  </conditionalFormatting>
  <conditionalFormatting sqref="MEM471">
    <cfRule type="duplicateValues" dxfId="0" priority="51145"/>
    <cfRule type="duplicateValues" dxfId="0" priority="83017"/>
  </conditionalFormatting>
  <conditionalFormatting sqref="MOI471">
    <cfRule type="duplicateValues" dxfId="0" priority="50647"/>
    <cfRule type="duplicateValues" dxfId="0" priority="82519"/>
  </conditionalFormatting>
  <conditionalFormatting sqref="MYE471">
    <cfRule type="duplicateValues" dxfId="0" priority="50149"/>
    <cfRule type="duplicateValues" dxfId="0" priority="82021"/>
  </conditionalFormatting>
  <conditionalFormatting sqref="NIA471">
    <cfRule type="duplicateValues" dxfId="0" priority="49651"/>
    <cfRule type="duplicateValues" dxfId="0" priority="81523"/>
  </conditionalFormatting>
  <conditionalFormatting sqref="NRW471">
    <cfRule type="duplicateValues" dxfId="0" priority="49153"/>
    <cfRule type="duplicateValues" dxfId="0" priority="81025"/>
  </conditionalFormatting>
  <conditionalFormatting sqref="OBS471">
    <cfRule type="duplicateValues" dxfId="0" priority="48655"/>
    <cfRule type="duplicateValues" dxfId="0" priority="80527"/>
  </conditionalFormatting>
  <conditionalFormatting sqref="OLO471">
    <cfRule type="duplicateValues" dxfId="0" priority="48157"/>
    <cfRule type="duplicateValues" dxfId="0" priority="80029"/>
  </conditionalFormatting>
  <conditionalFormatting sqref="OVK471">
    <cfRule type="duplicateValues" dxfId="0" priority="47659"/>
    <cfRule type="duplicateValues" dxfId="0" priority="79531"/>
  </conditionalFormatting>
  <conditionalFormatting sqref="PFG471">
    <cfRule type="duplicateValues" dxfId="0" priority="47161"/>
    <cfRule type="duplicateValues" dxfId="0" priority="79033"/>
  </conditionalFormatting>
  <conditionalFormatting sqref="PPC471">
    <cfRule type="duplicateValues" dxfId="0" priority="46663"/>
    <cfRule type="duplicateValues" dxfId="0" priority="78535"/>
  </conditionalFormatting>
  <conditionalFormatting sqref="PYY471">
    <cfRule type="duplicateValues" dxfId="0" priority="46165"/>
    <cfRule type="duplicateValues" dxfId="0" priority="78037"/>
  </conditionalFormatting>
  <conditionalFormatting sqref="QIU471">
    <cfRule type="duplicateValues" dxfId="0" priority="45667"/>
    <cfRule type="duplicateValues" dxfId="0" priority="77539"/>
  </conditionalFormatting>
  <conditionalFormatting sqref="QSQ471">
    <cfRule type="duplicateValues" dxfId="0" priority="45169"/>
    <cfRule type="duplicateValues" dxfId="0" priority="77041"/>
  </conditionalFormatting>
  <conditionalFormatting sqref="RCM471">
    <cfRule type="duplicateValues" dxfId="0" priority="44671"/>
    <cfRule type="duplicateValues" dxfId="0" priority="76543"/>
  </conditionalFormatting>
  <conditionalFormatting sqref="RMI471">
    <cfRule type="duplicateValues" dxfId="0" priority="44173"/>
    <cfRule type="duplicateValues" dxfId="0" priority="76045"/>
  </conditionalFormatting>
  <conditionalFormatting sqref="RWE471">
    <cfRule type="duplicateValues" dxfId="0" priority="43675"/>
    <cfRule type="duplicateValues" dxfId="0" priority="75547"/>
  </conditionalFormatting>
  <conditionalFormatting sqref="SGA471">
    <cfRule type="duplicateValues" dxfId="0" priority="43177"/>
    <cfRule type="duplicateValues" dxfId="0" priority="75049"/>
  </conditionalFormatting>
  <conditionalFormatting sqref="SPW471">
    <cfRule type="duplicateValues" dxfId="0" priority="42679"/>
    <cfRule type="duplicateValues" dxfId="0" priority="74551"/>
  </conditionalFormatting>
  <conditionalFormatting sqref="SZS471">
    <cfRule type="duplicateValues" dxfId="0" priority="42181"/>
    <cfRule type="duplicateValues" dxfId="0" priority="74053"/>
  </conditionalFormatting>
  <conditionalFormatting sqref="TJO471">
    <cfRule type="duplicateValues" dxfId="0" priority="41683"/>
    <cfRule type="duplicateValues" dxfId="0" priority="73555"/>
  </conditionalFormatting>
  <conditionalFormatting sqref="TTK471">
    <cfRule type="duplicateValues" dxfId="0" priority="41185"/>
    <cfRule type="duplicateValues" dxfId="0" priority="73057"/>
  </conditionalFormatting>
  <conditionalFormatting sqref="UDG471">
    <cfRule type="duplicateValues" dxfId="0" priority="40687"/>
    <cfRule type="duplicateValues" dxfId="0" priority="72559"/>
  </conditionalFormatting>
  <conditionalFormatting sqref="UNC471">
    <cfRule type="duplicateValues" dxfId="0" priority="40189"/>
    <cfRule type="duplicateValues" dxfId="0" priority="72061"/>
  </conditionalFormatting>
  <conditionalFormatting sqref="UWY471">
    <cfRule type="duplicateValues" dxfId="0" priority="39691"/>
    <cfRule type="duplicateValues" dxfId="0" priority="71563"/>
  </conditionalFormatting>
  <conditionalFormatting sqref="VGU471">
    <cfRule type="duplicateValues" dxfId="0" priority="39193"/>
    <cfRule type="duplicateValues" dxfId="0" priority="71065"/>
  </conditionalFormatting>
  <conditionalFormatting sqref="VQQ471">
    <cfRule type="duplicateValues" dxfId="0" priority="38695"/>
    <cfRule type="duplicateValues" dxfId="0" priority="70567"/>
  </conditionalFormatting>
  <conditionalFormatting sqref="WAM471">
    <cfRule type="duplicateValues" dxfId="0" priority="38197"/>
    <cfRule type="duplicateValues" dxfId="0" priority="70069"/>
  </conditionalFormatting>
  <conditionalFormatting sqref="WKI471">
    <cfRule type="duplicateValues" dxfId="0" priority="37699"/>
    <cfRule type="duplicateValues" dxfId="0" priority="69571"/>
  </conditionalFormatting>
  <conditionalFormatting sqref="WUE471">
    <cfRule type="duplicateValues" dxfId="0" priority="37201"/>
    <cfRule type="duplicateValues" dxfId="0" priority="69073"/>
  </conditionalFormatting>
  <conditionalFormatting sqref="B472">
    <cfRule type="duplicateValues" dxfId="0" priority="36204"/>
    <cfRule type="duplicateValues" dxfId="0" priority="36702"/>
    <cfRule type="duplicateValues" dxfId="0" priority="68574"/>
    <cfRule type="duplicateValues" dxfId="0" priority="100446"/>
  </conditionalFormatting>
  <conditionalFormatting sqref="HS472">
    <cfRule type="duplicateValues" dxfId="0" priority="68076"/>
    <cfRule type="duplicateValues" dxfId="0" priority="99948"/>
  </conditionalFormatting>
  <conditionalFormatting sqref="RO472">
    <cfRule type="duplicateValues" dxfId="0" priority="67578"/>
    <cfRule type="duplicateValues" dxfId="0" priority="99450"/>
  </conditionalFormatting>
  <conditionalFormatting sqref="ABK472">
    <cfRule type="duplicateValues" dxfId="0" priority="67080"/>
    <cfRule type="duplicateValues" dxfId="0" priority="98952"/>
  </conditionalFormatting>
  <conditionalFormatting sqref="ALG472">
    <cfRule type="duplicateValues" dxfId="0" priority="66582"/>
    <cfRule type="duplicateValues" dxfId="0" priority="98454"/>
  </conditionalFormatting>
  <conditionalFormatting sqref="AVC472">
    <cfRule type="duplicateValues" dxfId="0" priority="66084"/>
    <cfRule type="duplicateValues" dxfId="0" priority="97956"/>
  </conditionalFormatting>
  <conditionalFormatting sqref="BEY472">
    <cfRule type="duplicateValues" dxfId="0" priority="65586"/>
    <cfRule type="duplicateValues" dxfId="0" priority="97458"/>
  </conditionalFormatting>
  <conditionalFormatting sqref="BOU472">
    <cfRule type="duplicateValues" dxfId="0" priority="65088"/>
    <cfRule type="duplicateValues" dxfId="0" priority="96960"/>
  </conditionalFormatting>
  <conditionalFormatting sqref="BYQ472">
    <cfRule type="duplicateValues" dxfId="0" priority="64590"/>
    <cfRule type="duplicateValues" dxfId="0" priority="96462"/>
  </conditionalFormatting>
  <conditionalFormatting sqref="CIM472">
    <cfRule type="duplicateValues" dxfId="0" priority="64092"/>
    <cfRule type="duplicateValues" dxfId="0" priority="95964"/>
  </conditionalFormatting>
  <conditionalFormatting sqref="CSI472">
    <cfRule type="duplicateValues" dxfId="0" priority="63594"/>
    <cfRule type="duplicateValues" dxfId="0" priority="95466"/>
  </conditionalFormatting>
  <conditionalFormatting sqref="DCE472">
    <cfRule type="duplicateValues" dxfId="0" priority="63096"/>
    <cfRule type="duplicateValues" dxfId="0" priority="94968"/>
  </conditionalFormatting>
  <conditionalFormatting sqref="DMA472">
    <cfRule type="duplicateValues" dxfId="0" priority="62598"/>
    <cfRule type="duplicateValues" dxfId="0" priority="94470"/>
  </conditionalFormatting>
  <conditionalFormatting sqref="DVW472">
    <cfRule type="duplicateValues" dxfId="0" priority="62100"/>
    <cfRule type="duplicateValues" dxfId="0" priority="93972"/>
  </conditionalFormatting>
  <conditionalFormatting sqref="EFS472">
    <cfRule type="duplicateValues" dxfId="0" priority="61602"/>
    <cfRule type="duplicateValues" dxfId="0" priority="93474"/>
  </conditionalFormatting>
  <conditionalFormatting sqref="EPO472">
    <cfRule type="duplicateValues" dxfId="0" priority="61104"/>
    <cfRule type="duplicateValues" dxfId="0" priority="92976"/>
  </conditionalFormatting>
  <conditionalFormatting sqref="EZK472">
    <cfRule type="duplicateValues" dxfId="0" priority="60606"/>
    <cfRule type="duplicateValues" dxfId="0" priority="92478"/>
  </conditionalFormatting>
  <conditionalFormatting sqref="FJG472">
    <cfRule type="duplicateValues" dxfId="0" priority="60108"/>
    <cfRule type="duplicateValues" dxfId="0" priority="91980"/>
  </conditionalFormatting>
  <conditionalFormatting sqref="FTC472">
    <cfRule type="duplicateValues" dxfId="0" priority="59610"/>
    <cfRule type="duplicateValues" dxfId="0" priority="91482"/>
  </conditionalFormatting>
  <conditionalFormatting sqref="GCY472">
    <cfRule type="duplicateValues" dxfId="0" priority="59112"/>
    <cfRule type="duplicateValues" dxfId="0" priority="90984"/>
  </conditionalFormatting>
  <conditionalFormatting sqref="GMU472">
    <cfRule type="duplicateValues" dxfId="0" priority="58614"/>
    <cfRule type="duplicateValues" dxfId="0" priority="90486"/>
  </conditionalFormatting>
  <conditionalFormatting sqref="GWQ472">
    <cfRule type="duplicateValues" dxfId="0" priority="58116"/>
    <cfRule type="duplicateValues" dxfId="0" priority="89988"/>
  </conditionalFormatting>
  <conditionalFormatting sqref="HGM472">
    <cfRule type="duplicateValues" dxfId="0" priority="57618"/>
    <cfRule type="duplicateValues" dxfId="0" priority="89490"/>
  </conditionalFormatting>
  <conditionalFormatting sqref="HQI472">
    <cfRule type="duplicateValues" dxfId="0" priority="57120"/>
    <cfRule type="duplicateValues" dxfId="0" priority="88992"/>
  </conditionalFormatting>
  <conditionalFormatting sqref="IAE472">
    <cfRule type="duplicateValues" dxfId="0" priority="56622"/>
    <cfRule type="duplicateValues" dxfId="0" priority="88494"/>
  </conditionalFormatting>
  <conditionalFormatting sqref="IKA472">
    <cfRule type="duplicateValues" dxfId="0" priority="56124"/>
    <cfRule type="duplicateValues" dxfId="0" priority="87996"/>
  </conditionalFormatting>
  <conditionalFormatting sqref="ITW472">
    <cfRule type="duplicateValues" dxfId="0" priority="55626"/>
    <cfRule type="duplicateValues" dxfId="0" priority="87498"/>
  </conditionalFormatting>
  <conditionalFormatting sqref="JDS472">
    <cfRule type="duplicateValues" dxfId="0" priority="55128"/>
    <cfRule type="duplicateValues" dxfId="0" priority="87000"/>
  </conditionalFormatting>
  <conditionalFormatting sqref="JNO472">
    <cfRule type="duplicateValues" dxfId="0" priority="54630"/>
    <cfRule type="duplicateValues" dxfId="0" priority="86502"/>
  </conditionalFormatting>
  <conditionalFormatting sqref="JXK472">
    <cfRule type="duplicateValues" dxfId="0" priority="54132"/>
    <cfRule type="duplicateValues" dxfId="0" priority="86004"/>
  </conditionalFormatting>
  <conditionalFormatting sqref="KHG472">
    <cfRule type="duplicateValues" dxfId="0" priority="53634"/>
    <cfRule type="duplicateValues" dxfId="0" priority="85506"/>
  </conditionalFormatting>
  <conditionalFormatting sqref="KRC472">
    <cfRule type="duplicateValues" dxfId="0" priority="53136"/>
    <cfRule type="duplicateValues" dxfId="0" priority="85008"/>
  </conditionalFormatting>
  <conditionalFormatting sqref="LAY472">
    <cfRule type="duplicateValues" dxfId="0" priority="52638"/>
    <cfRule type="duplicateValues" dxfId="0" priority="84510"/>
  </conditionalFormatting>
  <conditionalFormatting sqref="LKU472">
    <cfRule type="duplicateValues" dxfId="0" priority="52140"/>
    <cfRule type="duplicateValues" dxfId="0" priority="84012"/>
  </conditionalFormatting>
  <conditionalFormatting sqref="LUQ472">
    <cfRule type="duplicateValues" dxfId="0" priority="51642"/>
    <cfRule type="duplicateValues" dxfId="0" priority="83514"/>
  </conditionalFormatting>
  <conditionalFormatting sqref="MEM472">
    <cfRule type="duplicateValues" dxfId="0" priority="51144"/>
    <cfRule type="duplicateValues" dxfId="0" priority="83016"/>
  </conditionalFormatting>
  <conditionalFormatting sqref="MOI472">
    <cfRule type="duplicateValues" dxfId="0" priority="50646"/>
    <cfRule type="duplicateValues" dxfId="0" priority="82518"/>
  </conditionalFormatting>
  <conditionalFormatting sqref="MYE472">
    <cfRule type="duplicateValues" dxfId="0" priority="50148"/>
    <cfRule type="duplicateValues" dxfId="0" priority="82020"/>
  </conditionalFormatting>
  <conditionalFormatting sqref="NIA472">
    <cfRule type="duplicateValues" dxfId="0" priority="49650"/>
    <cfRule type="duplicateValues" dxfId="0" priority="81522"/>
  </conditionalFormatting>
  <conditionalFormatting sqref="NRW472">
    <cfRule type="duplicateValues" dxfId="0" priority="49152"/>
    <cfRule type="duplicateValues" dxfId="0" priority="81024"/>
  </conditionalFormatting>
  <conditionalFormatting sqref="OBS472">
    <cfRule type="duplicateValues" dxfId="0" priority="48654"/>
    <cfRule type="duplicateValues" dxfId="0" priority="80526"/>
  </conditionalFormatting>
  <conditionalFormatting sqref="OLO472">
    <cfRule type="duplicateValues" dxfId="0" priority="48156"/>
    <cfRule type="duplicateValues" dxfId="0" priority="80028"/>
  </conditionalFormatting>
  <conditionalFormatting sqref="OVK472">
    <cfRule type="duplicateValues" dxfId="0" priority="47658"/>
    <cfRule type="duplicateValues" dxfId="0" priority="79530"/>
  </conditionalFormatting>
  <conditionalFormatting sqref="PFG472">
    <cfRule type="duplicateValues" dxfId="0" priority="47160"/>
    <cfRule type="duplicateValues" dxfId="0" priority="79032"/>
  </conditionalFormatting>
  <conditionalFormatting sqref="PPC472">
    <cfRule type="duplicateValues" dxfId="0" priority="46662"/>
    <cfRule type="duplicateValues" dxfId="0" priority="78534"/>
  </conditionalFormatting>
  <conditionalFormatting sqref="PYY472">
    <cfRule type="duplicateValues" dxfId="0" priority="46164"/>
    <cfRule type="duplicateValues" dxfId="0" priority="78036"/>
  </conditionalFormatting>
  <conditionalFormatting sqref="QIU472">
    <cfRule type="duplicateValues" dxfId="0" priority="45666"/>
    <cfRule type="duplicateValues" dxfId="0" priority="77538"/>
  </conditionalFormatting>
  <conditionalFormatting sqref="QSQ472">
    <cfRule type="duplicateValues" dxfId="0" priority="45168"/>
    <cfRule type="duplicateValues" dxfId="0" priority="77040"/>
  </conditionalFormatting>
  <conditionalFormatting sqref="RCM472">
    <cfRule type="duplicateValues" dxfId="0" priority="44670"/>
    <cfRule type="duplicateValues" dxfId="0" priority="76542"/>
  </conditionalFormatting>
  <conditionalFormatting sqref="RMI472">
    <cfRule type="duplicateValues" dxfId="0" priority="44172"/>
    <cfRule type="duplicateValues" dxfId="0" priority="76044"/>
  </conditionalFormatting>
  <conditionalFormatting sqref="RWE472">
    <cfRule type="duplicateValues" dxfId="0" priority="43674"/>
    <cfRule type="duplicateValues" dxfId="0" priority="75546"/>
  </conditionalFormatting>
  <conditionalFormatting sqref="SGA472">
    <cfRule type="duplicateValues" dxfId="0" priority="43176"/>
    <cfRule type="duplicateValues" dxfId="0" priority="75048"/>
  </conditionalFormatting>
  <conditionalFormatting sqref="SPW472">
    <cfRule type="duplicateValues" dxfId="0" priority="42678"/>
    <cfRule type="duplicateValues" dxfId="0" priority="74550"/>
  </conditionalFormatting>
  <conditionalFormatting sqref="SZS472">
    <cfRule type="duplicateValues" dxfId="0" priority="42180"/>
    <cfRule type="duplicateValues" dxfId="0" priority="74052"/>
  </conditionalFormatting>
  <conditionalFormatting sqref="TJO472">
    <cfRule type="duplicateValues" dxfId="0" priority="41682"/>
    <cfRule type="duplicateValues" dxfId="0" priority="73554"/>
  </conditionalFormatting>
  <conditionalFormatting sqref="TTK472">
    <cfRule type="duplicateValues" dxfId="0" priority="41184"/>
    <cfRule type="duplicateValues" dxfId="0" priority="73056"/>
  </conditionalFormatting>
  <conditionalFormatting sqref="UDG472">
    <cfRule type="duplicateValues" dxfId="0" priority="40686"/>
    <cfRule type="duplicateValues" dxfId="0" priority="72558"/>
  </conditionalFormatting>
  <conditionalFormatting sqref="UNC472">
    <cfRule type="duplicateValues" dxfId="0" priority="40188"/>
    <cfRule type="duplicateValues" dxfId="0" priority="72060"/>
  </conditionalFormatting>
  <conditionalFormatting sqref="UWY472">
    <cfRule type="duplicateValues" dxfId="0" priority="39690"/>
    <cfRule type="duplicateValues" dxfId="0" priority="71562"/>
  </conditionalFormatting>
  <conditionalFormatting sqref="VGU472">
    <cfRule type="duplicateValues" dxfId="0" priority="39192"/>
    <cfRule type="duplicateValues" dxfId="0" priority="71064"/>
  </conditionalFormatting>
  <conditionalFormatting sqref="VQQ472">
    <cfRule type="duplicateValues" dxfId="0" priority="38694"/>
    <cfRule type="duplicateValues" dxfId="0" priority="70566"/>
  </conditionalFormatting>
  <conditionalFormatting sqref="WAM472">
    <cfRule type="duplicateValues" dxfId="0" priority="38196"/>
    <cfRule type="duplicateValues" dxfId="0" priority="70068"/>
  </conditionalFormatting>
  <conditionalFormatting sqref="WKI472">
    <cfRule type="duplicateValues" dxfId="0" priority="37698"/>
    <cfRule type="duplicateValues" dxfId="0" priority="69570"/>
  </conditionalFormatting>
  <conditionalFormatting sqref="WUE472">
    <cfRule type="duplicateValues" dxfId="0" priority="37200"/>
    <cfRule type="duplicateValues" dxfId="0" priority="69072"/>
  </conditionalFormatting>
  <conditionalFormatting sqref="B473">
    <cfRule type="duplicateValues" dxfId="0" priority="36203"/>
    <cfRule type="duplicateValues" dxfId="0" priority="36701"/>
    <cfRule type="duplicateValues" dxfId="0" priority="68573"/>
    <cfRule type="duplicateValues" dxfId="0" priority="100445"/>
  </conditionalFormatting>
  <conditionalFormatting sqref="HS473">
    <cfRule type="duplicateValues" dxfId="0" priority="68075"/>
    <cfRule type="duplicateValues" dxfId="0" priority="99947"/>
  </conditionalFormatting>
  <conditionalFormatting sqref="RO473">
    <cfRule type="duplicateValues" dxfId="0" priority="67577"/>
    <cfRule type="duplicateValues" dxfId="0" priority="99449"/>
  </conditionalFormatting>
  <conditionalFormatting sqref="ABK473">
    <cfRule type="duplicateValues" dxfId="0" priority="67079"/>
    <cfRule type="duplicateValues" dxfId="0" priority="98951"/>
  </conditionalFormatting>
  <conditionalFormatting sqref="ALG473">
    <cfRule type="duplicateValues" dxfId="0" priority="66581"/>
    <cfRule type="duplicateValues" dxfId="0" priority="98453"/>
  </conditionalFormatting>
  <conditionalFormatting sqref="AVC473">
    <cfRule type="duplicateValues" dxfId="0" priority="66083"/>
    <cfRule type="duplicateValues" dxfId="0" priority="97955"/>
  </conditionalFormatting>
  <conditionalFormatting sqref="BEY473">
    <cfRule type="duplicateValues" dxfId="0" priority="65585"/>
    <cfRule type="duplicateValues" dxfId="0" priority="97457"/>
  </conditionalFormatting>
  <conditionalFormatting sqref="BOU473">
    <cfRule type="duplicateValues" dxfId="0" priority="65087"/>
    <cfRule type="duplicateValues" dxfId="0" priority="96959"/>
  </conditionalFormatting>
  <conditionalFormatting sqref="BYQ473">
    <cfRule type="duplicateValues" dxfId="0" priority="64589"/>
    <cfRule type="duplicateValues" dxfId="0" priority="96461"/>
  </conditionalFormatting>
  <conditionalFormatting sqref="CIM473">
    <cfRule type="duplicateValues" dxfId="0" priority="64091"/>
    <cfRule type="duplicateValues" dxfId="0" priority="95963"/>
  </conditionalFormatting>
  <conditionalFormatting sqref="CSI473">
    <cfRule type="duplicateValues" dxfId="0" priority="63593"/>
    <cfRule type="duplicateValues" dxfId="0" priority="95465"/>
  </conditionalFormatting>
  <conditionalFormatting sqref="DCE473">
    <cfRule type="duplicateValues" dxfId="0" priority="63095"/>
    <cfRule type="duplicateValues" dxfId="0" priority="94967"/>
  </conditionalFormatting>
  <conditionalFormatting sqref="DMA473">
    <cfRule type="duplicateValues" dxfId="0" priority="62597"/>
    <cfRule type="duplicateValues" dxfId="0" priority="94469"/>
  </conditionalFormatting>
  <conditionalFormatting sqref="DVW473">
    <cfRule type="duplicateValues" dxfId="0" priority="62099"/>
    <cfRule type="duplicateValues" dxfId="0" priority="93971"/>
  </conditionalFormatting>
  <conditionalFormatting sqref="EFS473">
    <cfRule type="duplicateValues" dxfId="0" priority="61601"/>
    <cfRule type="duplicateValues" dxfId="0" priority="93473"/>
  </conditionalFormatting>
  <conditionalFormatting sqref="EPO473">
    <cfRule type="duplicateValues" dxfId="0" priority="61103"/>
    <cfRule type="duplicateValues" dxfId="0" priority="92975"/>
  </conditionalFormatting>
  <conditionalFormatting sqref="EZK473">
    <cfRule type="duplicateValues" dxfId="0" priority="60605"/>
    <cfRule type="duplicateValues" dxfId="0" priority="92477"/>
  </conditionalFormatting>
  <conditionalFormatting sqref="FJG473">
    <cfRule type="duplicateValues" dxfId="0" priority="60107"/>
    <cfRule type="duplicateValues" dxfId="0" priority="91979"/>
  </conditionalFormatting>
  <conditionalFormatting sqref="FTC473">
    <cfRule type="duplicateValues" dxfId="0" priority="59609"/>
    <cfRule type="duplicateValues" dxfId="0" priority="91481"/>
  </conditionalFormatting>
  <conditionalFormatting sqref="GCY473">
    <cfRule type="duplicateValues" dxfId="0" priority="59111"/>
    <cfRule type="duplicateValues" dxfId="0" priority="90983"/>
  </conditionalFormatting>
  <conditionalFormatting sqref="GMU473">
    <cfRule type="duplicateValues" dxfId="0" priority="58613"/>
    <cfRule type="duplicateValues" dxfId="0" priority="90485"/>
  </conditionalFormatting>
  <conditionalFormatting sqref="GWQ473">
    <cfRule type="duplicateValues" dxfId="0" priority="58115"/>
    <cfRule type="duplicateValues" dxfId="0" priority="89987"/>
  </conditionalFormatting>
  <conditionalFormatting sqref="HGM473">
    <cfRule type="duplicateValues" dxfId="0" priority="57617"/>
    <cfRule type="duplicateValues" dxfId="0" priority="89489"/>
  </conditionalFormatting>
  <conditionalFormatting sqref="HQI473">
    <cfRule type="duplicateValues" dxfId="0" priority="57119"/>
    <cfRule type="duplicateValues" dxfId="0" priority="88991"/>
  </conditionalFormatting>
  <conditionalFormatting sqref="IAE473">
    <cfRule type="duplicateValues" dxfId="0" priority="56621"/>
    <cfRule type="duplicateValues" dxfId="0" priority="88493"/>
  </conditionalFormatting>
  <conditionalFormatting sqref="IKA473">
    <cfRule type="duplicateValues" dxfId="0" priority="56123"/>
    <cfRule type="duplicateValues" dxfId="0" priority="87995"/>
  </conditionalFormatting>
  <conditionalFormatting sqref="ITW473">
    <cfRule type="duplicateValues" dxfId="0" priority="55625"/>
    <cfRule type="duplicateValues" dxfId="0" priority="87497"/>
  </conditionalFormatting>
  <conditionalFormatting sqref="JDS473">
    <cfRule type="duplicateValues" dxfId="0" priority="55127"/>
    <cfRule type="duplicateValues" dxfId="0" priority="86999"/>
  </conditionalFormatting>
  <conditionalFormatting sqref="JNO473">
    <cfRule type="duplicateValues" dxfId="0" priority="54629"/>
    <cfRule type="duplicateValues" dxfId="0" priority="86501"/>
  </conditionalFormatting>
  <conditionalFormatting sqref="JXK473">
    <cfRule type="duplicateValues" dxfId="0" priority="54131"/>
    <cfRule type="duplicateValues" dxfId="0" priority="86003"/>
  </conditionalFormatting>
  <conditionalFormatting sqref="KHG473">
    <cfRule type="duplicateValues" dxfId="0" priority="53633"/>
    <cfRule type="duplicateValues" dxfId="0" priority="85505"/>
  </conditionalFormatting>
  <conditionalFormatting sqref="KRC473">
    <cfRule type="duplicateValues" dxfId="0" priority="53135"/>
    <cfRule type="duplicateValues" dxfId="0" priority="85007"/>
  </conditionalFormatting>
  <conditionalFormatting sqref="LAY473">
    <cfRule type="duplicateValues" dxfId="0" priority="52637"/>
    <cfRule type="duplicateValues" dxfId="0" priority="84509"/>
  </conditionalFormatting>
  <conditionalFormatting sqref="LKU473">
    <cfRule type="duplicateValues" dxfId="0" priority="52139"/>
    <cfRule type="duplicateValues" dxfId="0" priority="84011"/>
  </conditionalFormatting>
  <conditionalFormatting sqref="LUQ473">
    <cfRule type="duplicateValues" dxfId="0" priority="51641"/>
    <cfRule type="duplicateValues" dxfId="0" priority="83513"/>
  </conditionalFormatting>
  <conditionalFormatting sqref="MEM473">
    <cfRule type="duplicateValues" dxfId="0" priority="51143"/>
    <cfRule type="duplicateValues" dxfId="0" priority="83015"/>
  </conditionalFormatting>
  <conditionalFormatting sqref="MOI473">
    <cfRule type="duplicateValues" dxfId="0" priority="50645"/>
    <cfRule type="duplicateValues" dxfId="0" priority="82517"/>
  </conditionalFormatting>
  <conditionalFormatting sqref="MYE473">
    <cfRule type="duplicateValues" dxfId="0" priority="50147"/>
    <cfRule type="duplicateValues" dxfId="0" priority="82019"/>
  </conditionalFormatting>
  <conditionalFormatting sqref="NIA473">
    <cfRule type="duplicateValues" dxfId="0" priority="49649"/>
    <cfRule type="duplicateValues" dxfId="0" priority="81521"/>
  </conditionalFormatting>
  <conditionalFormatting sqref="NRW473">
    <cfRule type="duplicateValues" dxfId="0" priority="49151"/>
    <cfRule type="duplicateValues" dxfId="0" priority="81023"/>
  </conditionalFormatting>
  <conditionalFormatting sqref="OBS473">
    <cfRule type="duplicateValues" dxfId="0" priority="48653"/>
    <cfRule type="duplicateValues" dxfId="0" priority="80525"/>
  </conditionalFormatting>
  <conditionalFormatting sqref="OLO473">
    <cfRule type="duplicateValues" dxfId="0" priority="48155"/>
    <cfRule type="duplicateValues" dxfId="0" priority="80027"/>
  </conditionalFormatting>
  <conditionalFormatting sqref="OVK473">
    <cfRule type="duplicateValues" dxfId="0" priority="47657"/>
    <cfRule type="duplicateValues" dxfId="0" priority="79529"/>
  </conditionalFormatting>
  <conditionalFormatting sqref="PFG473">
    <cfRule type="duplicateValues" dxfId="0" priority="47159"/>
    <cfRule type="duplicateValues" dxfId="0" priority="79031"/>
  </conditionalFormatting>
  <conditionalFormatting sqref="PPC473">
    <cfRule type="duplicateValues" dxfId="0" priority="46661"/>
    <cfRule type="duplicateValues" dxfId="0" priority="78533"/>
  </conditionalFormatting>
  <conditionalFormatting sqref="PYY473">
    <cfRule type="duplicateValues" dxfId="0" priority="46163"/>
    <cfRule type="duplicateValues" dxfId="0" priority="78035"/>
  </conditionalFormatting>
  <conditionalFormatting sqref="QIU473">
    <cfRule type="duplicateValues" dxfId="0" priority="45665"/>
    <cfRule type="duplicateValues" dxfId="0" priority="77537"/>
  </conditionalFormatting>
  <conditionalFormatting sqref="QSQ473">
    <cfRule type="duplicateValues" dxfId="0" priority="45167"/>
    <cfRule type="duplicateValues" dxfId="0" priority="77039"/>
  </conditionalFormatting>
  <conditionalFormatting sqref="RCM473">
    <cfRule type="duplicateValues" dxfId="0" priority="44669"/>
    <cfRule type="duplicateValues" dxfId="0" priority="76541"/>
  </conditionalFormatting>
  <conditionalFormatting sqref="RMI473">
    <cfRule type="duplicateValues" dxfId="0" priority="44171"/>
    <cfRule type="duplicateValues" dxfId="0" priority="76043"/>
  </conditionalFormatting>
  <conditionalFormatting sqref="RWE473">
    <cfRule type="duplicateValues" dxfId="0" priority="43673"/>
    <cfRule type="duplicateValues" dxfId="0" priority="75545"/>
  </conditionalFormatting>
  <conditionalFormatting sqref="SGA473">
    <cfRule type="duplicateValues" dxfId="0" priority="43175"/>
    <cfRule type="duplicateValues" dxfId="0" priority="75047"/>
  </conditionalFormatting>
  <conditionalFormatting sqref="SPW473">
    <cfRule type="duplicateValues" dxfId="0" priority="42677"/>
    <cfRule type="duplicateValues" dxfId="0" priority="74549"/>
  </conditionalFormatting>
  <conditionalFormatting sqref="SZS473">
    <cfRule type="duplicateValues" dxfId="0" priority="42179"/>
    <cfRule type="duplicateValues" dxfId="0" priority="74051"/>
  </conditionalFormatting>
  <conditionalFormatting sqref="TJO473">
    <cfRule type="duplicateValues" dxfId="0" priority="41681"/>
    <cfRule type="duplicateValues" dxfId="0" priority="73553"/>
  </conditionalFormatting>
  <conditionalFormatting sqref="TTK473">
    <cfRule type="duplicateValues" dxfId="0" priority="41183"/>
    <cfRule type="duplicateValues" dxfId="0" priority="73055"/>
  </conditionalFormatting>
  <conditionalFormatting sqref="UDG473">
    <cfRule type="duplicateValues" dxfId="0" priority="40685"/>
    <cfRule type="duplicateValues" dxfId="0" priority="72557"/>
  </conditionalFormatting>
  <conditionalFormatting sqref="UNC473">
    <cfRule type="duplicateValues" dxfId="0" priority="40187"/>
    <cfRule type="duplicateValues" dxfId="0" priority="72059"/>
  </conditionalFormatting>
  <conditionalFormatting sqref="UWY473">
    <cfRule type="duplicateValues" dxfId="0" priority="39689"/>
    <cfRule type="duplicateValues" dxfId="0" priority="71561"/>
  </conditionalFormatting>
  <conditionalFormatting sqref="VGU473">
    <cfRule type="duplicateValues" dxfId="0" priority="39191"/>
    <cfRule type="duplicateValues" dxfId="0" priority="71063"/>
  </conditionalFormatting>
  <conditionalFormatting sqref="VQQ473">
    <cfRule type="duplicateValues" dxfId="0" priority="38693"/>
    <cfRule type="duplicateValues" dxfId="0" priority="70565"/>
  </conditionalFormatting>
  <conditionalFormatting sqref="WAM473">
    <cfRule type="duplicateValues" dxfId="0" priority="38195"/>
    <cfRule type="duplicateValues" dxfId="0" priority="70067"/>
  </conditionalFormatting>
  <conditionalFormatting sqref="WKI473">
    <cfRule type="duplicateValues" dxfId="0" priority="37697"/>
    <cfRule type="duplicateValues" dxfId="0" priority="69569"/>
  </conditionalFormatting>
  <conditionalFormatting sqref="WUE473">
    <cfRule type="duplicateValues" dxfId="0" priority="37199"/>
    <cfRule type="duplicateValues" dxfId="0" priority="69071"/>
  </conditionalFormatting>
  <conditionalFormatting sqref="B474">
    <cfRule type="duplicateValues" dxfId="0" priority="36202"/>
    <cfRule type="duplicateValues" dxfId="0" priority="36700"/>
    <cfRule type="duplicateValues" dxfId="0" priority="68572"/>
    <cfRule type="duplicateValues" dxfId="0" priority="100444"/>
  </conditionalFormatting>
  <conditionalFormatting sqref="HS474">
    <cfRule type="duplicateValues" dxfId="0" priority="68074"/>
    <cfRule type="duplicateValues" dxfId="0" priority="99946"/>
  </conditionalFormatting>
  <conditionalFormatting sqref="RO474">
    <cfRule type="duplicateValues" dxfId="0" priority="67576"/>
    <cfRule type="duplicateValues" dxfId="0" priority="99448"/>
  </conditionalFormatting>
  <conditionalFormatting sqref="ABK474">
    <cfRule type="duplicateValues" dxfId="0" priority="67078"/>
    <cfRule type="duplicateValues" dxfId="0" priority="98950"/>
  </conditionalFormatting>
  <conditionalFormatting sqref="ALG474">
    <cfRule type="duplicateValues" dxfId="0" priority="66580"/>
    <cfRule type="duplicateValues" dxfId="0" priority="98452"/>
  </conditionalFormatting>
  <conditionalFormatting sqref="AVC474">
    <cfRule type="duplicateValues" dxfId="0" priority="66082"/>
    <cfRule type="duplicateValues" dxfId="0" priority="97954"/>
  </conditionalFormatting>
  <conditionalFormatting sqref="BEY474">
    <cfRule type="duplicateValues" dxfId="0" priority="65584"/>
    <cfRule type="duplicateValues" dxfId="0" priority="97456"/>
  </conditionalFormatting>
  <conditionalFormatting sqref="BOU474">
    <cfRule type="duplicateValues" dxfId="0" priority="65086"/>
    <cfRule type="duplicateValues" dxfId="0" priority="96958"/>
  </conditionalFormatting>
  <conditionalFormatting sqref="BYQ474">
    <cfRule type="duplicateValues" dxfId="0" priority="64588"/>
    <cfRule type="duplicateValues" dxfId="0" priority="96460"/>
  </conditionalFormatting>
  <conditionalFormatting sqref="CIM474">
    <cfRule type="duplicateValues" dxfId="0" priority="64090"/>
    <cfRule type="duplicateValues" dxfId="0" priority="95962"/>
  </conditionalFormatting>
  <conditionalFormatting sqref="CSI474">
    <cfRule type="duplicateValues" dxfId="0" priority="63592"/>
    <cfRule type="duplicateValues" dxfId="0" priority="95464"/>
  </conditionalFormatting>
  <conditionalFormatting sqref="DCE474">
    <cfRule type="duplicateValues" dxfId="0" priority="63094"/>
    <cfRule type="duplicateValues" dxfId="0" priority="94966"/>
  </conditionalFormatting>
  <conditionalFormatting sqref="DMA474">
    <cfRule type="duplicateValues" dxfId="0" priority="62596"/>
    <cfRule type="duplicateValues" dxfId="0" priority="94468"/>
  </conditionalFormatting>
  <conditionalFormatting sqref="DVW474">
    <cfRule type="duplicateValues" dxfId="0" priority="62098"/>
    <cfRule type="duplicateValues" dxfId="0" priority="93970"/>
  </conditionalFormatting>
  <conditionalFormatting sqref="EFS474">
    <cfRule type="duplicateValues" dxfId="0" priority="61600"/>
    <cfRule type="duplicateValues" dxfId="0" priority="93472"/>
  </conditionalFormatting>
  <conditionalFormatting sqref="EPO474">
    <cfRule type="duplicateValues" dxfId="0" priority="61102"/>
    <cfRule type="duplicateValues" dxfId="0" priority="92974"/>
  </conditionalFormatting>
  <conditionalFormatting sqref="EZK474">
    <cfRule type="duplicateValues" dxfId="0" priority="60604"/>
    <cfRule type="duplicateValues" dxfId="0" priority="92476"/>
  </conditionalFormatting>
  <conditionalFormatting sqref="FJG474">
    <cfRule type="duplicateValues" dxfId="0" priority="60106"/>
    <cfRule type="duplicateValues" dxfId="0" priority="91978"/>
  </conditionalFormatting>
  <conditionalFormatting sqref="FTC474">
    <cfRule type="duplicateValues" dxfId="0" priority="59608"/>
    <cfRule type="duplicateValues" dxfId="0" priority="91480"/>
  </conditionalFormatting>
  <conditionalFormatting sqref="GCY474">
    <cfRule type="duplicateValues" dxfId="0" priority="59110"/>
    <cfRule type="duplicateValues" dxfId="0" priority="90982"/>
  </conditionalFormatting>
  <conditionalFormatting sqref="GMU474">
    <cfRule type="duplicateValues" dxfId="0" priority="58612"/>
    <cfRule type="duplicateValues" dxfId="0" priority="90484"/>
  </conditionalFormatting>
  <conditionalFormatting sqref="GWQ474">
    <cfRule type="duplicateValues" dxfId="0" priority="58114"/>
    <cfRule type="duplicateValues" dxfId="0" priority="89986"/>
  </conditionalFormatting>
  <conditionalFormatting sqref="HGM474">
    <cfRule type="duplicateValues" dxfId="0" priority="57616"/>
    <cfRule type="duplicateValues" dxfId="0" priority="89488"/>
  </conditionalFormatting>
  <conditionalFormatting sqref="HQI474">
    <cfRule type="duplicateValues" dxfId="0" priority="57118"/>
    <cfRule type="duplicateValues" dxfId="0" priority="88990"/>
  </conditionalFormatting>
  <conditionalFormatting sqref="IAE474">
    <cfRule type="duplicateValues" dxfId="0" priority="56620"/>
    <cfRule type="duplicateValues" dxfId="0" priority="88492"/>
  </conditionalFormatting>
  <conditionalFormatting sqref="IKA474">
    <cfRule type="duplicateValues" dxfId="0" priority="56122"/>
    <cfRule type="duplicateValues" dxfId="0" priority="87994"/>
  </conditionalFormatting>
  <conditionalFormatting sqref="ITW474">
    <cfRule type="duplicateValues" dxfId="0" priority="55624"/>
    <cfRule type="duplicateValues" dxfId="0" priority="87496"/>
  </conditionalFormatting>
  <conditionalFormatting sqref="JDS474">
    <cfRule type="duplicateValues" dxfId="0" priority="55126"/>
    <cfRule type="duplicateValues" dxfId="0" priority="86998"/>
  </conditionalFormatting>
  <conditionalFormatting sqref="JNO474">
    <cfRule type="duplicateValues" dxfId="0" priority="54628"/>
    <cfRule type="duplicateValues" dxfId="0" priority="86500"/>
  </conditionalFormatting>
  <conditionalFormatting sqref="JXK474">
    <cfRule type="duplicateValues" dxfId="0" priority="54130"/>
    <cfRule type="duplicateValues" dxfId="0" priority="86002"/>
  </conditionalFormatting>
  <conditionalFormatting sqref="KHG474">
    <cfRule type="duplicateValues" dxfId="0" priority="53632"/>
    <cfRule type="duplicateValues" dxfId="0" priority="85504"/>
  </conditionalFormatting>
  <conditionalFormatting sqref="KRC474">
    <cfRule type="duplicateValues" dxfId="0" priority="53134"/>
    <cfRule type="duplicateValues" dxfId="0" priority="85006"/>
  </conditionalFormatting>
  <conditionalFormatting sqref="LAY474">
    <cfRule type="duplicateValues" dxfId="0" priority="52636"/>
    <cfRule type="duplicateValues" dxfId="0" priority="84508"/>
  </conditionalFormatting>
  <conditionalFormatting sqref="LKU474">
    <cfRule type="duplicateValues" dxfId="0" priority="52138"/>
    <cfRule type="duplicateValues" dxfId="0" priority="84010"/>
  </conditionalFormatting>
  <conditionalFormatting sqref="LUQ474">
    <cfRule type="duplicateValues" dxfId="0" priority="51640"/>
    <cfRule type="duplicateValues" dxfId="0" priority="83512"/>
  </conditionalFormatting>
  <conditionalFormatting sqref="MEM474">
    <cfRule type="duplicateValues" dxfId="0" priority="51142"/>
    <cfRule type="duplicateValues" dxfId="0" priority="83014"/>
  </conditionalFormatting>
  <conditionalFormatting sqref="MOI474">
    <cfRule type="duplicateValues" dxfId="0" priority="50644"/>
    <cfRule type="duplicateValues" dxfId="0" priority="82516"/>
  </conditionalFormatting>
  <conditionalFormatting sqref="MYE474">
    <cfRule type="duplicateValues" dxfId="0" priority="50146"/>
    <cfRule type="duplicateValues" dxfId="0" priority="82018"/>
  </conditionalFormatting>
  <conditionalFormatting sqref="NIA474">
    <cfRule type="duplicateValues" dxfId="0" priority="49648"/>
    <cfRule type="duplicateValues" dxfId="0" priority="81520"/>
  </conditionalFormatting>
  <conditionalFormatting sqref="NRW474">
    <cfRule type="duplicateValues" dxfId="0" priority="49150"/>
    <cfRule type="duplicateValues" dxfId="0" priority="81022"/>
  </conditionalFormatting>
  <conditionalFormatting sqref="OBS474">
    <cfRule type="duplicateValues" dxfId="0" priority="48652"/>
    <cfRule type="duplicateValues" dxfId="0" priority="80524"/>
  </conditionalFormatting>
  <conditionalFormatting sqref="OLO474">
    <cfRule type="duplicateValues" dxfId="0" priority="48154"/>
    <cfRule type="duplicateValues" dxfId="0" priority="80026"/>
  </conditionalFormatting>
  <conditionalFormatting sqref="OVK474">
    <cfRule type="duplicateValues" dxfId="0" priority="47656"/>
    <cfRule type="duplicateValues" dxfId="0" priority="79528"/>
  </conditionalFormatting>
  <conditionalFormatting sqref="PFG474">
    <cfRule type="duplicateValues" dxfId="0" priority="47158"/>
    <cfRule type="duplicateValues" dxfId="0" priority="79030"/>
  </conditionalFormatting>
  <conditionalFormatting sqref="PPC474">
    <cfRule type="duplicateValues" dxfId="0" priority="46660"/>
    <cfRule type="duplicateValues" dxfId="0" priority="78532"/>
  </conditionalFormatting>
  <conditionalFormatting sqref="PYY474">
    <cfRule type="duplicateValues" dxfId="0" priority="46162"/>
    <cfRule type="duplicateValues" dxfId="0" priority="78034"/>
  </conditionalFormatting>
  <conditionalFormatting sqref="QIU474">
    <cfRule type="duplicateValues" dxfId="0" priority="45664"/>
    <cfRule type="duplicateValues" dxfId="0" priority="77536"/>
  </conditionalFormatting>
  <conditionalFormatting sqref="QSQ474">
    <cfRule type="duplicateValues" dxfId="0" priority="45166"/>
    <cfRule type="duplicateValues" dxfId="0" priority="77038"/>
  </conditionalFormatting>
  <conditionalFormatting sqref="RCM474">
    <cfRule type="duplicateValues" dxfId="0" priority="44668"/>
    <cfRule type="duplicateValues" dxfId="0" priority="76540"/>
  </conditionalFormatting>
  <conditionalFormatting sqref="RMI474">
    <cfRule type="duplicateValues" dxfId="0" priority="44170"/>
    <cfRule type="duplicateValues" dxfId="0" priority="76042"/>
  </conditionalFormatting>
  <conditionalFormatting sqref="RWE474">
    <cfRule type="duplicateValues" dxfId="0" priority="43672"/>
    <cfRule type="duplicateValues" dxfId="0" priority="75544"/>
  </conditionalFormatting>
  <conditionalFormatting sqref="SGA474">
    <cfRule type="duplicateValues" dxfId="0" priority="43174"/>
    <cfRule type="duplicateValues" dxfId="0" priority="75046"/>
  </conditionalFormatting>
  <conditionalFormatting sqref="SPW474">
    <cfRule type="duplicateValues" dxfId="0" priority="42676"/>
    <cfRule type="duplicateValues" dxfId="0" priority="74548"/>
  </conditionalFormatting>
  <conditionalFormatting sqref="SZS474">
    <cfRule type="duplicateValues" dxfId="0" priority="42178"/>
    <cfRule type="duplicateValues" dxfId="0" priority="74050"/>
  </conditionalFormatting>
  <conditionalFormatting sqref="TJO474">
    <cfRule type="duplicateValues" dxfId="0" priority="41680"/>
    <cfRule type="duplicateValues" dxfId="0" priority="73552"/>
  </conditionalFormatting>
  <conditionalFormatting sqref="TTK474">
    <cfRule type="duplicateValues" dxfId="0" priority="41182"/>
    <cfRule type="duplicateValues" dxfId="0" priority="73054"/>
  </conditionalFormatting>
  <conditionalFormatting sqref="UDG474">
    <cfRule type="duplicateValues" dxfId="0" priority="40684"/>
    <cfRule type="duplicateValues" dxfId="0" priority="72556"/>
  </conditionalFormatting>
  <conditionalFormatting sqref="UNC474">
    <cfRule type="duplicateValues" dxfId="0" priority="40186"/>
    <cfRule type="duplicateValues" dxfId="0" priority="72058"/>
  </conditionalFormatting>
  <conditionalFormatting sqref="UWY474">
    <cfRule type="duplicateValues" dxfId="0" priority="39688"/>
    <cfRule type="duplicateValues" dxfId="0" priority="71560"/>
  </conditionalFormatting>
  <conditionalFormatting sqref="VGU474">
    <cfRule type="duplicateValues" dxfId="0" priority="39190"/>
    <cfRule type="duplicateValues" dxfId="0" priority="71062"/>
  </conditionalFormatting>
  <conditionalFormatting sqref="VQQ474">
    <cfRule type="duplicateValues" dxfId="0" priority="38692"/>
    <cfRule type="duplicateValues" dxfId="0" priority="70564"/>
  </conditionalFormatting>
  <conditionalFormatting sqref="WAM474">
    <cfRule type="duplicateValues" dxfId="0" priority="38194"/>
    <cfRule type="duplicateValues" dxfId="0" priority="70066"/>
  </conditionalFormatting>
  <conditionalFormatting sqref="WKI474">
    <cfRule type="duplicateValues" dxfId="0" priority="37696"/>
    <cfRule type="duplicateValues" dxfId="0" priority="69568"/>
  </conditionalFormatting>
  <conditionalFormatting sqref="WUE474">
    <cfRule type="duplicateValues" dxfId="0" priority="37198"/>
    <cfRule type="duplicateValues" dxfId="0" priority="69070"/>
  </conditionalFormatting>
  <conditionalFormatting sqref="B475">
    <cfRule type="duplicateValues" dxfId="0" priority="36201"/>
    <cfRule type="duplicateValues" dxfId="0" priority="36699"/>
    <cfRule type="duplicateValues" dxfId="0" priority="68571"/>
    <cfRule type="duplicateValues" dxfId="0" priority="100443"/>
  </conditionalFormatting>
  <conditionalFormatting sqref="HS475">
    <cfRule type="duplicateValues" dxfId="0" priority="68073"/>
    <cfRule type="duplicateValues" dxfId="0" priority="99945"/>
  </conditionalFormatting>
  <conditionalFormatting sqref="RO475">
    <cfRule type="duplicateValues" dxfId="0" priority="67575"/>
    <cfRule type="duplicateValues" dxfId="0" priority="99447"/>
  </conditionalFormatting>
  <conditionalFormatting sqref="ABK475">
    <cfRule type="duplicateValues" dxfId="0" priority="67077"/>
    <cfRule type="duplicateValues" dxfId="0" priority="98949"/>
  </conditionalFormatting>
  <conditionalFormatting sqref="ALG475">
    <cfRule type="duplicateValues" dxfId="0" priority="66579"/>
    <cfRule type="duplicateValues" dxfId="0" priority="98451"/>
  </conditionalFormatting>
  <conditionalFormatting sqref="AVC475">
    <cfRule type="duplicateValues" dxfId="0" priority="66081"/>
    <cfRule type="duplicateValues" dxfId="0" priority="97953"/>
  </conditionalFormatting>
  <conditionalFormatting sqref="BEY475">
    <cfRule type="duplicateValues" dxfId="0" priority="65583"/>
    <cfRule type="duplicateValues" dxfId="0" priority="97455"/>
  </conditionalFormatting>
  <conditionalFormatting sqref="BOU475">
    <cfRule type="duplicateValues" dxfId="0" priority="65085"/>
    <cfRule type="duplicateValues" dxfId="0" priority="96957"/>
  </conditionalFormatting>
  <conditionalFormatting sqref="BYQ475">
    <cfRule type="duplicateValues" dxfId="0" priority="64587"/>
    <cfRule type="duplicateValues" dxfId="0" priority="96459"/>
  </conditionalFormatting>
  <conditionalFormatting sqref="CIM475">
    <cfRule type="duplicateValues" dxfId="0" priority="64089"/>
    <cfRule type="duplicateValues" dxfId="0" priority="95961"/>
  </conditionalFormatting>
  <conditionalFormatting sqref="CSI475">
    <cfRule type="duplicateValues" dxfId="0" priority="63591"/>
    <cfRule type="duplicateValues" dxfId="0" priority="95463"/>
  </conditionalFormatting>
  <conditionalFormatting sqref="DCE475">
    <cfRule type="duplicateValues" dxfId="0" priority="63093"/>
    <cfRule type="duplicateValues" dxfId="0" priority="94965"/>
  </conditionalFormatting>
  <conditionalFormatting sqref="DMA475">
    <cfRule type="duplicateValues" dxfId="0" priority="62595"/>
    <cfRule type="duplicateValues" dxfId="0" priority="94467"/>
  </conditionalFormatting>
  <conditionalFormatting sqref="DVW475">
    <cfRule type="duplicateValues" dxfId="0" priority="62097"/>
    <cfRule type="duplicateValues" dxfId="0" priority="93969"/>
  </conditionalFormatting>
  <conditionalFormatting sqref="EFS475">
    <cfRule type="duplicateValues" dxfId="0" priority="61599"/>
    <cfRule type="duplicateValues" dxfId="0" priority="93471"/>
  </conditionalFormatting>
  <conditionalFormatting sqref="EPO475">
    <cfRule type="duplicateValues" dxfId="0" priority="61101"/>
    <cfRule type="duplicateValues" dxfId="0" priority="92973"/>
  </conditionalFormatting>
  <conditionalFormatting sqref="EZK475">
    <cfRule type="duplicateValues" dxfId="0" priority="60603"/>
    <cfRule type="duplicateValues" dxfId="0" priority="92475"/>
  </conditionalFormatting>
  <conditionalFormatting sqref="FJG475">
    <cfRule type="duplicateValues" dxfId="0" priority="60105"/>
    <cfRule type="duplicateValues" dxfId="0" priority="91977"/>
  </conditionalFormatting>
  <conditionalFormatting sqref="FTC475">
    <cfRule type="duplicateValues" dxfId="0" priority="59607"/>
    <cfRule type="duplicateValues" dxfId="0" priority="91479"/>
  </conditionalFormatting>
  <conditionalFormatting sqref="GCY475">
    <cfRule type="duplicateValues" dxfId="0" priority="59109"/>
    <cfRule type="duplicateValues" dxfId="0" priority="90981"/>
  </conditionalFormatting>
  <conditionalFormatting sqref="GMU475">
    <cfRule type="duplicateValues" dxfId="0" priority="58611"/>
    <cfRule type="duplicateValues" dxfId="0" priority="90483"/>
  </conditionalFormatting>
  <conditionalFormatting sqref="GWQ475">
    <cfRule type="duplicateValues" dxfId="0" priority="58113"/>
    <cfRule type="duplicateValues" dxfId="0" priority="89985"/>
  </conditionalFormatting>
  <conditionalFormatting sqref="HGM475">
    <cfRule type="duplicateValues" dxfId="0" priority="57615"/>
    <cfRule type="duplicateValues" dxfId="0" priority="89487"/>
  </conditionalFormatting>
  <conditionalFormatting sqref="HQI475">
    <cfRule type="duplicateValues" dxfId="0" priority="57117"/>
    <cfRule type="duplicateValues" dxfId="0" priority="88989"/>
  </conditionalFormatting>
  <conditionalFormatting sqref="IAE475">
    <cfRule type="duplicateValues" dxfId="0" priority="56619"/>
    <cfRule type="duplicateValues" dxfId="0" priority="88491"/>
  </conditionalFormatting>
  <conditionalFormatting sqref="IKA475">
    <cfRule type="duplicateValues" dxfId="0" priority="56121"/>
    <cfRule type="duplicateValues" dxfId="0" priority="87993"/>
  </conditionalFormatting>
  <conditionalFormatting sqref="ITW475">
    <cfRule type="duplicateValues" dxfId="0" priority="55623"/>
    <cfRule type="duplicateValues" dxfId="0" priority="87495"/>
  </conditionalFormatting>
  <conditionalFormatting sqref="JDS475">
    <cfRule type="duplicateValues" dxfId="0" priority="55125"/>
    <cfRule type="duplicateValues" dxfId="0" priority="86997"/>
  </conditionalFormatting>
  <conditionalFormatting sqref="JNO475">
    <cfRule type="duplicateValues" dxfId="0" priority="54627"/>
    <cfRule type="duplicateValues" dxfId="0" priority="86499"/>
  </conditionalFormatting>
  <conditionalFormatting sqref="JXK475">
    <cfRule type="duplicateValues" dxfId="0" priority="54129"/>
    <cfRule type="duplicateValues" dxfId="0" priority="86001"/>
  </conditionalFormatting>
  <conditionalFormatting sqref="KHG475">
    <cfRule type="duplicateValues" dxfId="0" priority="53631"/>
    <cfRule type="duplicateValues" dxfId="0" priority="85503"/>
  </conditionalFormatting>
  <conditionalFormatting sqref="KRC475">
    <cfRule type="duplicateValues" dxfId="0" priority="53133"/>
    <cfRule type="duplicateValues" dxfId="0" priority="85005"/>
  </conditionalFormatting>
  <conditionalFormatting sqref="LAY475">
    <cfRule type="duplicateValues" dxfId="0" priority="52635"/>
    <cfRule type="duplicateValues" dxfId="0" priority="84507"/>
  </conditionalFormatting>
  <conditionalFormatting sqref="LKU475">
    <cfRule type="duplicateValues" dxfId="0" priority="52137"/>
    <cfRule type="duplicateValues" dxfId="0" priority="84009"/>
  </conditionalFormatting>
  <conditionalFormatting sqref="LUQ475">
    <cfRule type="duplicateValues" dxfId="0" priority="51639"/>
    <cfRule type="duplicateValues" dxfId="0" priority="83511"/>
  </conditionalFormatting>
  <conditionalFormatting sqref="MEM475">
    <cfRule type="duplicateValues" dxfId="0" priority="51141"/>
    <cfRule type="duplicateValues" dxfId="0" priority="83013"/>
  </conditionalFormatting>
  <conditionalFormatting sqref="MOI475">
    <cfRule type="duplicateValues" dxfId="0" priority="50643"/>
    <cfRule type="duplicateValues" dxfId="0" priority="82515"/>
  </conditionalFormatting>
  <conditionalFormatting sqref="MYE475">
    <cfRule type="duplicateValues" dxfId="0" priority="50145"/>
    <cfRule type="duplicateValues" dxfId="0" priority="82017"/>
  </conditionalFormatting>
  <conditionalFormatting sqref="NIA475">
    <cfRule type="duplicateValues" dxfId="0" priority="49647"/>
    <cfRule type="duplicateValues" dxfId="0" priority="81519"/>
  </conditionalFormatting>
  <conditionalFormatting sqref="NRW475">
    <cfRule type="duplicateValues" dxfId="0" priority="49149"/>
    <cfRule type="duplicateValues" dxfId="0" priority="81021"/>
  </conditionalFormatting>
  <conditionalFormatting sqref="OBS475">
    <cfRule type="duplicateValues" dxfId="0" priority="48651"/>
    <cfRule type="duplicateValues" dxfId="0" priority="80523"/>
  </conditionalFormatting>
  <conditionalFormatting sqref="OLO475">
    <cfRule type="duplicateValues" dxfId="0" priority="48153"/>
    <cfRule type="duplicateValues" dxfId="0" priority="80025"/>
  </conditionalFormatting>
  <conditionalFormatting sqref="OVK475">
    <cfRule type="duplicateValues" dxfId="0" priority="47655"/>
    <cfRule type="duplicateValues" dxfId="0" priority="79527"/>
  </conditionalFormatting>
  <conditionalFormatting sqref="PFG475">
    <cfRule type="duplicateValues" dxfId="0" priority="47157"/>
    <cfRule type="duplicateValues" dxfId="0" priority="79029"/>
  </conditionalFormatting>
  <conditionalFormatting sqref="PPC475">
    <cfRule type="duplicateValues" dxfId="0" priority="46659"/>
    <cfRule type="duplicateValues" dxfId="0" priority="78531"/>
  </conditionalFormatting>
  <conditionalFormatting sqref="PYY475">
    <cfRule type="duplicateValues" dxfId="0" priority="46161"/>
    <cfRule type="duplicateValues" dxfId="0" priority="78033"/>
  </conditionalFormatting>
  <conditionalFormatting sqref="QIU475">
    <cfRule type="duplicateValues" dxfId="0" priority="45663"/>
    <cfRule type="duplicateValues" dxfId="0" priority="77535"/>
  </conditionalFormatting>
  <conditionalFormatting sqref="QSQ475">
    <cfRule type="duplicateValues" dxfId="0" priority="45165"/>
    <cfRule type="duplicateValues" dxfId="0" priority="77037"/>
  </conditionalFormatting>
  <conditionalFormatting sqref="RCM475">
    <cfRule type="duplicateValues" dxfId="0" priority="44667"/>
    <cfRule type="duplicateValues" dxfId="0" priority="76539"/>
  </conditionalFormatting>
  <conditionalFormatting sqref="RMI475">
    <cfRule type="duplicateValues" dxfId="0" priority="44169"/>
    <cfRule type="duplicateValues" dxfId="0" priority="76041"/>
  </conditionalFormatting>
  <conditionalFormatting sqref="RWE475">
    <cfRule type="duplicateValues" dxfId="0" priority="43671"/>
    <cfRule type="duplicateValues" dxfId="0" priority="75543"/>
  </conditionalFormatting>
  <conditionalFormatting sqref="SGA475">
    <cfRule type="duplicateValues" dxfId="0" priority="43173"/>
    <cfRule type="duplicateValues" dxfId="0" priority="75045"/>
  </conditionalFormatting>
  <conditionalFormatting sqref="SPW475">
    <cfRule type="duplicateValues" dxfId="0" priority="42675"/>
    <cfRule type="duplicateValues" dxfId="0" priority="74547"/>
  </conditionalFormatting>
  <conditionalFormatting sqref="SZS475">
    <cfRule type="duplicateValues" dxfId="0" priority="42177"/>
    <cfRule type="duplicateValues" dxfId="0" priority="74049"/>
  </conditionalFormatting>
  <conditionalFormatting sqref="TJO475">
    <cfRule type="duplicateValues" dxfId="0" priority="41679"/>
    <cfRule type="duplicateValues" dxfId="0" priority="73551"/>
  </conditionalFormatting>
  <conditionalFormatting sqref="TTK475">
    <cfRule type="duplicateValues" dxfId="0" priority="41181"/>
    <cfRule type="duplicateValues" dxfId="0" priority="73053"/>
  </conditionalFormatting>
  <conditionalFormatting sqref="UDG475">
    <cfRule type="duplicateValues" dxfId="0" priority="40683"/>
    <cfRule type="duplicateValues" dxfId="0" priority="72555"/>
  </conditionalFormatting>
  <conditionalFormatting sqref="UNC475">
    <cfRule type="duplicateValues" dxfId="0" priority="40185"/>
    <cfRule type="duplicateValues" dxfId="0" priority="72057"/>
  </conditionalFormatting>
  <conditionalFormatting sqref="UWY475">
    <cfRule type="duplicateValues" dxfId="0" priority="39687"/>
    <cfRule type="duplicateValues" dxfId="0" priority="71559"/>
  </conditionalFormatting>
  <conditionalFormatting sqref="VGU475">
    <cfRule type="duplicateValues" dxfId="0" priority="39189"/>
    <cfRule type="duplicateValues" dxfId="0" priority="71061"/>
  </conditionalFormatting>
  <conditionalFormatting sqref="VQQ475">
    <cfRule type="duplicateValues" dxfId="0" priority="38691"/>
    <cfRule type="duplicateValues" dxfId="0" priority="70563"/>
  </conditionalFormatting>
  <conditionalFormatting sqref="WAM475">
    <cfRule type="duplicateValues" dxfId="0" priority="38193"/>
    <cfRule type="duplicateValues" dxfId="0" priority="70065"/>
  </conditionalFormatting>
  <conditionalFormatting sqref="WKI475">
    <cfRule type="duplicateValues" dxfId="0" priority="37695"/>
    <cfRule type="duplicateValues" dxfId="0" priority="69567"/>
  </conditionalFormatting>
  <conditionalFormatting sqref="WUE475">
    <cfRule type="duplicateValues" dxfId="0" priority="37197"/>
    <cfRule type="duplicateValues" dxfId="0" priority="69069"/>
  </conditionalFormatting>
  <conditionalFormatting sqref="B476">
    <cfRule type="duplicateValues" dxfId="0" priority="36200"/>
    <cfRule type="duplicateValues" dxfId="0" priority="36698"/>
    <cfRule type="duplicateValues" dxfId="0" priority="68570"/>
    <cfRule type="duplicateValues" dxfId="0" priority="100442"/>
  </conditionalFormatting>
  <conditionalFormatting sqref="HS476">
    <cfRule type="duplicateValues" dxfId="0" priority="68072"/>
    <cfRule type="duplicateValues" dxfId="0" priority="99944"/>
  </conditionalFormatting>
  <conditionalFormatting sqref="RO476">
    <cfRule type="duplicateValues" dxfId="0" priority="67574"/>
    <cfRule type="duplicateValues" dxfId="0" priority="99446"/>
  </conditionalFormatting>
  <conditionalFormatting sqref="ABK476">
    <cfRule type="duplicateValues" dxfId="0" priority="67076"/>
    <cfRule type="duplicateValues" dxfId="0" priority="98948"/>
  </conditionalFormatting>
  <conditionalFormatting sqref="ALG476">
    <cfRule type="duplicateValues" dxfId="0" priority="66578"/>
    <cfRule type="duplicateValues" dxfId="0" priority="98450"/>
  </conditionalFormatting>
  <conditionalFormatting sqref="AVC476">
    <cfRule type="duplicateValues" dxfId="0" priority="66080"/>
    <cfRule type="duplicateValues" dxfId="0" priority="97952"/>
  </conditionalFormatting>
  <conditionalFormatting sqref="BEY476">
    <cfRule type="duplicateValues" dxfId="0" priority="65582"/>
    <cfRule type="duplicateValues" dxfId="0" priority="97454"/>
  </conditionalFormatting>
  <conditionalFormatting sqref="BOU476">
    <cfRule type="duplicateValues" dxfId="0" priority="65084"/>
    <cfRule type="duplicateValues" dxfId="0" priority="96956"/>
  </conditionalFormatting>
  <conditionalFormatting sqref="BYQ476">
    <cfRule type="duplicateValues" dxfId="0" priority="64586"/>
    <cfRule type="duplicateValues" dxfId="0" priority="96458"/>
  </conditionalFormatting>
  <conditionalFormatting sqref="CIM476">
    <cfRule type="duplicateValues" dxfId="0" priority="64088"/>
    <cfRule type="duplicateValues" dxfId="0" priority="95960"/>
  </conditionalFormatting>
  <conditionalFormatting sqref="CSI476">
    <cfRule type="duplicateValues" dxfId="0" priority="63590"/>
    <cfRule type="duplicateValues" dxfId="0" priority="95462"/>
  </conditionalFormatting>
  <conditionalFormatting sqref="DCE476">
    <cfRule type="duplicateValues" dxfId="0" priority="63092"/>
    <cfRule type="duplicateValues" dxfId="0" priority="94964"/>
  </conditionalFormatting>
  <conditionalFormatting sqref="DMA476">
    <cfRule type="duplicateValues" dxfId="0" priority="62594"/>
    <cfRule type="duplicateValues" dxfId="0" priority="94466"/>
  </conditionalFormatting>
  <conditionalFormatting sqref="DVW476">
    <cfRule type="duplicateValues" dxfId="0" priority="62096"/>
    <cfRule type="duplicateValues" dxfId="0" priority="93968"/>
  </conditionalFormatting>
  <conditionalFormatting sqref="EFS476">
    <cfRule type="duplicateValues" dxfId="0" priority="61598"/>
    <cfRule type="duplicateValues" dxfId="0" priority="93470"/>
  </conditionalFormatting>
  <conditionalFormatting sqref="EPO476">
    <cfRule type="duplicateValues" dxfId="0" priority="61100"/>
    <cfRule type="duplicateValues" dxfId="0" priority="92972"/>
  </conditionalFormatting>
  <conditionalFormatting sqref="EZK476">
    <cfRule type="duplicateValues" dxfId="0" priority="60602"/>
    <cfRule type="duplicateValues" dxfId="0" priority="92474"/>
  </conditionalFormatting>
  <conditionalFormatting sqref="FJG476">
    <cfRule type="duplicateValues" dxfId="0" priority="60104"/>
    <cfRule type="duplicateValues" dxfId="0" priority="91976"/>
  </conditionalFormatting>
  <conditionalFormatting sqref="FTC476">
    <cfRule type="duplicateValues" dxfId="0" priority="59606"/>
    <cfRule type="duplicateValues" dxfId="0" priority="91478"/>
  </conditionalFormatting>
  <conditionalFormatting sqref="GCY476">
    <cfRule type="duplicateValues" dxfId="0" priority="59108"/>
    <cfRule type="duplicateValues" dxfId="0" priority="90980"/>
  </conditionalFormatting>
  <conditionalFormatting sqref="GMU476">
    <cfRule type="duplicateValues" dxfId="0" priority="58610"/>
    <cfRule type="duplicateValues" dxfId="0" priority="90482"/>
  </conditionalFormatting>
  <conditionalFormatting sqref="GWQ476">
    <cfRule type="duplicateValues" dxfId="0" priority="58112"/>
    <cfRule type="duplicateValues" dxfId="0" priority="89984"/>
  </conditionalFormatting>
  <conditionalFormatting sqref="HGM476">
    <cfRule type="duplicateValues" dxfId="0" priority="57614"/>
    <cfRule type="duplicateValues" dxfId="0" priority="89486"/>
  </conditionalFormatting>
  <conditionalFormatting sqref="HQI476">
    <cfRule type="duplicateValues" dxfId="0" priority="57116"/>
    <cfRule type="duplicateValues" dxfId="0" priority="88988"/>
  </conditionalFormatting>
  <conditionalFormatting sqref="IAE476">
    <cfRule type="duplicateValues" dxfId="0" priority="56618"/>
    <cfRule type="duplicateValues" dxfId="0" priority="88490"/>
  </conditionalFormatting>
  <conditionalFormatting sqref="IKA476">
    <cfRule type="duplicateValues" dxfId="0" priority="56120"/>
    <cfRule type="duplicateValues" dxfId="0" priority="87992"/>
  </conditionalFormatting>
  <conditionalFormatting sqref="ITW476">
    <cfRule type="duplicateValues" dxfId="0" priority="55622"/>
    <cfRule type="duplicateValues" dxfId="0" priority="87494"/>
  </conditionalFormatting>
  <conditionalFormatting sqref="JDS476">
    <cfRule type="duplicateValues" dxfId="0" priority="55124"/>
    <cfRule type="duplicateValues" dxfId="0" priority="86996"/>
  </conditionalFormatting>
  <conditionalFormatting sqref="JNO476">
    <cfRule type="duplicateValues" dxfId="0" priority="54626"/>
    <cfRule type="duplicateValues" dxfId="0" priority="86498"/>
  </conditionalFormatting>
  <conditionalFormatting sqref="JXK476">
    <cfRule type="duplicateValues" dxfId="0" priority="54128"/>
    <cfRule type="duplicateValues" dxfId="0" priority="86000"/>
  </conditionalFormatting>
  <conditionalFormatting sqref="KHG476">
    <cfRule type="duplicateValues" dxfId="0" priority="53630"/>
    <cfRule type="duplicateValues" dxfId="0" priority="85502"/>
  </conditionalFormatting>
  <conditionalFormatting sqref="KRC476">
    <cfRule type="duplicateValues" dxfId="0" priority="53132"/>
    <cfRule type="duplicateValues" dxfId="0" priority="85004"/>
  </conditionalFormatting>
  <conditionalFormatting sqref="LAY476">
    <cfRule type="duplicateValues" dxfId="0" priority="52634"/>
    <cfRule type="duplicateValues" dxfId="0" priority="84506"/>
  </conditionalFormatting>
  <conditionalFormatting sqref="LKU476">
    <cfRule type="duplicateValues" dxfId="0" priority="52136"/>
    <cfRule type="duplicateValues" dxfId="0" priority="84008"/>
  </conditionalFormatting>
  <conditionalFormatting sqref="LUQ476">
    <cfRule type="duplicateValues" dxfId="0" priority="51638"/>
    <cfRule type="duplicateValues" dxfId="0" priority="83510"/>
  </conditionalFormatting>
  <conditionalFormatting sqref="MEM476">
    <cfRule type="duplicateValues" dxfId="0" priority="51140"/>
    <cfRule type="duplicateValues" dxfId="0" priority="83012"/>
  </conditionalFormatting>
  <conditionalFormatting sqref="MOI476">
    <cfRule type="duplicateValues" dxfId="0" priority="50642"/>
    <cfRule type="duplicateValues" dxfId="0" priority="82514"/>
  </conditionalFormatting>
  <conditionalFormatting sqref="MYE476">
    <cfRule type="duplicateValues" dxfId="0" priority="50144"/>
    <cfRule type="duplicateValues" dxfId="0" priority="82016"/>
  </conditionalFormatting>
  <conditionalFormatting sqref="NIA476">
    <cfRule type="duplicateValues" dxfId="0" priority="49646"/>
    <cfRule type="duplicateValues" dxfId="0" priority="81518"/>
  </conditionalFormatting>
  <conditionalFormatting sqref="NRW476">
    <cfRule type="duplicateValues" dxfId="0" priority="49148"/>
    <cfRule type="duplicateValues" dxfId="0" priority="81020"/>
  </conditionalFormatting>
  <conditionalFormatting sqref="OBS476">
    <cfRule type="duplicateValues" dxfId="0" priority="48650"/>
    <cfRule type="duplicateValues" dxfId="0" priority="80522"/>
  </conditionalFormatting>
  <conditionalFormatting sqref="OLO476">
    <cfRule type="duplicateValues" dxfId="0" priority="48152"/>
    <cfRule type="duplicateValues" dxfId="0" priority="80024"/>
  </conditionalFormatting>
  <conditionalFormatting sqref="OVK476">
    <cfRule type="duplicateValues" dxfId="0" priority="47654"/>
    <cfRule type="duplicateValues" dxfId="0" priority="79526"/>
  </conditionalFormatting>
  <conditionalFormatting sqref="PFG476">
    <cfRule type="duplicateValues" dxfId="0" priority="47156"/>
    <cfRule type="duplicateValues" dxfId="0" priority="79028"/>
  </conditionalFormatting>
  <conditionalFormatting sqref="PPC476">
    <cfRule type="duplicateValues" dxfId="0" priority="46658"/>
    <cfRule type="duplicateValues" dxfId="0" priority="78530"/>
  </conditionalFormatting>
  <conditionalFormatting sqref="PYY476">
    <cfRule type="duplicateValues" dxfId="0" priority="46160"/>
    <cfRule type="duplicateValues" dxfId="0" priority="78032"/>
  </conditionalFormatting>
  <conditionalFormatting sqref="QIU476">
    <cfRule type="duplicateValues" dxfId="0" priority="45662"/>
    <cfRule type="duplicateValues" dxfId="0" priority="77534"/>
  </conditionalFormatting>
  <conditionalFormatting sqref="QSQ476">
    <cfRule type="duplicateValues" dxfId="0" priority="45164"/>
    <cfRule type="duplicateValues" dxfId="0" priority="77036"/>
  </conditionalFormatting>
  <conditionalFormatting sqref="RCM476">
    <cfRule type="duplicateValues" dxfId="0" priority="44666"/>
    <cfRule type="duplicateValues" dxfId="0" priority="76538"/>
  </conditionalFormatting>
  <conditionalFormatting sqref="RMI476">
    <cfRule type="duplicateValues" dxfId="0" priority="44168"/>
    <cfRule type="duplicateValues" dxfId="0" priority="76040"/>
  </conditionalFormatting>
  <conditionalFormatting sqref="RWE476">
    <cfRule type="duplicateValues" dxfId="0" priority="43670"/>
    <cfRule type="duplicateValues" dxfId="0" priority="75542"/>
  </conditionalFormatting>
  <conditionalFormatting sqref="SGA476">
    <cfRule type="duplicateValues" dxfId="0" priority="43172"/>
    <cfRule type="duplicateValues" dxfId="0" priority="75044"/>
  </conditionalFormatting>
  <conditionalFormatting sqref="SPW476">
    <cfRule type="duplicateValues" dxfId="0" priority="42674"/>
    <cfRule type="duplicateValues" dxfId="0" priority="74546"/>
  </conditionalFormatting>
  <conditionalFormatting sqref="SZS476">
    <cfRule type="duplicateValues" dxfId="0" priority="42176"/>
    <cfRule type="duplicateValues" dxfId="0" priority="74048"/>
  </conditionalFormatting>
  <conditionalFormatting sqref="TJO476">
    <cfRule type="duplicateValues" dxfId="0" priority="41678"/>
    <cfRule type="duplicateValues" dxfId="0" priority="73550"/>
  </conditionalFormatting>
  <conditionalFormatting sqref="TTK476">
    <cfRule type="duplicateValues" dxfId="0" priority="41180"/>
    <cfRule type="duplicateValues" dxfId="0" priority="73052"/>
  </conditionalFormatting>
  <conditionalFormatting sqref="UDG476">
    <cfRule type="duplicateValues" dxfId="0" priority="40682"/>
    <cfRule type="duplicateValues" dxfId="0" priority="72554"/>
  </conditionalFormatting>
  <conditionalFormatting sqref="UNC476">
    <cfRule type="duplicateValues" dxfId="0" priority="40184"/>
    <cfRule type="duplicateValues" dxfId="0" priority="72056"/>
  </conditionalFormatting>
  <conditionalFormatting sqref="UWY476">
    <cfRule type="duplicateValues" dxfId="0" priority="39686"/>
    <cfRule type="duplicateValues" dxfId="0" priority="71558"/>
  </conditionalFormatting>
  <conditionalFormatting sqref="VGU476">
    <cfRule type="duplicateValues" dxfId="0" priority="39188"/>
    <cfRule type="duplicateValues" dxfId="0" priority="71060"/>
  </conditionalFormatting>
  <conditionalFormatting sqref="VQQ476">
    <cfRule type="duplicateValues" dxfId="0" priority="38690"/>
    <cfRule type="duplicateValues" dxfId="0" priority="70562"/>
  </conditionalFormatting>
  <conditionalFormatting sqref="WAM476">
    <cfRule type="duplicateValues" dxfId="0" priority="38192"/>
    <cfRule type="duplicateValues" dxfId="0" priority="70064"/>
  </conditionalFormatting>
  <conditionalFormatting sqref="WKI476">
    <cfRule type="duplicateValues" dxfId="0" priority="37694"/>
    <cfRule type="duplicateValues" dxfId="0" priority="69566"/>
  </conditionalFormatting>
  <conditionalFormatting sqref="WUE476">
    <cfRule type="duplicateValues" dxfId="0" priority="37196"/>
    <cfRule type="duplicateValues" dxfId="0" priority="69068"/>
  </conditionalFormatting>
  <conditionalFormatting sqref="B477">
    <cfRule type="duplicateValues" dxfId="0" priority="36199"/>
    <cfRule type="duplicateValues" dxfId="0" priority="36697"/>
    <cfRule type="duplicateValues" dxfId="0" priority="68569"/>
    <cfRule type="duplicateValues" dxfId="0" priority="100441"/>
  </conditionalFormatting>
  <conditionalFormatting sqref="HS477">
    <cfRule type="duplicateValues" dxfId="0" priority="68071"/>
    <cfRule type="duplicateValues" dxfId="0" priority="99943"/>
  </conditionalFormatting>
  <conditionalFormatting sqref="RO477">
    <cfRule type="duplicateValues" dxfId="0" priority="67573"/>
    <cfRule type="duplicateValues" dxfId="0" priority="99445"/>
  </conditionalFormatting>
  <conditionalFormatting sqref="ABK477">
    <cfRule type="duplicateValues" dxfId="0" priority="67075"/>
    <cfRule type="duplicateValues" dxfId="0" priority="98947"/>
  </conditionalFormatting>
  <conditionalFormatting sqref="ALG477">
    <cfRule type="duplicateValues" dxfId="0" priority="66577"/>
    <cfRule type="duplicateValues" dxfId="0" priority="98449"/>
  </conditionalFormatting>
  <conditionalFormatting sqref="AVC477">
    <cfRule type="duplicateValues" dxfId="0" priority="66079"/>
    <cfRule type="duplicateValues" dxfId="0" priority="97951"/>
  </conditionalFormatting>
  <conditionalFormatting sqref="BEY477">
    <cfRule type="duplicateValues" dxfId="0" priority="65581"/>
    <cfRule type="duplicateValues" dxfId="0" priority="97453"/>
  </conditionalFormatting>
  <conditionalFormatting sqref="BOU477">
    <cfRule type="duplicateValues" dxfId="0" priority="65083"/>
    <cfRule type="duplicateValues" dxfId="0" priority="96955"/>
  </conditionalFormatting>
  <conditionalFormatting sqref="BYQ477">
    <cfRule type="duplicateValues" dxfId="0" priority="64585"/>
    <cfRule type="duplicateValues" dxfId="0" priority="96457"/>
  </conditionalFormatting>
  <conditionalFormatting sqref="CIM477">
    <cfRule type="duplicateValues" dxfId="0" priority="64087"/>
    <cfRule type="duplicateValues" dxfId="0" priority="95959"/>
  </conditionalFormatting>
  <conditionalFormatting sqref="CSI477">
    <cfRule type="duplicateValues" dxfId="0" priority="63589"/>
    <cfRule type="duplicateValues" dxfId="0" priority="95461"/>
  </conditionalFormatting>
  <conditionalFormatting sqref="DCE477">
    <cfRule type="duplicateValues" dxfId="0" priority="63091"/>
    <cfRule type="duplicateValues" dxfId="0" priority="94963"/>
  </conditionalFormatting>
  <conditionalFormatting sqref="DMA477">
    <cfRule type="duplicateValues" dxfId="0" priority="62593"/>
    <cfRule type="duplicateValues" dxfId="0" priority="94465"/>
  </conditionalFormatting>
  <conditionalFormatting sqref="DVW477">
    <cfRule type="duplicateValues" dxfId="0" priority="62095"/>
    <cfRule type="duplicateValues" dxfId="0" priority="93967"/>
  </conditionalFormatting>
  <conditionalFormatting sqref="EFS477">
    <cfRule type="duplicateValues" dxfId="0" priority="61597"/>
    <cfRule type="duplicateValues" dxfId="0" priority="93469"/>
  </conditionalFormatting>
  <conditionalFormatting sqref="EPO477">
    <cfRule type="duplicateValues" dxfId="0" priority="61099"/>
    <cfRule type="duplicateValues" dxfId="0" priority="92971"/>
  </conditionalFormatting>
  <conditionalFormatting sqref="EZK477">
    <cfRule type="duplicateValues" dxfId="0" priority="60601"/>
    <cfRule type="duplicateValues" dxfId="0" priority="92473"/>
  </conditionalFormatting>
  <conditionalFormatting sqref="FJG477">
    <cfRule type="duplicateValues" dxfId="0" priority="60103"/>
    <cfRule type="duplicateValues" dxfId="0" priority="91975"/>
  </conditionalFormatting>
  <conditionalFormatting sqref="FTC477">
    <cfRule type="duplicateValues" dxfId="0" priority="59605"/>
    <cfRule type="duplicateValues" dxfId="0" priority="91477"/>
  </conditionalFormatting>
  <conditionalFormatting sqref="GCY477">
    <cfRule type="duplicateValues" dxfId="0" priority="59107"/>
    <cfRule type="duplicateValues" dxfId="0" priority="90979"/>
  </conditionalFormatting>
  <conditionalFormatting sqref="GMU477">
    <cfRule type="duplicateValues" dxfId="0" priority="58609"/>
    <cfRule type="duplicateValues" dxfId="0" priority="90481"/>
  </conditionalFormatting>
  <conditionalFormatting sqref="GWQ477">
    <cfRule type="duplicateValues" dxfId="0" priority="58111"/>
    <cfRule type="duplicateValues" dxfId="0" priority="89983"/>
  </conditionalFormatting>
  <conditionalFormatting sqref="HGM477">
    <cfRule type="duplicateValues" dxfId="0" priority="57613"/>
    <cfRule type="duplicateValues" dxfId="0" priority="89485"/>
  </conditionalFormatting>
  <conditionalFormatting sqref="HQI477">
    <cfRule type="duplicateValues" dxfId="0" priority="57115"/>
    <cfRule type="duplicateValues" dxfId="0" priority="88987"/>
  </conditionalFormatting>
  <conditionalFormatting sqref="IAE477">
    <cfRule type="duplicateValues" dxfId="0" priority="56617"/>
    <cfRule type="duplicateValues" dxfId="0" priority="88489"/>
  </conditionalFormatting>
  <conditionalFormatting sqref="IKA477">
    <cfRule type="duplicateValues" dxfId="0" priority="56119"/>
    <cfRule type="duplicateValues" dxfId="0" priority="87991"/>
  </conditionalFormatting>
  <conditionalFormatting sqref="ITW477">
    <cfRule type="duplicateValues" dxfId="0" priority="55621"/>
    <cfRule type="duplicateValues" dxfId="0" priority="87493"/>
  </conditionalFormatting>
  <conditionalFormatting sqref="JDS477">
    <cfRule type="duplicateValues" dxfId="0" priority="55123"/>
    <cfRule type="duplicateValues" dxfId="0" priority="86995"/>
  </conditionalFormatting>
  <conditionalFormatting sqref="JNO477">
    <cfRule type="duplicateValues" dxfId="0" priority="54625"/>
    <cfRule type="duplicateValues" dxfId="0" priority="86497"/>
  </conditionalFormatting>
  <conditionalFormatting sqref="JXK477">
    <cfRule type="duplicateValues" dxfId="0" priority="54127"/>
    <cfRule type="duplicateValues" dxfId="0" priority="85999"/>
  </conditionalFormatting>
  <conditionalFormatting sqref="KHG477">
    <cfRule type="duplicateValues" dxfId="0" priority="53629"/>
    <cfRule type="duplicateValues" dxfId="0" priority="85501"/>
  </conditionalFormatting>
  <conditionalFormatting sqref="KRC477">
    <cfRule type="duplicateValues" dxfId="0" priority="53131"/>
    <cfRule type="duplicateValues" dxfId="0" priority="85003"/>
  </conditionalFormatting>
  <conditionalFormatting sqref="LAY477">
    <cfRule type="duplicateValues" dxfId="0" priority="52633"/>
    <cfRule type="duplicateValues" dxfId="0" priority="84505"/>
  </conditionalFormatting>
  <conditionalFormatting sqref="LKU477">
    <cfRule type="duplicateValues" dxfId="0" priority="52135"/>
    <cfRule type="duplicateValues" dxfId="0" priority="84007"/>
  </conditionalFormatting>
  <conditionalFormatting sqref="LUQ477">
    <cfRule type="duplicateValues" dxfId="0" priority="51637"/>
    <cfRule type="duplicateValues" dxfId="0" priority="83509"/>
  </conditionalFormatting>
  <conditionalFormatting sqref="MEM477">
    <cfRule type="duplicateValues" dxfId="0" priority="51139"/>
    <cfRule type="duplicateValues" dxfId="0" priority="83011"/>
  </conditionalFormatting>
  <conditionalFormatting sqref="MOI477">
    <cfRule type="duplicateValues" dxfId="0" priority="50641"/>
    <cfRule type="duplicateValues" dxfId="0" priority="82513"/>
  </conditionalFormatting>
  <conditionalFormatting sqref="MYE477">
    <cfRule type="duplicateValues" dxfId="0" priority="50143"/>
    <cfRule type="duplicateValues" dxfId="0" priority="82015"/>
  </conditionalFormatting>
  <conditionalFormatting sqref="NIA477">
    <cfRule type="duplicateValues" dxfId="0" priority="49645"/>
    <cfRule type="duplicateValues" dxfId="0" priority="81517"/>
  </conditionalFormatting>
  <conditionalFormatting sqref="NRW477">
    <cfRule type="duplicateValues" dxfId="0" priority="49147"/>
    <cfRule type="duplicateValues" dxfId="0" priority="81019"/>
  </conditionalFormatting>
  <conditionalFormatting sqref="OBS477">
    <cfRule type="duplicateValues" dxfId="0" priority="48649"/>
    <cfRule type="duplicateValues" dxfId="0" priority="80521"/>
  </conditionalFormatting>
  <conditionalFormatting sqref="OLO477">
    <cfRule type="duplicateValues" dxfId="0" priority="48151"/>
    <cfRule type="duplicateValues" dxfId="0" priority="80023"/>
  </conditionalFormatting>
  <conditionalFormatting sqref="OVK477">
    <cfRule type="duplicateValues" dxfId="0" priority="47653"/>
    <cfRule type="duplicateValues" dxfId="0" priority="79525"/>
  </conditionalFormatting>
  <conditionalFormatting sqref="PFG477">
    <cfRule type="duplicateValues" dxfId="0" priority="47155"/>
    <cfRule type="duplicateValues" dxfId="0" priority="79027"/>
  </conditionalFormatting>
  <conditionalFormatting sqref="PPC477">
    <cfRule type="duplicateValues" dxfId="0" priority="46657"/>
    <cfRule type="duplicateValues" dxfId="0" priority="78529"/>
  </conditionalFormatting>
  <conditionalFormatting sqref="PYY477">
    <cfRule type="duplicateValues" dxfId="0" priority="46159"/>
    <cfRule type="duplicateValues" dxfId="0" priority="78031"/>
  </conditionalFormatting>
  <conditionalFormatting sqref="QIU477">
    <cfRule type="duplicateValues" dxfId="0" priority="45661"/>
    <cfRule type="duplicateValues" dxfId="0" priority="77533"/>
  </conditionalFormatting>
  <conditionalFormatting sqref="QSQ477">
    <cfRule type="duplicateValues" dxfId="0" priority="45163"/>
    <cfRule type="duplicateValues" dxfId="0" priority="77035"/>
  </conditionalFormatting>
  <conditionalFormatting sqref="RCM477">
    <cfRule type="duplicateValues" dxfId="0" priority="44665"/>
    <cfRule type="duplicateValues" dxfId="0" priority="76537"/>
  </conditionalFormatting>
  <conditionalFormatting sqref="RMI477">
    <cfRule type="duplicateValues" dxfId="0" priority="44167"/>
    <cfRule type="duplicateValues" dxfId="0" priority="76039"/>
  </conditionalFormatting>
  <conditionalFormatting sqref="RWE477">
    <cfRule type="duplicateValues" dxfId="0" priority="43669"/>
    <cfRule type="duplicateValues" dxfId="0" priority="75541"/>
  </conditionalFormatting>
  <conditionalFormatting sqref="SGA477">
    <cfRule type="duplicateValues" dxfId="0" priority="43171"/>
    <cfRule type="duplicateValues" dxfId="0" priority="75043"/>
  </conditionalFormatting>
  <conditionalFormatting sqref="SPW477">
    <cfRule type="duplicateValues" dxfId="0" priority="42673"/>
    <cfRule type="duplicateValues" dxfId="0" priority="74545"/>
  </conditionalFormatting>
  <conditionalFormatting sqref="SZS477">
    <cfRule type="duplicateValues" dxfId="0" priority="42175"/>
    <cfRule type="duplicateValues" dxfId="0" priority="74047"/>
  </conditionalFormatting>
  <conditionalFormatting sqref="TJO477">
    <cfRule type="duplicateValues" dxfId="0" priority="41677"/>
    <cfRule type="duplicateValues" dxfId="0" priority="73549"/>
  </conditionalFormatting>
  <conditionalFormatting sqref="TTK477">
    <cfRule type="duplicateValues" dxfId="0" priority="41179"/>
    <cfRule type="duplicateValues" dxfId="0" priority="73051"/>
  </conditionalFormatting>
  <conditionalFormatting sqref="UDG477">
    <cfRule type="duplicateValues" dxfId="0" priority="40681"/>
    <cfRule type="duplicateValues" dxfId="0" priority="72553"/>
  </conditionalFormatting>
  <conditionalFormatting sqref="UNC477">
    <cfRule type="duplicateValues" dxfId="0" priority="40183"/>
    <cfRule type="duplicateValues" dxfId="0" priority="72055"/>
  </conditionalFormatting>
  <conditionalFormatting sqref="UWY477">
    <cfRule type="duplicateValues" dxfId="0" priority="39685"/>
    <cfRule type="duplicateValues" dxfId="0" priority="71557"/>
  </conditionalFormatting>
  <conditionalFormatting sqref="VGU477">
    <cfRule type="duplicateValues" dxfId="0" priority="39187"/>
    <cfRule type="duplicateValues" dxfId="0" priority="71059"/>
  </conditionalFormatting>
  <conditionalFormatting sqref="VQQ477">
    <cfRule type="duplicateValues" dxfId="0" priority="38689"/>
    <cfRule type="duplicateValues" dxfId="0" priority="70561"/>
  </conditionalFormatting>
  <conditionalFormatting sqref="WAM477">
    <cfRule type="duplicateValues" dxfId="0" priority="38191"/>
    <cfRule type="duplicateValues" dxfId="0" priority="70063"/>
  </conditionalFormatting>
  <conditionalFormatting sqref="WKI477">
    <cfRule type="duplicateValues" dxfId="0" priority="37693"/>
    <cfRule type="duplicateValues" dxfId="0" priority="69565"/>
  </conditionalFormatting>
  <conditionalFormatting sqref="WUE477">
    <cfRule type="duplicateValues" dxfId="0" priority="37195"/>
    <cfRule type="duplicateValues" dxfId="0" priority="69067"/>
  </conditionalFormatting>
  <conditionalFormatting sqref="B478">
    <cfRule type="duplicateValues" dxfId="0" priority="36198"/>
    <cfRule type="duplicateValues" dxfId="0" priority="36696"/>
    <cfRule type="duplicateValues" dxfId="0" priority="68568"/>
    <cfRule type="duplicateValues" dxfId="0" priority="100440"/>
  </conditionalFormatting>
  <conditionalFormatting sqref="HS478">
    <cfRule type="duplicateValues" dxfId="0" priority="68070"/>
    <cfRule type="duplicateValues" dxfId="0" priority="99942"/>
  </conditionalFormatting>
  <conditionalFormatting sqref="RO478">
    <cfRule type="duplicateValues" dxfId="0" priority="67572"/>
    <cfRule type="duplicateValues" dxfId="0" priority="99444"/>
  </conditionalFormatting>
  <conditionalFormatting sqref="ABK478">
    <cfRule type="duplicateValues" dxfId="0" priority="67074"/>
    <cfRule type="duplicateValues" dxfId="0" priority="98946"/>
  </conditionalFormatting>
  <conditionalFormatting sqref="ALG478">
    <cfRule type="duplicateValues" dxfId="0" priority="66576"/>
    <cfRule type="duplicateValues" dxfId="0" priority="98448"/>
  </conditionalFormatting>
  <conditionalFormatting sqref="AVC478">
    <cfRule type="duplicateValues" dxfId="0" priority="66078"/>
    <cfRule type="duplicateValues" dxfId="0" priority="97950"/>
  </conditionalFormatting>
  <conditionalFormatting sqref="BEY478">
    <cfRule type="duplicateValues" dxfId="0" priority="65580"/>
    <cfRule type="duplicateValues" dxfId="0" priority="97452"/>
  </conditionalFormatting>
  <conditionalFormatting sqref="BOU478">
    <cfRule type="duplicateValues" dxfId="0" priority="65082"/>
    <cfRule type="duplicateValues" dxfId="0" priority="96954"/>
  </conditionalFormatting>
  <conditionalFormatting sqref="BYQ478">
    <cfRule type="duplicateValues" dxfId="0" priority="64584"/>
    <cfRule type="duplicateValues" dxfId="0" priority="96456"/>
  </conditionalFormatting>
  <conditionalFormatting sqref="CIM478">
    <cfRule type="duplicateValues" dxfId="0" priority="64086"/>
    <cfRule type="duplicateValues" dxfId="0" priority="95958"/>
  </conditionalFormatting>
  <conditionalFormatting sqref="CSI478">
    <cfRule type="duplicateValues" dxfId="0" priority="63588"/>
    <cfRule type="duplicateValues" dxfId="0" priority="95460"/>
  </conditionalFormatting>
  <conditionalFormatting sqref="DCE478">
    <cfRule type="duplicateValues" dxfId="0" priority="63090"/>
    <cfRule type="duplicateValues" dxfId="0" priority="94962"/>
  </conditionalFormatting>
  <conditionalFormatting sqref="DMA478">
    <cfRule type="duplicateValues" dxfId="0" priority="62592"/>
    <cfRule type="duplicateValues" dxfId="0" priority="94464"/>
  </conditionalFormatting>
  <conditionalFormatting sqref="DVW478">
    <cfRule type="duplicateValues" dxfId="0" priority="62094"/>
    <cfRule type="duplicateValues" dxfId="0" priority="93966"/>
  </conditionalFormatting>
  <conditionalFormatting sqref="EFS478">
    <cfRule type="duplicateValues" dxfId="0" priority="61596"/>
    <cfRule type="duplicateValues" dxfId="0" priority="93468"/>
  </conditionalFormatting>
  <conditionalFormatting sqref="EPO478">
    <cfRule type="duplicateValues" dxfId="0" priority="61098"/>
    <cfRule type="duplicateValues" dxfId="0" priority="92970"/>
  </conditionalFormatting>
  <conditionalFormatting sqref="EZK478">
    <cfRule type="duplicateValues" dxfId="0" priority="60600"/>
    <cfRule type="duplicateValues" dxfId="0" priority="92472"/>
  </conditionalFormatting>
  <conditionalFormatting sqref="FJG478">
    <cfRule type="duplicateValues" dxfId="0" priority="60102"/>
    <cfRule type="duplicateValues" dxfId="0" priority="91974"/>
  </conditionalFormatting>
  <conditionalFormatting sqref="FTC478">
    <cfRule type="duplicateValues" dxfId="0" priority="59604"/>
    <cfRule type="duplicateValues" dxfId="0" priority="91476"/>
  </conditionalFormatting>
  <conditionalFormatting sqref="GCY478">
    <cfRule type="duplicateValues" dxfId="0" priority="59106"/>
    <cfRule type="duplicateValues" dxfId="0" priority="90978"/>
  </conditionalFormatting>
  <conditionalFormatting sqref="GMU478">
    <cfRule type="duplicateValues" dxfId="0" priority="58608"/>
    <cfRule type="duplicateValues" dxfId="0" priority="90480"/>
  </conditionalFormatting>
  <conditionalFormatting sqref="GWQ478">
    <cfRule type="duplicateValues" dxfId="0" priority="58110"/>
    <cfRule type="duplicateValues" dxfId="0" priority="89982"/>
  </conditionalFormatting>
  <conditionalFormatting sqref="HGM478">
    <cfRule type="duplicateValues" dxfId="0" priority="57612"/>
    <cfRule type="duplicateValues" dxfId="0" priority="89484"/>
  </conditionalFormatting>
  <conditionalFormatting sqref="HQI478">
    <cfRule type="duplicateValues" dxfId="0" priority="57114"/>
    <cfRule type="duplicateValues" dxfId="0" priority="88986"/>
  </conditionalFormatting>
  <conditionalFormatting sqref="IAE478">
    <cfRule type="duplicateValues" dxfId="0" priority="56616"/>
    <cfRule type="duplicateValues" dxfId="0" priority="88488"/>
  </conditionalFormatting>
  <conditionalFormatting sqref="IKA478">
    <cfRule type="duplicateValues" dxfId="0" priority="56118"/>
    <cfRule type="duplicateValues" dxfId="0" priority="87990"/>
  </conditionalFormatting>
  <conditionalFormatting sqref="ITW478">
    <cfRule type="duplicateValues" dxfId="0" priority="55620"/>
    <cfRule type="duplicateValues" dxfId="0" priority="87492"/>
  </conditionalFormatting>
  <conditionalFormatting sqref="JDS478">
    <cfRule type="duplicateValues" dxfId="0" priority="55122"/>
    <cfRule type="duplicateValues" dxfId="0" priority="86994"/>
  </conditionalFormatting>
  <conditionalFormatting sqref="JNO478">
    <cfRule type="duplicateValues" dxfId="0" priority="54624"/>
    <cfRule type="duplicateValues" dxfId="0" priority="86496"/>
  </conditionalFormatting>
  <conditionalFormatting sqref="JXK478">
    <cfRule type="duplicateValues" dxfId="0" priority="54126"/>
    <cfRule type="duplicateValues" dxfId="0" priority="85998"/>
  </conditionalFormatting>
  <conditionalFormatting sqref="KHG478">
    <cfRule type="duplicateValues" dxfId="0" priority="53628"/>
    <cfRule type="duplicateValues" dxfId="0" priority="85500"/>
  </conditionalFormatting>
  <conditionalFormatting sqref="KRC478">
    <cfRule type="duplicateValues" dxfId="0" priority="53130"/>
    <cfRule type="duplicateValues" dxfId="0" priority="85002"/>
  </conditionalFormatting>
  <conditionalFormatting sqref="LAY478">
    <cfRule type="duplicateValues" dxfId="0" priority="52632"/>
    <cfRule type="duplicateValues" dxfId="0" priority="84504"/>
  </conditionalFormatting>
  <conditionalFormatting sqref="LKU478">
    <cfRule type="duplicateValues" dxfId="0" priority="52134"/>
    <cfRule type="duplicateValues" dxfId="0" priority="84006"/>
  </conditionalFormatting>
  <conditionalFormatting sqref="LUQ478">
    <cfRule type="duplicateValues" dxfId="0" priority="51636"/>
    <cfRule type="duplicateValues" dxfId="0" priority="83508"/>
  </conditionalFormatting>
  <conditionalFormatting sqref="MEM478">
    <cfRule type="duplicateValues" dxfId="0" priority="51138"/>
    <cfRule type="duplicateValues" dxfId="0" priority="83010"/>
  </conditionalFormatting>
  <conditionalFormatting sqref="MOI478">
    <cfRule type="duplicateValues" dxfId="0" priority="50640"/>
    <cfRule type="duplicateValues" dxfId="0" priority="82512"/>
  </conditionalFormatting>
  <conditionalFormatting sqref="MYE478">
    <cfRule type="duplicateValues" dxfId="0" priority="50142"/>
    <cfRule type="duplicateValues" dxfId="0" priority="82014"/>
  </conditionalFormatting>
  <conditionalFormatting sqref="NIA478">
    <cfRule type="duplicateValues" dxfId="0" priority="49644"/>
    <cfRule type="duplicateValues" dxfId="0" priority="81516"/>
  </conditionalFormatting>
  <conditionalFormatting sqref="NRW478">
    <cfRule type="duplicateValues" dxfId="0" priority="49146"/>
    <cfRule type="duplicateValues" dxfId="0" priority="81018"/>
  </conditionalFormatting>
  <conditionalFormatting sqref="OBS478">
    <cfRule type="duplicateValues" dxfId="0" priority="48648"/>
    <cfRule type="duplicateValues" dxfId="0" priority="80520"/>
  </conditionalFormatting>
  <conditionalFormatting sqref="OLO478">
    <cfRule type="duplicateValues" dxfId="0" priority="48150"/>
    <cfRule type="duplicateValues" dxfId="0" priority="80022"/>
  </conditionalFormatting>
  <conditionalFormatting sqref="OVK478">
    <cfRule type="duplicateValues" dxfId="0" priority="47652"/>
    <cfRule type="duplicateValues" dxfId="0" priority="79524"/>
  </conditionalFormatting>
  <conditionalFormatting sqref="PFG478">
    <cfRule type="duplicateValues" dxfId="0" priority="47154"/>
    <cfRule type="duplicateValues" dxfId="0" priority="79026"/>
  </conditionalFormatting>
  <conditionalFormatting sqref="PPC478">
    <cfRule type="duplicateValues" dxfId="0" priority="46656"/>
    <cfRule type="duplicateValues" dxfId="0" priority="78528"/>
  </conditionalFormatting>
  <conditionalFormatting sqref="PYY478">
    <cfRule type="duplicateValues" dxfId="0" priority="46158"/>
    <cfRule type="duplicateValues" dxfId="0" priority="78030"/>
  </conditionalFormatting>
  <conditionalFormatting sqref="QIU478">
    <cfRule type="duplicateValues" dxfId="0" priority="45660"/>
    <cfRule type="duplicateValues" dxfId="0" priority="77532"/>
  </conditionalFormatting>
  <conditionalFormatting sqref="QSQ478">
    <cfRule type="duplicateValues" dxfId="0" priority="45162"/>
    <cfRule type="duplicateValues" dxfId="0" priority="77034"/>
  </conditionalFormatting>
  <conditionalFormatting sqref="RCM478">
    <cfRule type="duplicateValues" dxfId="0" priority="44664"/>
    <cfRule type="duplicateValues" dxfId="0" priority="76536"/>
  </conditionalFormatting>
  <conditionalFormatting sqref="RMI478">
    <cfRule type="duplicateValues" dxfId="0" priority="44166"/>
    <cfRule type="duplicateValues" dxfId="0" priority="76038"/>
  </conditionalFormatting>
  <conditionalFormatting sqref="RWE478">
    <cfRule type="duplicateValues" dxfId="0" priority="43668"/>
    <cfRule type="duplicateValues" dxfId="0" priority="75540"/>
  </conditionalFormatting>
  <conditionalFormatting sqref="SGA478">
    <cfRule type="duplicateValues" dxfId="0" priority="43170"/>
    <cfRule type="duplicateValues" dxfId="0" priority="75042"/>
  </conditionalFormatting>
  <conditionalFormatting sqref="SPW478">
    <cfRule type="duplicateValues" dxfId="0" priority="42672"/>
    <cfRule type="duplicateValues" dxfId="0" priority="74544"/>
  </conditionalFormatting>
  <conditionalFormatting sqref="SZS478">
    <cfRule type="duplicateValues" dxfId="0" priority="42174"/>
    <cfRule type="duplicateValues" dxfId="0" priority="74046"/>
  </conditionalFormatting>
  <conditionalFormatting sqref="TJO478">
    <cfRule type="duplicateValues" dxfId="0" priority="41676"/>
    <cfRule type="duplicateValues" dxfId="0" priority="73548"/>
  </conditionalFormatting>
  <conditionalFormatting sqref="TTK478">
    <cfRule type="duplicateValues" dxfId="0" priority="41178"/>
    <cfRule type="duplicateValues" dxfId="0" priority="73050"/>
  </conditionalFormatting>
  <conditionalFormatting sqref="UDG478">
    <cfRule type="duplicateValues" dxfId="0" priority="40680"/>
    <cfRule type="duplicateValues" dxfId="0" priority="72552"/>
  </conditionalFormatting>
  <conditionalFormatting sqref="UNC478">
    <cfRule type="duplicateValues" dxfId="0" priority="40182"/>
    <cfRule type="duplicateValues" dxfId="0" priority="72054"/>
  </conditionalFormatting>
  <conditionalFormatting sqref="UWY478">
    <cfRule type="duplicateValues" dxfId="0" priority="39684"/>
    <cfRule type="duplicateValues" dxfId="0" priority="71556"/>
  </conditionalFormatting>
  <conditionalFormatting sqref="VGU478">
    <cfRule type="duplicateValues" dxfId="0" priority="39186"/>
    <cfRule type="duplicateValues" dxfId="0" priority="71058"/>
  </conditionalFormatting>
  <conditionalFormatting sqref="VQQ478">
    <cfRule type="duplicateValues" dxfId="0" priority="38688"/>
    <cfRule type="duplicateValues" dxfId="0" priority="70560"/>
  </conditionalFormatting>
  <conditionalFormatting sqref="WAM478">
    <cfRule type="duplicateValues" dxfId="0" priority="38190"/>
    <cfRule type="duplicateValues" dxfId="0" priority="70062"/>
  </conditionalFormatting>
  <conditionalFormatting sqref="WKI478">
    <cfRule type="duplicateValues" dxfId="0" priority="37692"/>
    <cfRule type="duplicateValues" dxfId="0" priority="69564"/>
  </conditionalFormatting>
  <conditionalFormatting sqref="WUE478">
    <cfRule type="duplicateValues" dxfId="0" priority="37194"/>
    <cfRule type="duplicateValues" dxfId="0" priority="69066"/>
  </conditionalFormatting>
  <conditionalFormatting sqref="B479">
    <cfRule type="duplicateValues" dxfId="0" priority="36197"/>
    <cfRule type="duplicateValues" dxfId="0" priority="36695"/>
    <cfRule type="duplicateValues" dxfId="0" priority="68567"/>
    <cfRule type="duplicateValues" dxfId="0" priority="100439"/>
  </conditionalFormatting>
  <conditionalFormatting sqref="HS479">
    <cfRule type="duplicateValues" dxfId="0" priority="68069"/>
    <cfRule type="duplicateValues" dxfId="0" priority="99941"/>
  </conditionalFormatting>
  <conditionalFormatting sqref="RO479">
    <cfRule type="duplicateValues" dxfId="0" priority="67571"/>
    <cfRule type="duplicateValues" dxfId="0" priority="99443"/>
  </conditionalFormatting>
  <conditionalFormatting sqref="ABK479">
    <cfRule type="duplicateValues" dxfId="0" priority="67073"/>
    <cfRule type="duplicateValues" dxfId="0" priority="98945"/>
  </conditionalFormatting>
  <conditionalFormatting sqref="ALG479">
    <cfRule type="duplicateValues" dxfId="0" priority="66575"/>
    <cfRule type="duplicateValues" dxfId="0" priority="98447"/>
  </conditionalFormatting>
  <conditionalFormatting sqref="AVC479">
    <cfRule type="duplicateValues" dxfId="0" priority="66077"/>
    <cfRule type="duplicateValues" dxfId="0" priority="97949"/>
  </conditionalFormatting>
  <conditionalFormatting sqref="BEY479">
    <cfRule type="duplicateValues" dxfId="0" priority="65579"/>
    <cfRule type="duplicateValues" dxfId="0" priority="97451"/>
  </conditionalFormatting>
  <conditionalFormatting sqref="BOU479">
    <cfRule type="duplicateValues" dxfId="0" priority="65081"/>
    <cfRule type="duplicateValues" dxfId="0" priority="96953"/>
  </conditionalFormatting>
  <conditionalFormatting sqref="BYQ479">
    <cfRule type="duplicateValues" dxfId="0" priority="64583"/>
    <cfRule type="duplicateValues" dxfId="0" priority="96455"/>
  </conditionalFormatting>
  <conditionalFormatting sqref="CIM479">
    <cfRule type="duplicateValues" dxfId="0" priority="64085"/>
    <cfRule type="duplicateValues" dxfId="0" priority="95957"/>
  </conditionalFormatting>
  <conditionalFormatting sqref="CSI479">
    <cfRule type="duplicateValues" dxfId="0" priority="63587"/>
    <cfRule type="duplicateValues" dxfId="0" priority="95459"/>
  </conditionalFormatting>
  <conditionalFormatting sqref="DCE479">
    <cfRule type="duplicateValues" dxfId="0" priority="63089"/>
    <cfRule type="duplicateValues" dxfId="0" priority="94961"/>
  </conditionalFormatting>
  <conditionalFormatting sqref="DMA479">
    <cfRule type="duplicateValues" dxfId="0" priority="62591"/>
    <cfRule type="duplicateValues" dxfId="0" priority="94463"/>
  </conditionalFormatting>
  <conditionalFormatting sqref="DVW479">
    <cfRule type="duplicateValues" dxfId="0" priority="62093"/>
    <cfRule type="duplicateValues" dxfId="0" priority="93965"/>
  </conditionalFormatting>
  <conditionalFormatting sqref="EFS479">
    <cfRule type="duplicateValues" dxfId="0" priority="61595"/>
    <cfRule type="duplicateValues" dxfId="0" priority="93467"/>
  </conditionalFormatting>
  <conditionalFormatting sqref="EPO479">
    <cfRule type="duplicateValues" dxfId="0" priority="61097"/>
    <cfRule type="duplicateValues" dxfId="0" priority="92969"/>
  </conditionalFormatting>
  <conditionalFormatting sqref="EZK479">
    <cfRule type="duplicateValues" dxfId="0" priority="60599"/>
    <cfRule type="duplicateValues" dxfId="0" priority="92471"/>
  </conditionalFormatting>
  <conditionalFormatting sqref="FJG479">
    <cfRule type="duplicateValues" dxfId="0" priority="60101"/>
    <cfRule type="duplicateValues" dxfId="0" priority="91973"/>
  </conditionalFormatting>
  <conditionalFormatting sqref="FTC479">
    <cfRule type="duplicateValues" dxfId="0" priority="59603"/>
    <cfRule type="duplicateValues" dxfId="0" priority="91475"/>
  </conditionalFormatting>
  <conditionalFormatting sqref="GCY479">
    <cfRule type="duplicateValues" dxfId="0" priority="59105"/>
    <cfRule type="duplicateValues" dxfId="0" priority="90977"/>
  </conditionalFormatting>
  <conditionalFormatting sqref="GMU479">
    <cfRule type="duplicateValues" dxfId="0" priority="58607"/>
    <cfRule type="duplicateValues" dxfId="0" priority="90479"/>
  </conditionalFormatting>
  <conditionalFormatting sqref="GWQ479">
    <cfRule type="duplicateValues" dxfId="0" priority="58109"/>
    <cfRule type="duplicateValues" dxfId="0" priority="89981"/>
  </conditionalFormatting>
  <conditionalFormatting sqref="HGM479">
    <cfRule type="duplicateValues" dxfId="0" priority="57611"/>
    <cfRule type="duplicateValues" dxfId="0" priority="89483"/>
  </conditionalFormatting>
  <conditionalFormatting sqref="HQI479">
    <cfRule type="duplicateValues" dxfId="0" priority="57113"/>
    <cfRule type="duplicateValues" dxfId="0" priority="88985"/>
  </conditionalFormatting>
  <conditionalFormatting sqref="IAE479">
    <cfRule type="duplicateValues" dxfId="0" priority="56615"/>
    <cfRule type="duplicateValues" dxfId="0" priority="88487"/>
  </conditionalFormatting>
  <conditionalFormatting sqref="IKA479">
    <cfRule type="duplicateValues" dxfId="0" priority="56117"/>
    <cfRule type="duplicateValues" dxfId="0" priority="87989"/>
  </conditionalFormatting>
  <conditionalFormatting sqref="ITW479">
    <cfRule type="duplicateValues" dxfId="0" priority="55619"/>
    <cfRule type="duplicateValues" dxfId="0" priority="87491"/>
  </conditionalFormatting>
  <conditionalFormatting sqref="JDS479">
    <cfRule type="duplicateValues" dxfId="0" priority="55121"/>
    <cfRule type="duplicateValues" dxfId="0" priority="86993"/>
  </conditionalFormatting>
  <conditionalFormatting sqref="JNO479">
    <cfRule type="duplicateValues" dxfId="0" priority="54623"/>
    <cfRule type="duplicateValues" dxfId="0" priority="86495"/>
  </conditionalFormatting>
  <conditionalFormatting sqref="JXK479">
    <cfRule type="duplicateValues" dxfId="0" priority="54125"/>
    <cfRule type="duplicateValues" dxfId="0" priority="85997"/>
  </conditionalFormatting>
  <conditionalFormatting sqref="KHG479">
    <cfRule type="duplicateValues" dxfId="0" priority="53627"/>
    <cfRule type="duplicateValues" dxfId="0" priority="85499"/>
  </conditionalFormatting>
  <conditionalFormatting sqref="KRC479">
    <cfRule type="duplicateValues" dxfId="0" priority="53129"/>
    <cfRule type="duplicateValues" dxfId="0" priority="85001"/>
  </conditionalFormatting>
  <conditionalFormatting sqref="LAY479">
    <cfRule type="duplicateValues" dxfId="0" priority="52631"/>
    <cfRule type="duplicateValues" dxfId="0" priority="84503"/>
  </conditionalFormatting>
  <conditionalFormatting sqref="LKU479">
    <cfRule type="duplicateValues" dxfId="0" priority="52133"/>
    <cfRule type="duplicateValues" dxfId="0" priority="84005"/>
  </conditionalFormatting>
  <conditionalFormatting sqref="LUQ479">
    <cfRule type="duplicateValues" dxfId="0" priority="51635"/>
    <cfRule type="duplicateValues" dxfId="0" priority="83507"/>
  </conditionalFormatting>
  <conditionalFormatting sqref="MEM479">
    <cfRule type="duplicateValues" dxfId="0" priority="51137"/>
    <cfRule type="duplicateValues" dxfId="0" priority="83009"/>
  </conditionalFormatting>
  <conditionalFormatting sqref="MOI479">
    <cfRule type="duplicateValues" dxfId="0" priority="50639"/>
    <cfRule type="duplicateValues" dxfId="0" priority="82511"/>
  </conditionalFormatting>
  <conditionalFormatting sqref="MYE479">
    <cfRule type="duplicateValues" dxfId="0" priority="50141"/>
    <cfRule type="duplicateValues" dxfId="0" priority="82013"/>
  </conditionalFormatting>
  <conditionalFormatting sqref="NIA479">
    <cfRule type="duplicateValues" dxfId="0" priority="49643"/>
    <cfRule type="duplicateValues" dxfId="0" priority="81515"/>
  </conditionalFormatting>
  <conditionalFormatting sqref="NRW479">
    <cfRule type="duplicateValues" dxfId="0" priority="49145"/>
    <cfRule type="duplicateValues" dxfId="0" priority="81017"/>
  </conditionalFormatting>
  <conditionalFormatting sqref="OBS479">
    <cfRule type="duplicateValues" dxfId="0" priority="48647"/>
    <cfRule type="duplicateValues" dxfId="0" priority="80519"/>
  </conditionalFormatting>
  <conditionalFormatting sqref="OLO479">
    <cfRule type="duplicateValues" dxfId="0" priority="48149"/>
    <cfRule type="duplicateValues" dxfId="0" priority="80021"/>
  </conditionalFormatting>
  <conditionalFormatting sqref="OVK479">
    <cfRule type="duplicateValues" dxfId="0" priority="47651"/>
    <cfRule type="duplicateValues" dxfId="0" priority="79523"/>
  </conditionalFormatting>
  <conditionalFormatting sqref="PFG479">
    <cfRule type="duplicateValues" dxfId="0" priority="47153"/>
    <cfRule type="duplicateValues" dxfId="0" priority="79025"/>
  </conditionalFormatting>
  <conditionalFormatting sqref="PPC479">
    <cfRule type="duplicateValues" dxfId="0" priority="46655"/>
    <cfRule type="duplicateValues" dxfId="0" priority="78527"/>
  </conditionalFormatting>
  <conditionalFormatting sqref="PYY479">
    <cfRule type="duplicateValues" dxfId="0" priority="46157"/>
    <cfRule type="duplicateValues" dxfId="0" priority="78029"/>
  </conditionalFormatting>
  <conditionalFormatting sqref="QIU479">
    <cfRule type="duplicateValues" dxfId="0" priority="45659"/>
    <cfRule type="duplicateValues" dxfId="0" priority="77531"/>
  </conditionalFormatting>
  <conditionalFormatting sqref="QSQ479">
    <cfRule type="duplicateValues" dxfId="0" priority="45161"/>
    <cfRule type="duplicateValues" dxfId="0" priority="77033"/>
  </conditionalFormatting>
  <conditionalFormatting sqref="RCM479">
    <cfRule type="duplicateValues" dxfId="0" priority="44663"/>
    <cfRule type="duplicateValues" dxfId="0" priority="76535"/>
  </conditionalFormatting>
  <conditionalFormatting sqref="RMI479">
    <cfRule type="duplicateValues" dxfId="0" priority="44165"/>
    <cfRule type="duplicateValues" dxfId="0" priority="76037"/>
  </conditionalFormatting>
  <conditionalFormatting sqref="RWE479">
    <cfRule type="duplicateValues" dxfId="0" priority="43667"/>
    <cfRule type="duplicateValues" dxfId="0" priority="75539"/>
  </conditionalFormatting>
  <conditionalFormatting sqref="SGA479">
    <cfRule type="duplicateValues" dxfId="0" priority="43169"/>
    <cfRule type="duplicateValues" dxfId="0" priority="75041"/>
  </conditionalFormatting>
  <conditionalFormatting sqref="SPW479">
    <cfRule type="duplicateValues" dxfId="0" priority="42671"/>
    <cfRule type="duplicateValues" dxfId="0" priority="74543"/>
  </conditionalFormatting>
  <conditionalFormatting sqref="SZS479">
    <cfRule type="duplicateValues" dxfId="0" priority="42173"/>
    <cfRule type="duplicateValues" dxfId="0" priority="74045"/>
  </conditionalFormatting>
  <conditionalFormatting sqref="TJO479">
    <cfRule type="duplicateValues" dxfId="0" priority="41675"/>
    <cfRule type="duplicateValues" dxfId="0" priority="73547"/>
  </conditionalFormatting>
  <conditionalFormatting sqref="TTK479">
    <cfRule type="duplicateValues" dxfId="0" priority="41177"/>
    <cfRule type="duplicateValues" dxfId="0" priority="73049"/>
  </conditionalFormatting>
  <conditionalFormatting sqref="UDG479">
    <cfRule type="duplicateValues" dxfId="0" priority="40679"/>
    <cfRule type="duplicateValues" dxfId="0" priority="72551"/>
  </conditionalFormatting>
  <conditionalFormatting sqref="UNC479">
    <cfRule type="duplicateValues" dxfId="0" priority="40181"/>
    <cfRule type="duplicateValues" dxfId="0" priority="72053"/>
  </conditionalFormatting>
  <conditionalFormatting sqref="UWY479">
    <cfRule type="duplicateValues" dxfId="0" priority="39683"/>
    <cfRule type="duplicateValues" dxfId="0" priority="71555"/>
  </conditionalFormatting>
  <conditionalFormatting sqref="VGU479">
    <cfRule type="duplicateValues" dxfId="0" priority="39185"/>
    <cfRule type="duplicateValues" dxfId="0" priority="71057"/>
  </conditionalFormatting>
  <conditionalFormatting sqref="VQQ479">
    <cfRule type="duplicateValues" dxfId="0" priority="38687"/>
    <cfRule type="duplicateValues" dxfId="0" priority="70559"/>
  </conditionalFormatting>
  <conditionalFormatting sqref="WAM479">
    <cfRule type="duplicateValues" dxfId="0" priority="38189"/>
    <cfRule type="duplicateValues" dxfId="0" priority="70061"/>
  </conditionalFormatting>
  <conditionalFormatting sqref="WKI479">
    <cfRule type="duplicateValues" dxfId="0" priority="37691"/>
    <cfRule type="duplicateValues" dxfId="0" priority="69563"/>
  </conditionalFormatting>
  <conditionalFormatting sqref="WUE479">
    <cfRule type="duplicateValues" dxfId="0" priority="37193"/>
    <cfRule type="duplicateValues" dxfId="0" priority="69065"/>
  </conditionalFormatting>
  <conditionalFormatting sqref="B480">
    <cfRule type="duplicateValues" dxfId="0" priority="36196"/>
    <cfRule type="duplicateValues" dxfId="0" priority="36694"/>
    <cfRule type="duplicateValues" dxfId="0" priority="68566"/>
    <cfRule type="duplicateValues" dxfId="0" priority="100438"/>
  </conditionalFormatting>
  <conditionalFormatting sqref="HS480">
    <cfRule type="duplicateValues" dxfId="0" priority="68068"/>
    <cfRule type="duplicateValues" dxfId="0" priority="99940"/>
  </conditionalFormatting>
  <conditionalFormatting sqref="RO480">
    <cfRule type="duplicateValues" dxfId="0" priority="67570"/>
    <cfRule type="duplicateValues" dxfId="0" priority="99442"/>
  </conditionalFormatting>
  <conditionalFormatting sqref="ABK480">
    <cfRule type="duplicateValues" dxfId="0" priority="67072"/>
    <cfRule type="duplicateValues" dxfId="0" priority="98944"/>
  </conditionalFormatting>
  <conditionalFormatting sqref="ALG480">
    <cfRule type="duplicateValues" dxfId="0" priority="66574"/>
    <cfRule type="duplicateValues" dxfId="0" priority="98446"/>
  </conditionalFormatting>
  <conditionalFormatting sqref="AVC480">
    <cfRule type="duplicateValues" dxfId="0" priority="66076"/>
    <cfRule type="duplicateValues" dxfId="0" priority="97948"/>
  </conditionalFormatting>
  <conditionalFormatting sqref="BEY480">
    <cfRule type="duplicateValues" dxfId="0" priority="65578"/>
    <cfRule type="duplicateValues" dxfId="0" priority="97450"/>
  </conditionalFormatting>
  <conditionalFormatting sqref="BOU480">
    <cfRule type="duplicateValues" dxfId="0" priority="65080"/>
    <cfRule type="duplicateValues" dxfId="0" priority="96952"/>
  </conditionalFormatting>
  <conditionalFormatting sqref="BYQ480">
    <cfRule type="duplicateValues" dxfId="0" priority="64582"/>
    <cfRule type="duplicateValues" dxfId="0" priority="96454"/>
  </conditionalFormatting>
  <conditionalFormatting sqref="CIM480">
    <cfRule type="duplicateValues" dxfId="0" priority="64084"/>
    <cfRule type="duplicateValues" dxfId="0" priority="95956"/>
  </conditionalFormatting>
  <conditionalFormatting sqref="CSI480">
    <cfRule type="duplicateValues" dxfId="0" priority="63586"/>
    <cfRule type="duplicateValues" dxfId="0" priority="95458"/>
  </conditionalFormatting>
  <conditionalFormatting sqref="DCE480">
    <cfRule type="duplicateValues" dxfId="0" priority="63088"/>
    <cfRule type="duplicateValues" dxfId="0" priority="94960"/>
  </conditionalFormatting>
  <conditionalFormatting sqref="DMA480">
    <cfRule type="duplicateValues" dxfId="0" priority="62590"/>
    <cfRule type="duplicateValues" dxfId="0" priority="94462"/>
  </conditionalFormatting>
  <conditionalFormatting sqref="DVW480">
    <cfRule type="duplicateValues" dxfId="0" priority="62092"/>
    <cfRule type="duplicateValues" dxfId="0" priority="93964"/>
  </conditionalFormatting>
  <conditionalFormatting sqref="EFS480">
    <cfRule type="duplicateValues" dxfId="0" priority="61594"/>
    <cfRule type="duplicateValues" dxfId="0" priority="93466"/>
  </conditionalFormatting>
  <conditionalFormatting sqref="EPO480">
    <cfRule type="duplicateValues" dxfId="0" priority="61096"/>
    <cfRule type="duplicateValues" dxfId="0" priority="92968"/>
  </conditionalFormatting>
  <conditionalFormatting sqref="EZK480">
    <cfRule type="duplicateValues" dxfId="0" priority="60598"/>
    <cfRule type="duplicateValues" dxfId="0" priority="92470"/>
  </conditionalFormatting>
  <conditionalFormatting sqref="FJG480">
    <cfRule type="duplicateValues" dxfId="0" priority="60100"/>
    <cfRule type="duplicateValues" dxfId="0" priority="91972"/>
  </conditionalFormatting>
  <conditionalFormatting sqref="FTC480">
    <cfRule type="duplicateValues" dxfId="0" priority="59602"/>
    <cfRule type="duplicateValues" dxfId="0" priority="91474"/>
  </conditionalFormatting>
  <conditionalFormatting sqref="GCY480">
    <cfRule type="duplicateValues" dxfId="0" priority="59104"/>
    <cfRule type="duplicateValues" dxfId="0" priority="90976"/>
  </conditionalFormatting>
  <conditionalFormatting sqref="GMU480">
    <cfRule type="duplicateValues" dxfId="0" priority="58606"/>
    <cfRule type="duplicateValues" dxfId="0" priority="90478"/>
  </conditionalFormatting>
  <conditionalFormatting sqref="GWQ480">
    <cfRule type="duplicateValues" dxfId="0" priority="58108"/>
    <cfRule type="duplicateValues" dxfId="0" priority="89980"/>
  </conditionalFormatting>
  <conditionalFormatting sqref="HGM480">
    <cfRule type="duplicateValues" dxfId="0" priority="57610"/>
    <cfRule type="duplicateValues" dxfId="0" priority="89482"/>
  </conditionalFormatting>
  <conditionalFormatting sqref="HQI480">
    <cfRule type="duplicateValues" dxfId="0" priority="57112"/>
    <cfRule type="duplicateValues" dxfId="0" priority="88984"/>
  </conditionalFormatting>
  <conditionalFormatting sqref="IAE480">
    <cfRule type="duplicateValues" dxfId="0" priority="56614"/>
    <cfRule type="duplicateValues" dxfId="0" priority="88486"/>
  </conditionalFormatting>
  <conditionalFormatting sqref="IKA480">
    <cfRule type="duplicateValues" dxfId="0" priority="56116"/>
    <cfRule type="duplicateValues" dxfId="0" priority="87988"/>
  </conditionalFormatting>
  <conditionalFormatting sqref="ITW480">
    <cfRule type="duplicateValues" dxfId="0" priority="55618"/>
    <cfRule type="duplicateValues" dxfId="0" priority="87490"/>
  </conditionalFormatting>
  <conditionalFormatting sqref="JDS480">
    <cfRule type="duplicateValues" dxfId="0" priority="55120"/>
    <cfRule type="duplicateValues" dxfId="0" priority="86992"/>
  </conditionalFormatting>
  <conditionalFormatting sqref="JNO480">
    <cfRule type="duplicateValues" dxfId="0" priority="54622"/>
    <cfRule type="duplicateValues" dxfId="0" priority="86494"/>
  </conditionalFormatting>
  <conditionalFormatting sqref="JXK480">
    <cfRule type="duplicateValues" dxfId="0" priority="54124"/>
    <cfRule type="duplicateValues" dxfId="0" priority="85996"/>
  </conditionalFormatting>
  <conditionalFormatting sqref="KHG480">
    <cfRule type="duplicateValues" dxfId="0" priority="53626"/>
    <cfRule type="duplicateValues" dxfId="0" priority="85498"/>
  </conditionalFormatting>
  <conditionalFormatting sqref="KRC480">
    <cfRule type="duplicateValues" dxfId="0" priority="53128"/>
    <cfRule type="duplicateValues" dxfId="0" priority="85000"/>
  </conditionalFormatting>
  <conditionalFormatting sqref="LAY480">
    <cfRule type="duplicateValues" dxfId="0" priority="52630"/>
    <cfRule type="duplicateValues" dxfId="0" priority="84502"/>
  </conditionalFormatting>
  <conditionalFormatting sqref="LKU480">
    <cfRule type="duplicateValues" dxfId="0" priority="52132"/>
    <cfRule type="duplicateValues" dxfId="0" priority="84004"/>
  </conditionalFormatting>
  <conditionalFormatting sqref="LUQ480">
    <cfRule type="duplicateValues" dxfId="0" priority="51634"/>
    <cfRule type="duplicateValues" dxfId="0" priority="83506"/>
  </conditionalFormatting>
  <conditionalFormatting sqref="MEM480">
    <cfRule type="duplicateValues" dxfId="0" priority="51136"/>
    <cfRule type="duplicateValues" dxfId="0" priority="83008"/>
  </conditionalFormatting>
  <conditionalFormatting sqref="MOI480">
    <cfRule type="duplicateValues" dxfId="0" priority="50638"/>
    <cfRule type="duplicateValues" dxfId="0" priority="82510"/>
  </conditionalFormatting>
  <conditionalFormatting sqref="MYE480">
    <cfRule type="duplicateValues" dxfId="0" priority="50140"/>
    <cfRule type="duplicateValues" dxfId="0" priority="82012"/>
  </conditionalFormatting>
  <conditionalFormatting sqref="NIA480">
    <cfRule type="duplicateValues" dxfId="0" priority="49642"/>
    <cfRule type="duplicateValues" dxfId="0" priority="81514"/>
  </conditionalFormatting>
  <conditionalFormatting sqref="NRW480">
    <cfRule type="duplicateValues" dxfId="0" priority="49144"/>
    <cfRule type="duplicateValues" dxfId="0" priority="81016"/>
  </conditionalFormatting>
  <conditionalFormatting sqref="OBS480">
    <cfRule type="duplicateValues" dxfId="0" priority="48646"/>
    <cfRule type="duplicateValues" dxfId="0" priority="80518"/>
  </conditionalFormatting>
  <conditionalFormatting sqref="OLO480">
    <cfRule type="duplicateValues" dxfId="0" priority="48148"/>
    <cfRule type="duplicateValues" dxfId="0" priority="80020"/>
  </conditionalFormatting>
  <conditionalFormatting sqref="OVK480">
    <cfRule type="duplicateValues" dxfId="0" priority="47650"/>
    <cfRule type="duplicateValues" dxfId="0" priority="79522"/>
  </conditionalFormatting>
  <conditionalFormatting sqref="PFG480">
    <cfRule type="duplicateValues" dxfId="0" priority="47152"/>
    <cfRule type="duplicateValues" dxfId="0" priority="79024"/>
  </conditionalFormatting>
  <conditionalFormatting sqref="PPC480">
    <cfRule type="duplicateValues" dxfId="0" priority="46654"/>
    <cfRule type="duplicateValues" dxfId="0" priority="78526"/>
  </conditionalFormatting>
  <conditionalFormatting sqref="PYY480">
    <cfRule type="duplicateValues" dxfId="0" priority="46156"/>
    <cfRule type="duplicateValues" dxfId="0" priority="78028"/>
  </conditionalFormatting>
  <conditionalFormatting sqref="QIU480">
    <cfRule type="duplicateValues" dxfId="0" priority="45658"/>
    <cfRule type="duplicateValues" dxfId="0" priority="77530"/>
  </conditionalFormatting>
  <conditionalFormatting sqref="QSQ480">
    <cfRule type="duplicateValues" dxfId="0" priority="45160"/>
    <cfRule type="duplicateValues" dxfId="0" priority="77032"/>
  </conditionalFormatting>
  <conditionalFormatting sqref="RCM480">
    <cfRule type="duplicateValues" dxfId="0" priority="44662"/>
    <cfRule type="duplicateValues" dxfId="0" priority="76534"/>
  </conditionalFormatting>
  <conditionalFormatting sqref="RMI480">
    <cfRule type="duplicateValues" dxfId="0" priority="44164"/>
    <cfRule type="duplicateValues" dxfId="0" priority="76036"/>
  </conditionalFormatting>
  <conditionalFormatting sqref="RWE480">
    <cfRule type="duplicateValues" dxfId="0" priority="43666"/>
    <cfRule type="duplicateValues" dxfId="0" priority="75538"/>
  </conditionalFormatting>
  <conditionalFormatting sqref="SGA480">
    <cfRule type="duplicateValues" dxfId="0" priority="43168"/>
    <cfRule type="duplicateValues" dxfId="0" priority="75040"/>
  </conditionalFormatting>
  <conditionalFormatting sqref="SPW480">
    <cfRule type="duplicateValues" dxfId="0" priority="42670"/>
    <cfRule type="duplicateValues" dxfId="0" priority="74542"/>
  </conditionalFormatting>
  <conditionalFormatting sqref="SZS480">
    <cfRule type="duplicateValues" dxfId="0" priority="42172"/>
    <cfRule type="duplicateValues" dxfId="0" priority="74044"/>
  </conditionalFormatting>
  <conditionalFormatting sqref="TJO480">
    <cfRule type="duplicateValues" dxfId="0" priority="41674"/>
    <cfRule type="duplicateValues" dxfId="0" priority="73546"/>
  </conditionalFormatting>
  <conditionalFormatting sqref="TTK480">
    <cfRule type="duplicateValues" dxfId="0" priority="41176"/>
    <cfRule type="duplicateValues" dxfId="0" priority="73048"/>
  </conditionalFormatting>
  <conditionalFormatting sqref="UDG480">
    <cfRule type="duplicateValues" dxfId="0" priority="40678"/>
    <cfRule type="duplicateValues" dxfId="0" priority="72550"/>
  </conditionalFormatting>
  <conditionalFormatting sqref="UNC480">
    <cfRule type="duplicateValues" dxfId="0" priority="40180"/>
    <cfRule type="duplicateValues" dxfId="0" priority="72052"/>
  </conditionalFormatting>
  <conditionalFormatting sqref="UWY480">
    <cfRule type="duplicateValues" dxfId="0" priority="39682"/>
    <cfRule type="duplicateValues" dxfId="0" priority="71554"/>
  </conditionalFormatting>
  <conditionalFormatting sqref="VGU480">
    <cfRule type="duplicateValues" dxfId="0" priority="39184"/>
    <cfRule type="duplicateValues" dxfId="0" priority="71056"/>
  </conditionalFormatting>
  <conditionalFormatting sqref="VQQ480">
    <cfRule type="duplicateValues" dxfId="0" priority="38686"/>
    <cfRule type="duplicateValues" dxfId="0" priority="70558"/>
  </conditionalFormatting>
  <conditionalFormatting sqref="WAM480">
    <cfRule type="duplicateValues" dxfId="0" priority="38188"/>
    <cfRule type="duplicateValues" dxfId="0" priority="70060"/>
  </conditionalFormatting>
  <conditionalFormatting sqref="WKI480">
    <cfRule type="duplicateValues" dxfId="0" priority="37690"/>
    <cfRule type="duplicateValues" dxfId="0" priority="69562"/>
  </conditionalFormatting>
  <conditionalFormatting sqref="WUE480">
    <cfRule type="duplicateValues" dxfId="0" priority="37192"/>
    <cfRule type="duplicateValues" dxfId="0" priority="69064"/>
  </conditionalFormatting>
  <conditionalFormatting sqref="B481">
    <cfRule type="duplicateValues" dxfId="0" priority="36195"/>
    <cfRule type="duplicateValues" dxfId="0" priority="36693"/>
    <cfRule type="duplicateValues" dxfId="0" priority="68565"/>
    <cfRule type="duplicateValues" dxfId="0" priority="100437"/>
  </conditionalFormatting>
  <conditionalFormatting sqref="HS481">
    <cfRule type="duplicateValues" dxfId="0" priority="68067"/>
    <cfRule type="duplicateValues" dxfId="0" priority="99939"/>
  </conditionalFormatting>
  <conditionalFormatting sqref="RO481">
    <cfRule type="duplicateValues" dxfId="0" priority="67569"/>
    <cfRule type="duplicateValues" dxfId="0" priority="99441"/>
  </conditionalFormatting>
  <conditionalFormatting sqref="ABK481">
    <cfRule type="duplicateValues" dxfId="0" priority="67071"/>
    <cfRule type="duplicateValues" dxfId="0" priority="98943"/>
  </conditionalFormatting>
  <conditionalFormatting sqref="ALG481">
    <cfRule type="duplicateValues" dxfId="0" priority="66573"/>
    <cfRule type="duplicateValues" dxfId="0" priority="98445"/>
  </conditionalFormatting>
  <conditionalFormatting sqref="AVC481">
    <cfRule type="duplicateValues" dxfId="0" priority="66075"/>
    <cfRule type="duplicateValues" dxfId="0" priority="97947"/>
  </conditionalFormatting>
  <conditionalFormatting sqref="BEY481">
    <cfRule type="duplicateValues" dxfId="0" priority="65577"/>
    <cfRule type="duplicateValues" dxfId="0" priority="97449"/>
  </conditionalFormatting>
  <conditionalFormatting sqref="BOU481">
    <cfRule type="duplicateValues" dxfId="0" priority="65079"/>
    <cfRule type="duplicateValues" dxfId="0" priority="96951"/>
  </conditionalFormatting>
  <conditionalFormatting sqref="BYQ481">
    <cfRule type="duplicateValues" dxfId="0" priority="64581"/>
    <cfRule type="duplicateValues" dxfId="0" priority="96453"/>
  </conditionalFormatting>
  <conditionalFormatting sqref="CIM481">
    <cfRule type="duplicateValues" dxfId="0" priority="64083"/>
    <cfRule type="duplicateValues" dxfId="0" priority="95955"/>
  </conditionalFormatting>
  <conditionalFormatting sqref="CSI481">
    <cfRule type="duplicateValues" dxfId="0" priority="63585"/>
    <cfRule type="duplicateValues" dxfId="0" priority="95457"/>
  </conditionalFormatting>
  <conditionalFormatting sqref="DCE481">
    <cfRule type="duplicateValues" dxfId="0" priority="63087"/>
    <cfRule type="duplicateValues" dxfId="0" priority="94959"/>
  </conditionalFormatting>
  <conditionalFormatting sqref="DMA481">
    <cfRule type="duplicateValues" dxfId="0" priority="62589"/>
    <cfRule type="duplicateValues" dxfId="0" priority="94461"/>
  </conditionalFormatting>
  <conditionalFormatting sqref="DVW481">
    <cfRule type="duplicateValues" dxfId="0" priority="62091"/>
    <cfRule type="duplicateValues" dxfId="0" priority="93963"/>
  </conditionalFormatting>
  <conditionalFormatting sqref="EFS481">
    <cfRule type="duplicateValues" dxfId="0" priority="61593"/>
    <cfRule type="duplicateValues" dxfId="0" priority="93465"/>
  </conditionalFormatting>
  <conditionalFormatting sqref="EPO481">
    <cfRule type="duplicateValues" dxfId="0" priority="61095"/>
    <cfRule type="duplicateValues" dxfId="0" priority="92967"/>
  </conditionalFormatting>
  <conditionalFormatting sqref="EZK481">
    <cfRule type="duplicateValues" dxfId="0" priority="60597"/>
    <cfRule type="duplicateValues" dxfId="0" priority="92469"/>
  </conditionalFormatting>
  <conditionalFormatting sqref="FJG481">
    <cfRule type="duplicateValues" dxfId="0" priority="60099"/>
    <cfRule type="duplicateValues" dxfId="0" priority="91971"/>
  </conditionalFormatting>
  <conditionalFormatting sqref="FTC481">
    <cfRule type="duplicateValues" dxfId="0" priority="59601"/>
    <cfRule type="duplicateValues" dxfId="0" priority="91473"/>
  </conditionalFormatting>
  <conditionalFormatting sqref="GCY481">
    <cfRule type="duplicateValues" dxfId="0" priority="59103"/>
    <cfRule type="duplicateValues" dxfId="0" priority="90975"/>
  </conditionalFormatting>
  <conditionalFormatting sqref="GMU481">
    <cfRule type="duplicateValues" dxfId="0" priority="58605"/>
    <cfRule type="duplicateValues" dxfId="0" priority="90477"/>
  </conditionalFormatting>
  <conditionalFormatting sqref="GWQ481">
    <cfRule type="duplicateValues" dxfId="0" priority="58107"/>
    <cfRule type="duplicateValues" dxfId="0" priority="89979"/>
  </conditionalFormatting>
  <conditionalFormatting sqref="HGM481">
    <cfRule type="duplicateValues" dxfId="0" priority="57609"/>
    <cfRule type="duplicateValues" dxfId="0" priority="89481"/>
  </conditionalFormatting>
  <conditionalFormatting sqref="HQI481">
    <cfRule type="duplicateValues" dxfId="0" priority="57111"/>
    <cfRule type="duplicateValues" dxfId="0" priority="88983"/>
  </conditionalFormatting>
  <conditionalFormatting sqref="IAE481">
    <cfRule type="duplicateValues" dxfId="0" priority="56613"/>
    <cfRule type="duplicateValues" dxfId="0" priority="88485"/>
  </conditionalFormatting>
  <conditionalFormatting sqref="IKA481">
    <cfRule type="duplicateValues" dxfId="0" priority="56115"/>
    <cfRule type="duplicateValues" dxfId="0" priority="87987"/>
  </conditionalFormatting>
  <conditionalFormatting sqref="ITW481">
    <cfRule type="duplicateValues" dxfId="0" priority="55617"/>
    <cfRule type="duplicateValues" dxfId="0" priority="87489"/>
  </conditionalFormatting>
  <conditionalFormatting sqref="JDS481">
    <cfRule type="duplicateValues" dxfId="0" priority="55119"/>
    <cfRule type="duplicateValues" dxfId="0" priority="86991"/>
  </conditionalFormatting>
  <conditionalFormatting sqref="JNO481">
    <cfRule type="duplicateValues" dxfId="0" priority="54621"/>
    <cfRule type="duplicateValues" dxfId="0" priority="86493"/>
  </conditionalFormatting>
  <conditionalFormatting sqref="JXK481">
    <cfRule type="duplicateValues" dxfId="0" priority="54123"/>
    <cfRule type="duplicateValues" dxfId="0" priority="85995"/>
  </conditionalFormatting>
  <conditionalFormatting sqref="KHG481">
    <cfRule type="duplicateValues" dxfId="0" priority="53625"/>
    <cfRule type="duplicateValues" dxfId="0" priority="85497"/>
  </conditionalFormatting>
  <conditionalFormatting sqref="KRC481">
    <cfRule type="duplicateValues" dxfId="0" priority="53127"/>
    <cfRule type="duplicateValues" dxfId="0" priority="84999"/>
  </conditionalFormatting>
  <conditionalFormatting sqref="LAY481">
    <cfRule type="duplicateValues" dxfId="0" priority="52629"/>
    <cfRule type="duplicateValues" dxfId="0" priority="84501"/>
  </conditionalFormatting>
  <conditionalFormatting sqref="LKU481">
    <cfRule type="duplicateValues" dxfId="0" priority="52131"/>
    <cfRule type="duplicateValues" dxfId="0" priority="84003"/>
  </conditionalFormatting>
  <conditionalFormatting sqref="LUQ481">
    <cfRule type="duplicateValues" dxfId="0" priority="51633"/>
    <cfRule type="duplicateValues" dxfId="0" priority="83505"/>
  </conditionalFormatting>
  <conditionalFormatting sqref="MEM481">
    <cfRule type="duplicateValues" dxfId="0" priority="51135"/>
    <cfRule type="duplicateValues" dxfId="0" priority="83007"/>
  </conditionalFormatting>
  <conditionalFormatting sqref="MOI481">
    <cfRule type="duplicateValues" dxfId="0" priority="50637"/>
    <cfRule type="duplicateValues" dxfId="0" priority="82509"/>
  </conditionalFormatting>
  <conditionalFormatting sqref="MYE481">
    <cfRule type="duplicateValues" dxfId="0" priority="50139"/>
    <cfRule type="duplicateValues" dxfId="0" priority="82011"/>
  </conditionalFormatting>
  <conditionalFormatting sqref="NIA481">
    <cfRule type="duplicateValues" dxfId="0" priority="49641"/>
    <cfRule type="duplicateValues" dxfId="0" priority="81513"/>
  </conditionalFormatting>
  <conditionalFormatting sqref="NRW481">
    <cfRule type="duplicateValues" dxfId="0" priority="49143"/>
    <cfRule type="duplicateValues" dxfId="0" priority="81015"/>
  </conditionalFormatting>
  <conditionalFormatting sqref="OBS481">
    <cfRule type="duplicateValues" dxfId="0" priority="48645"/>
    <cfRule type="duplicateValues" dxfId="0" priority="80517"/>
  </conditionalFormatting>
  <conditionalFormatting sqref="OLO481">
    <cfRule type="duplicateValues" dxfId="0" priority="48147"/>
    <cfRule type="duplicateValues" dxfId="0" priority="80019"/>
  </conditionalFormatting>
  <conditionalFormatting sqref="OVK481">
    <cfRule type="duplicateValues" dxfId="0" priority="47649"/>
    <cfRule type="duplicateValues" dxfId="0" priority="79521"/>
  </conditionalFormatting>
  <conditionalFormatting sqref="PFG481">
    <cfRule type="duplicateValues" dxfId="0" priority="47151"/>
    <cfRule type="duplicateValues" dxfId="0" priority="79023"/>
  </conditionalFormatting>
  <conditionalFormatting sqref="PPC481">
    <cfRule type="duplicateValues" dxfId="0" priority="46653"/>
    <cfRule type="duplicateValues" dxfId="0" priority="78525"/>
  </conditionalFormatting>
  <conditionalFormatting sqref="PYY481">
    <cfRule type="duplicateValues" dxfId="0" priority="46155"/>
    <cfRule type="duplicateValues" dxfId="0" priority="78027"/>
  </conditionalFormatting>
  <conditionalFormatting sqref="QIU481">
    <cfRule type="duplicateValues" dxfId="0" priority="45657"/>
    <cfRule type="duplicateValues" dxfId="0" priority="77529"/>
  </conditionalFormatting>
  <conditionalFormatting sqref="QSQ481">
    <cfRule type="duplicateValues" dxfId="0" priority="45159"/>
    <cfRule type="duplicateValues" dxfId="0" priority="77031"/>
  </conditionalFormatting>
  <conditionalFormatting sqref="RCM481">
    <cfRule type="duplicateValues" dxfId="0" priority="44661"/>
    <cfRule type="duplicateValues" dxfId="0" priority="76533"/>
  </conditionalFormatting>
  <conditionalFormatting sqref="RMI481">
    <cfRule type="duplicateValues" dxfId="0" priority="44163"/>
    <cfRule type="duplicateValues" dxfId="0" priority="76035"/>
  </conditionalFormatting>
  <conditionalFormatting sqref="RWE481">
    <cfRule type="duplicateValues" dxfId="0" priority="43665"/>
    <cfRule type="duplicateValues" dxfId="0" priority="75537"/>
  </conditionalFormatting>
  <conditionalFormatting sqref="SGA481">
    <cfRule type="duplicateValues" dxfId="0" priority="43167"/>
    <cfRule type="duplicateValues" dxfId="0" priority="75039"/>
  </conditionalFormatting>
  <conditionalFormatting sqref="SPW481">
    <cfRule type="duplicateValues" dxfId="0" priority="42669"/>
    <cfRule type="duplicateValues" dxfId="0" priority="74541"/>
  </conditionalFormatting>
  <conditionalFormatting sqref="SZS481">
    <cfRule type="duplicateValues" dxfId="0" priority="42171"/>
    <cfRule type="duplicateValues" dxfId="0" priority="74043"/>
  </conditionalFormatting>
  <conditionalFormatting sqref="TJO481">
    <cfRule type="duplicateValues" dxfId="0" priority="41673"/>
    <cfRule type="duplicateValues" dxfId="0" priority="73545"/>
  </conditionalFormatting>
  <conditionalFormatting sqref="TTK481">
    <cfRule type="duplicateValues" dxfId="0" priority="41175"/>
    <cfRule type="duplicateValues" dxfId="0" priority="73047"/>
  </conditionalFormatting>
  <conditionalFormatting sqref="UDG481">
    <cfRule type="duplicateValues" dxfId="0" priority="40677"/>
    <cfRule type="duplicateValues" dxfId="0" priority="72549"/>
  </conditionalFormatting>
  <conditionalFormatting sqref="UNC481">
    <cfRule type="duplicateValues" dxfId="0" priority="40179"/>
    <cfRule type="duplicateValues" dxfId="0" priority="72051"/>
  </conditionalFormatting>
  <conditionalFormatting sqref="UWY481">
    <cfRule type="duplicateValues" dxfId="0" priority="39681"/>
    <cfRule type="duplicateValues" dxfId="0" priority="71553"/>
  </conditionalFormatting>
  <conditionalFormatting sqref="VGU481">
    <cfRule type="duplicateValues" dxfId="0" priority="39183"/>
    <cfRule type="duplicateValues" dxfId="0" priority="71055"/>
  </conditionalFormatting>
  <conditionalFormatting sqref="VQQ481">
    <cfRule type="duplicateValues" dxfId="0" priority="38685"/>
    <cfRule type="duplicateValues" dxfId="0" priority="70557"/>
  </conditionalFormatting>
  <conditionalFormatting sqref="WAM481">
    <cfRule type="duplicateValues" dxfId="0" priority="38187"/>
    <cfRule type="duplicateValues" dxfId="0" priority="70059"/>
  </conditionalFormatting>
  <conditionalFormatting sqref="WKI481">
    <cfRule type="duplicateValues" dxfId="0" priority="37689"/>
    <cfRule type="duplicateValues" dxfId="0" priority="69561"/>
  </conditionalFormatting>
  <conditionalFormatting sqref="WUE481">
    <cfRule type="duplicateValues" dxfId="0" priority="37191"/>
    <cfRule type="duplicateValues" dxfId="0" priority="69063"/>
  </conditionalFormatting>
  <conditionalFormatting sqref="B482">
    <cfRule type="duplicateValues" dxfId="0" priority="36194"/>
    <cfRule type="duplicateValues" dxfId="0" priority="36692"/>
    <cfRule type="duplicateValues" dxfId="0" priority="68564"/>
    <cfRule type="duplicateValues" dxfId="0" priority="100436"/>
  </conditionalFormatting>
  <conditionalFormatting sqref="HS482">
    <cfRule type="duplicateValues" dxfId="0" priority="68066"/>
    <cfRule type="duplicateValues" dxfId="0" priority="99938"/>
  </conditionalFormatting>
  <conditionalFormatting sqref="RO482">
    <cfRule type="duplicateValues" dxfId="0" priority="67568"/>
    <cfRule type="duplicateValues" dxfId="0" priority="99440"/>
  </conditionalFormatting>
  <conditionalFormatting sqref="ABK482">
    <cfRule type="duplicateValues" dxfId="0" priority="67070"/>
    <cfRule type="duplicateValues" dxfId="0" priority="98942"/>
  </conditionalFormatting>
  <conditionalFormatting sqref="ALG482">
    <cfRule type="duplicateValues" dxfId="0" priority="66572"/>
    <cfRule type="duplicateValues" dxfId="0" priority="98444"/>
  </conditionalFormatting>
  <conditionalFormatting sqref="AVC482">
    <cfRule type="duplicateValues" dxfId="0" priority="66074"/>
    <cfRule type="duplicateValues" dxfId="0" priority="97946"/>
  </conditionalFormatting>
  <conditionalFormatting sqref="BEY482">
    <cfRule type="duplicateValues" dxfId="0" priority="65576"/>
    <cfRule type="duplicateValues" dxfId="0" priority="97448"/>
  </conditionalFormatting>
  <conditionalFormatting sqref="BOU482">
    <cfRule type="duplicateValues" dxfId="0" priority="65078"/>
    <cfRule type="duplicateValues" dxfId="0" priority="96950"/>
  </conditionalFormatting>
  <conditionalFormatting sqref="BYQ482">
    <cfRule type="duplicateValues" dxfId="0" priority="64580"/>
    <cfRule type="duplicateValues" dxfId="0" priority="96452"/>
  </conditionalFormatting>
  <conditionalFormatting sqref="CIM482">
    <cfRule type="duplicateValues" dxfId="0" priority="64082"/>
    <cfRule type="duplicateValues" dxfId="0" priority="95954"/>
  </conditionalFormatting>
  <conditionalFormatting sqref="CSI482">
    <cfRule type="duplicateValues" dxfId="0" priority="63584"/>
    <cfRule type="duplicateValues" dxfId="0" priority="95456"/>
  </conditionalFormatting>
  <conditionalFormatting sqref="DCE482">
    <cfRule type="duplicateValues" dxfId="0" priority="63086"/>
    <cfRule type="duplicateValues" dxfId="0" priority="94958"/>
  </conditionalFormatting>
  <conditionalFormatting sqref="DMA482">
    <cfRule type="duplicateValues" dxfId="0" priority="62588"/>
    <cfRule type="duplicateValues" dxfId="0" priority="94460"/>
  </conditionalFormatting>
  <conditionalFormatting sqref="DVW482">
    <cfRule type="duplicateValues" dxfId="0" priority="62090"/>
    <cfRule type="duplicateValues" dxfId="0" priority="93962"/>
  </conditionalFormatting>
  <conditionalFormatting sqref="EFS482">
    <cfRule type="duplicateValues" dxfId="0" priority="61592"/>
    <cfRule type="duplicateValues" dxfId="0" priority="93464"/>
  </conditionalFormatting>
  <conditionalFormatting sqref="EPO482">
    <cfRule type="duplicateValues" dxfId="0" priority="61094"/>
    <cfRule type="duplicateValues" dxfId="0" priority="92966"/>
  </conditionalFormatting>
  <conditionalFormatting sqref="EZK482">
    <cfRule type="duplicateValues" dxfId="0" priority="60596"/>
    <cfRule type="duplicateValues" dxfId="0" priority="92468"/>
  </conditionalFormatting>
  <conditionalFormatting sqref="FJG482">
    <cfRule type="duplicateValues" dxfId="0" priority="60098"/>
    <cfRule type="duplicateValues" dxfId="0" priority="91970"/>
  </conditionalFormatting>
  <conditionalFormatting sqref="FTC482">
    <cfRule type="duplicateValues" dxfId="0" priority="59600"/>
    <cfRule type="duplicateValues" dxfId="0" priority="91472"/>
  </conditionalFormatting>
  <conditionalFormatting sqref="GCY482">
    <cfRule type="duplicateValues" dxfId="0" priority="59102"/>
    <cfRule type="duplicateValues" dxfId="0" priority="90974"/>
  </conditionalFormatting>
  <conditionalFormatting sqref="GMU482">
    <cfRule type="duplicateValues" dxfId="0" priority="58604"/>
    <cfRule type="duplicateValues" dxfId="0" priority="90476"/>
  </conditionalFormatting>
  <conditionalFormatting sqref="GWQ482">
    <cfRule type="duplicateValues" dxfId="0" priority="58106"/>
    <cfRule type="duplicateValues" dxfId="0" priority="89978"/>
  </conditionalFormatting>
  <conditionalFormatting sqref="HGM482">
    <cfRule type="duplicateValues" dxfId="0" priority="57608"/>
    <cfRule type="duplicateValues" dxfId="0" priority="89480"/>
  </conditionalFormatting>
  <conditionalFormatting sqref="HQI482">
    <cfRule type="duplicateValues" dxfId="0" priority="57110"/>
    <cfRule type="duplicateValues" dxfId="0" priority="88982"/>
  </conditionalFormatting>
  <conditionalFormatting sqref="IAE482">
    <cfRule type="duplicateValues" dxfId="0" priority="56612"/>
    <cfRule type="duplicateValues" dxfId="0" priority="88484"/>
  </conditionalFormatting>
  <conditionalFormatting sqref="IKA482">
    <cfRule type="duplicateValues" dxfId="0" priority="56114"/>
    <cfRule type="duplicateValues" dxfId="0" priority="87986"/>
  </conditionalFormatting>
  <conditionalFormatting sqref="ITW482">
    <cfRule type="duplicateValues" dxfId="0" priority="55616"/>
    <cfRule type="duplicateValues" dxfId="0" priority="87488"/>
  </conditionalFormatting>
  <conditionalFormatting sqref="JDS482">
    <cfRule type="duplicateValues" dxfId="0" priority="55118"/>
    <cfRule type="duplicateValues" dxfId="0" priority="86990"/>
  </conditionalFormatting>
  <conditionalFormatting sqref="JNO482">
    <cfRule type="duplicateValues" dxfId="0" priority="54620"/>
    <cfRule type="duplicateValues" dxfId="0" priority="86492"/>
  </conditionalFormatting>
  <conditionalFormatting sqref="JXK482">
    <cfRule type="duplicateValues" dxfId="0" priority="54122"/>
    <cfRule type="duplicateValues" dxfId="0" priority="85994"/>
  </conditionalFormatting>
  <conditionalFormatting sqref="KHG482">
    <cfRule type="duplicateValues" dxfId="0" priority="53624"/>
    <cfRule type="duplicateValues" dxfId="0" priority="85496"/>
  </conditionalFormatting>
  <conditionalFormatting sqref="KRC482">
    <cfRule type="duplicateValues" dxfId="0" priority="53126"/>
    <cfRule type="duplicateValues" dxfId="0" priority="84998"/>
  </conditionalFormatting>
  <conditionalFormatting sqref="LAY482">
    <cfRule type="duplicateValues" dxfId="0" priority="52628"/>
    <cfRule type="duplicateValues" dxfId="0" priority="84500"/>
  </conditionalFormatting>
  <conditionalFormatting sqref="LKU482">
    <cfRule type="duplicateValues" dxfId="0" priority="52130"/>
    <cfRule type="duplicateValues" dxfId="0" priority="84002"/>
  </conditionalFormatting>
  <conditionalFormatting sqref="LUQ482">
    <cfRule type="duplicateValues" dxfId="0" priority="51632"/>
    <cfRule type="duplicateValues" dxfId="0" priority="83504"/>
  </conditionalFormatting>
  <conditionalFormatting sqref="MEM482">
    <cfRule type="duplicateValues" dxfId="0" priority="51134"/>
    <cfRule type="duplicateValues" dxfId="0" priority="83006"/>
  </conditionalFormatting>
  <conditionalFormatting sqref="MOI482">
    <cfRule type="duplicateValues" dxfId="0" priority="50636"/>
    <cfRule type="duplicateValues" dxfId="0" priority="82508"/>
  </conditionalFormatting>
  <conditionalFormatting sqref="MYE482">
    <cfRule type="duplicateValues" dxfId="0" priority="50138"/>
    <cfRule type="duplicateValues" dxfId="0" priority="82010"/>
  </conditionalFormatting>
  <conditionalFormatting sqref="NIA482">
    <cfRule type="duplicateValues" dxfId="0" priority="49640"/>
    <cfRule type="duplicateValues" dxfId="0" priority="81512"/>
  </conditionalFormatting>
  <conditionalFormatting sqref="NRW482">
    <cfRule type="duplicateValues" dxfId="0" priority="49142"/>
    <cfRule type="duplicateValues" dxfId="0" priority="81014"/>
  </conditionalFormatting>
  <conditionalFormatting sqref="OBS482">
    <cfRule type="duplicateValues" dxfId="0" priority="48644"/>
    <cfRule type="duplicateValues" dxfId="0" priority="80516"/>
  </conditionalFormatting>
  <conditionalFormatting sqref="OLO482">
    <cfRule type="duplicateValues" dxfId="0" priority="48146"/>
    <cfRule type="duplicateValues" dxfId="0" priority="80018"/>
  </conditionalFormatting>
  <conditionalFormatting sqref="OVK482">
    <cfRule type="duplicateValues" dxfId="0" priority="47648"/>
    <cfRule type="duplicateValues" dxfId="0" priority="79520"/>
  </conditionalFormatting>
  <conditionalFormatting sqref="PFG482">
    <cfRule type="duplicateValues" dxfId="0" priority="47150"/>
    <cfRule type="duplicateValues" dxfId="0" priority="79022"/>
  </conditionalFormatting>
  <conditionalFormatting sqref="PPC482">
    <cfRule type="duplicateValues" dxfId="0" priority="46652"/>
    <cfRule type="duplicateValues" dxfId="0" priority="78524"/>
  </conditionalFormatting>
  <conditionalFormatting sqref="PYY482">
    <cfRule type="duplicateValues" dxfId="0" priority="46154"/>
    <cfRule type="duplicateValues" dxfId="0" priority="78026"/>
  </conditionalFormatting>
  <conditionalFormatting sqref="QIU482">
    <cfRule type="duplicateValues" dxfId="0" priority="45656"/>
    <cfRule type="duplicateValues" dxfId="0" priority="77528"/>
  </conditionalFormatting>
  <conditionalFormatting sqref="QSQ482">
    <cfRule type="duplicateValues" dxfId="0" priority="45158"/>
    <cfRule type="duplicateValues" dxfId="0" priority="77030"/>
  </conditionalFormatting>
  <conditionalFormatting sqref="RCM482">
    <cfRule type="duplicateValues" dxfId="0" priority="44660"/>
    <cfRule type="duplicateValues" dxfId="0" priority="76532"/>
  </conditionalFormatting>
  <conditionalFormatting sqref="RMI482">
    <cfRule type="duplicateValues" dxfId="0" priority="44162"/>
    <cfRule type="duplicateValues" dxfId="0" priority="76034"/>
  </conditionalFormatting>
  <conditionalFormatting sqref="RWE482">
    <cfRule type="duplicateValues" dxfId="0" priority="43664"/>
    <cfRule type="duplicateValues" dxfId="0" priority="75536"/>
  </conditionalFormatting>
  <conditionalFormatting sqref="SGA482">
    <cfRule type="duplicateValues" dxfId="0" priority="43166"/>
    <cfRule type="duplicateValues" dxfId="0" priority="75038"/>
  </conditionalFormatting>
  <conditionalFormatting sqref="SPW482">
    <cfRule type="duplicateValues" dxfId="0" priority="42668"/>
    <cfRule type="duplicateValues" dxfId="0" priority="74540"/>
  </conditionalFormatting>
  <conditionalFormatting sqref="SZS482">
    <cfRule type="duplicateValues" dxfId="0" priority="42170"/>
    <cfRule type="duplicateValues" dxfId="0" priority="74042"/>
  </conditionalFormatting>
  <conditionalFormatting sqref="TJO482">
    <cfRule type="duplicateValues" dxfId="0" priority="41672"/>
    <cfRule type="duplicateValues" dxfId="0" priority="73544"/>
  </conditionalFormatting>
  <conditionalFormatting sqref="TTK482">
    <cfRule type="duplicateValues" dxfId="0" priority="41174"/>
    <cfRule type="duplicateValues" dxfId="0" priority="73046"/>
  </conditionalFormatting>
  <conditionalFormatting sqref="UDG482">
    <cfRule type="duplicateValues" dxfId="0" priority="40676"/>
    <cfRule type="duplicateValues" dxfId="0" priority="72548"/>
  </conditionalFormatting>
  <conditionalFormatting sqref="UNC482">
    <cfRule type="duplicateValues" dxfId="0" priority="40178"/>
    <cfRule type="duplicateValues" dxfId="0" priority="72050"/>
  </conditionalFormatting>
  <conditionalFormatting sqref="UWY482">
    <cfRule type="duplicateValues" dxfId="0" priority="39680"/>
    <cfRule type="duplicateValues" dxfId="0" priority="71552"/>
  </conditionalFormatting>
  <conditionalFormatting sqref="VGU482">
    <cfRule type="duplicateValues" dxfId="0" priority="39182"/>
    <cfRule type="duplicateValues" dxfId="0" priority="71054"/>
  </conditionalFormatting>
  <conditionalFormatting sqref="VQQ482">
    <cfRule type="duplicateValues" dxfId="0" priority="38684"/>
    <cfRule type="duplicateValues" dxfId="0" priority="70556"/>
  </conditionalFormatting>
  <conditionalFormatting sqref="WAM482">
    <cfRule type="duplicateValues" dxfId="0" priority="38186"/>
    <cfRule type="duplicateValues" dxfId="0" priority="70058"/>
  </conditionalFormatting>
  <conditionalFormatting sqref="WKI482">
    <cfRule type="duplicateValues" dxfId="0" priority="37688"/>
    <cfRule type="duplicateValues" dxfId="0" priority="69560"/>
  </conditionalFormatting>
  <conditionalFormatting sqref="WUE482">
    <cfRule type="duplicateValues" dxfId="0" priority="37190"/>
    <cfRule type="duplicateValues" dxfId="0" priority="69062"/>
  </conditionalFormatting>
  <conditionalFormatting sqref="B483">
    <cfRule type="duplicateValues" dxfId="0" priority="36193"/>
    <cfRule type="duplicateValues" dxfId="0" priority="36691"/>
    <cfRule type="duplicateValues" dxfId="0" priority="68563"/>
    <cfRule type="duplicateValues" dxfId="0" priority="100435"/>
  </conditionalFormatting>
  <conditionalFormatting sqref="HS483">
    <cfRule type="duplicateValues" dxfId="0" priority="68065"/>
    <cfRule type="duplicateValues" dxfId="0" priority="99937"/>
  </conditionalFormatting>
  <conditionalFormatting sqref="RO483">
    <cfRule type="duplicateValues" dxfId="0" priority="67567"/>
    <cfRule type="duplicateValues" dxfId="0" priority="99439"/>
  </conditionalFormatting>
  <conditionalFormatting sqref="ABK483">
    <cfRule type="duplicateValues" dxfId="0" priority="67069"/>
    <cfRule type="duplicateValues" dxfId="0" priority="98941"/>
  </conditionalFormatting>
  <conditionalFormatting sqref="ALG483">
    <cfRule type="duplicateValues" dxfId="0" priority="66571"/>
    <cfRule type="duplicateValues" dxfId="0" priority="98443"/>
  </conditionalFormatting>
  <conditionalFormatting sqref="AVC483">
    <cfRule type="duplicateValues" dxfId="0" priority="66073"/>
    <cfRule type="duplicateValues" dxfId="0" priority="97945"/>
  </conditionalFormatting>
  <conditionalFormatting sqref="BEY483">
    <cfRule type="duplicateValues" dxfId="0" priority="65575"/>
    <cfRule type="duplicateValues" dxfId="0" priority="97447"/>
  </conditionalFormatting>
  <conditionalFormatting sqref="BOU483">
    <cfRule type="duplicateValues" dxfId="0" priority="65077"/>
    <cfRule type="duplicateValues" dxfId="0" priority="96949"/>
  </conditionalFormatting>
  <conditionalFormatting sqref="BYQ483">
    <cfRule type="duplicateValues" dxfId="0" priority="64579"/>
    <cfRule type="duplicateValues" dxfId="0" priority="96451"/>
  </conditionalFormatting>
  <conditionalFormatting sqref="CIM483">
    <cfRule type="duplicateValues" dxfId="0" priority="64081"/>
    <cfRule type="duplicateValues" dxfId="0" priority="95953"/>
  </conditionalFormatting>
  <conditionalFormatting sqref="CSI483">
    <cfRule type="duplicateValues" dxfId="0" priority="63583"/>
    <cfRule type="duplicateValues" dxfId="0" priority="95455"/>
  </conditionalFormatting>
  <conditionalFormatting sqref="DCE483">
    <cfRule type="duplicateValues" dxfId="0" priority="63085"/>
    <cfRule type="duplicateValues" dxfId="0" priority="94957"/>
  </conditionalFormatting>
  <conditionalFormatting sqref="DMA483">
    <cfRule type="duplicateValues" dxfId="0" priority="62587"/>
    <cfRule type="duplicateValues" dxfId="0" priority="94459"/>
  </conditionalFormatting>
  <conditionalFormatting sqref="DVW483">
    <cfRule type="duplicateValues" dxfId="0" priority="62089"/>
    <cfRule type="duplicateValues" dxfId="0" priority="93961"/>
  </conditionalFormatting>
  <conditionalFormatting sqref="EFS483">
    <cfRule type="duplicateValues" dxfId="0" priority="61591"/>
    <cfRule type="duplicateValues" dxfId="0" priority="93463"/>
  </conditionalFormatting>
  <conditionalFormatting sqref="EPO483">
    <cfRule type="duplicateValues" dxfId="0" priority="61093"/>
    <cfRule type="duplicateValues" dxfId="0" priority="92965"/>
  </conditionalFormatting>
  <conditionalFormatting sqref="EZK483">
    <cfRule type="duplicateValues" dxfId="0" priority="60595"/>
    <cfRule type="duplicateValues" dxfId="0" priority="92467"/>
  </conditionalFormatting>
  <conditionalFormatting sqref="FJG483">
    <cfRule type="duplicateValues" dxfId="0" priority="60097"/>
    <cfRule type="duplicateValues" dxfId="0" priority="91969"/>
  </conditionalFormatting>
  <conditionalFormatting sqref="FTC483">
    <cfRule type="duplicateValues" dxfId="0" priority="59599"/>
    <cfRule type="duplicateValues" dxfId="0" priority="91471"/>
  </conditionalFormatting>
  <conditionalFormatting sqref="GCY483">
    <cfRule type="duplicateValues" dxfId="0" priority="59101"/>
    <cfRule type="duplicateValues" dxfId="0" priority="90973"/>
  </conditionalFormatting>
  <conditionalFormatting sqref="GMU483">
    <cfRule type="duplicateValues" dxfId="0" priority="58603"/>
    <cfRule type="duplicateValues" dxfId="0" priority="90475"/>
  </conditionalFormatting>
  <conditionalFormatting sqref="GWQ483">
    <cfRule type="duplicateValues" dxfId="0" priority="58105"/>
    <cfRule type="duplicateValues" dxfId="0" priority="89977"/>
  </conditionalFormatting>
  <conditionalFormatting sqref="HGM483">
    <cfRule type="duplicateValues" dxfId="0" priority="57607"/>
    <cfRule type="duplicateValues" dxfId="0" priority="89479"/>
  </conditionalFormatting>
  <conditionalFormatting sqref="HQI483">
    <cfRule type="duplicateValues" dxfId="0" priority="57109"/>
    <cfRule type="duplicateValues" dxfId="0" priority="88981"/>
  </conditionalFormatting>
  <conditionalFormatting sqref="IAE483">
    <cfRule type="duplicateValues" dxfId="0" priority="56611"/>
    <cfRule type="duplicateValues" dxfId="0" priority="88483"/>
  </conditionalFormatting>
  <conditionalFormatting sqref="IKA483">
    <cfRule type="duplicateValues" dxfId="0" priority="56113"/>
    <cfRule type="duplicateValues" dxfId="0" priority="87985"/>
  </conditionalFormatting>
  <conditionalFormatting sqref="ITW483">
    <cfRule type="duplicateValues" dxfId="0" priority="55615"/>
    <cfRule type="duplicateValues" dxfId="0" priority="87487"/>
  </conditionalFormatting>
  <conditionalFormatting sqref="JDS483">
    <cfRule type="duplicateValues" dxfId="0" priority="55117"/>
    <cfRule type="duplicateValues" dxfId="0" priority="86989"/>
  </conditionalFormatting>
  <conditionalFormatting sqref="JNO483">
    <cfRule type="duplicateValues" dxfId="0" priority="54619"/>
    <cfRule type="duplicateValues" dxfId="0" priority="86491"/>
  </conditionalFormatting>
  <conditionalFormatting sqref="JXK483">
    <cfRule type="duplicateValues" dxfId="0" priority="54121"/>
    <cfRule type="duplicateValues" dxfId="0" priority="85993"/>
  </conditionalFormatting>
  <conditionalFormatting sqref="KHG483">
    <cfRule type="duplicateValues" dxfId="0" priority="53623"/>
    <cfRule type="duplicateValues" dxfId="0" priority="85495"/>
  </conditionalFormatting>
  <conditionalFormatting sqref="KRC483">
    <cfRule type="duplicateValues" dxfId="0" priority="53125"/>
    <cfRule type="duplicateValues" dxfId="0" priority="84997"/>
  </conditionalFormatting>
  <conditionalFormatting sqref="LAY483">
    <cfRule type="duplicateValues" dxfId="0" priority="52627"/>
    <cfRule type="duplicateValues" dxfId="0" priority="84499"/>
  </conditionalFormatting>
  <conditionalFormatting sqref="LKU483">
    <cfRule type="duplicateValues" dxfId="0" priority="52129"/>
    <cfRule type="duplicateValues" dxfId="0" priority="84001"/>
  </conditionalFormatting>
  <conditionalFormatting sqref="LUQ483">
    <cfRule type="duplicateValues" dxfId="0" priority="51631"/>
    <cfRule type="duplicateValues" dxfId="0" priority="83503"/>
  </conditionalFormatting>
  <conditionalFormatting sqref="MEM483">
    <cfRule type="duplicateValues" dxfId="0" priority="51133"/>
    <cfRule type="duplicateValues" dxfId="0" priority="83005"/>
  </conditionalFormatting>
  <conditionalFormatting sqref="MOI483">
    <cfRule type="duplicateValues" dxfId="0" priority="50635"/>
    <cfRule type="duplicateValues" dxfId="0" priority="82507"/>
  </conditionalFormatting>
  <conditionalFormatting sqref="MYE483">
    <cfRule type="duplicateValues" dxfId="0" priority="50137"/>
    <cfRule type="duplicateValues" dxfId="0" priority="82009"/>
  </conditionalFormatting>
  <conditionalFormatting sqref="NIA483">
    <cfRule type="duplicateValues" dxfId="0" priority="49639"/>
    <cfRule type="duplicateValues" dxfId="0" priority="81511"/>
  </conditionalFormatting>
  <conditionalFormatting sqref="NRW483">
    <cfRule type="duplicateValues" dxfId="0" priority="49141"/>
    <cfRule type="duplicateValues" dxfId="0" priority="81013"/>
  </conditionalFormatting>
  <conditionalFormatting sqref="OBS483">
    <cfRule type="duplicateValues" dxfId="0" priority="48643"/>
    <cfRule type="duplicateValues" dxfId="0" priority="80515"/>
  </conditionalFormatting>
  <conditionalFormatting sqref="OLO483">
    <cfRule type="duplicateValues" dxfId="0" priority="48145"/>
    <cfRule type="duplicateValues" dxfId="0" priority="80017"/>
  </conditionalFormatting>
  <conditionalFormatting sqref="OVK483">
    <cfRule type="duplicateValues" dxfId="0" priority="47647"/>
    <cfRule type="duplicateValues" dxfId="0" priority="79519"/>
  </conditionalFormatting>
  <conditionalFormatting sqref="PFG483">
    <cfRule type="duplicateValues" dxfId="0" priority="47149"/>
    <cfRule type="duplicateValues" dxfId="0" priority="79021"/>
  </conditionalFormatting>
  <conditionalFormatting sqref="PPC483">
    <cfRule type="duplicateValues" dxfId="0" priority="46651"/>
    <cfRule type="duplicateValues" dxfId="0" priority="78523"/>
  </conditionalFormatting>
  <conditionalFormatting sqref="PYY483">
    <cfRule type="duplicateValues" dxfId="0" priority="46153"/>
    <cfRule type="duplicateValues" dxfId="0" priority="78025"/>
  </conditionalFormatting>
  <conditionalFormatting sqref="QIU483">
    <cfRule type="duplicateValues" dxfId="0" priority="45655"/>
    <cfRule type="duplicateValues" dxfId="0" priority="77527"/>
  </conditionalFormatting>
  <conditionalFormatting sqref="QSQ483">
    <cfRule type="duplicateValues" dxfId="0" priority="45157"/>
    <cfRule type="duplicateValues" dxfId="0" priority="77029"/>
  </conditionalFormatting>
  <conditionalFormatting sqref="RCM483">
    <cfRule type="duplicateValues" dxfId="0" priority="44659"/>
    <cfRule type="duplicateValues" dxfId="0" priority="76531"/>
  </conditionalFormatting>
  <conditionalFormatting sqref="RMI483">
    <cfRule type="duplicateValues" dxfId="0" priority="44161"/>
    <cfRule type="duplicateValues" dxfId="0" priority="76033"/>
  </conditionalFormatting>
  <conditionalFormatting sqref="RWE483">
    <cfRule type="duplicateValues" dxfId="0" priority="43663"/>
    <cfRule type="duplicateValues" dxfId="0" priority="75535"/>
  </conditionalFormatting>
  <conditionalFormatting sqref="SGA483">
    <cfRule type="duplicateValues" dxfId="0" priority="43165"/>
    <cfRule type="duplicateValues" dxfId="0" priority="75037"/>
  </conditionalFormatting>
  <conditionalFormatting sqref="SPW483">
    <cfRule type="duplicateValues" dxfId="0" priority="42667"/>
    <cfRule type="duplicateValues" dxfId="0" priority="74539"/>
  </conditionalFormatting>
  <conditionalFormatting sqref="SZS483">
    <cfRule type="duplicateValues" dxfId="0" priority="42169"/>
    <cfRule type="duplicateValues" dxfId="0" priority="74041"/>
  </conditionalFormatting>
  <conditionalFormatting sqref="TJO483">
    <cfRule type="duplicateValues" dxfId="0" priority="41671"/>
    <cfRule type="duplicateValues" dxfId="0" priority="73543"/>
  </conditionalFormatting>
  <conditionalFormatting sqref="TTK483">
    <cfRule type="duplicateValues" dxfId="0" priority="41173"/>
    <cfRule type="duplicateValues" dxfId="0" priority="73045"/>
  </conditionalFormatting>
  <conditionalFormatting sqref="UDG483">
    <cfRule type="duplicateValues" dxfId="0" priority="40675"/>
    <cfRule type="duplicateValues" dxfId="0" priority="72547"/>
  </conditionalFormatting>
  <conditionalFormatting sqref="UNC483">
    <cfRule type="duplicateValues" dxfId="0" priority="40177"/>
    <cfRule type="duplicateValues" dxfId="0" priority="72049"/>
  </conditionalFormatting>
  <conditionalFormatting sqref="UWY483">
    <cfRule type="duplicateValues" dxfId="0" priority="39679"/>
    <cfRule type="duplicateValues" dxfId="0" priority="71551"/>
  </conditionalFormatting>
  <conditionalFormatting sqref="VGU483">
    <cfRule type="duplicateValues" dxfId="0" priority="39181"/>
    <cfRule type="duplicateValues" dxfId="0" priority="71053"/>
  </conditionalFormatting>
  <conditionalFormatting sqref="VQQ483">
    <cfRule type="duplicateValues" dxfId="0" priority="38683"/>
    <cfRule type="duplicateValues" dxfId="0" priority="70555"/>
  </conditionalFormatting>
  <conditionalFormatting sqref="WAM483">
    <cfRule type="duplicateValues" dxfId="0" priority="38185"/>
    <cfRule type="duplicateValues" dxfId="0" priority="70057"/>
  </conditionalFormatting>
  <conditionalFormatting sqref="WKI483">
    <cfRule type="duplicateValues" dxfId="0" priority="37687"/>
    <cfRule type="duplicateValues" dxfId="0" priority="69559"/>
  </conditionalFormatting>
  <conditionalFormatting sqref="WUE483">
    <cfRule type="duplicateValues" dxfId="0" priority="37189"/>
    <cfRule type="duplicateValues" dxfId="0" priority="69061"/>
  </conditionalFormatting>
  <conditionalFormatting sqref="B484">
    <cfRule type="duplicateValues" dxfId="0" priority="36192"/>
    <cfRule type="duplicateValues" dxfId="0" priority="36690"/>
    <cfRule type="duplicateValues" dxfId="0" priority="68562"/>
    <cfRule type="duplicateValues" dxfId="0" priority="100434"/>
  </conditionalFormatting>
  <conditionalFormatting sqref="HS484">
    <cfRule type="duplicateValues" dxfId="0" priority="68064"/>
    <cfRule type="duplicateValues" dxfId="0" priority="99936"/>
  </conditionalFormatting>
  <conditionalFormatting sqref="RO484">
    <cfRule type="duplicateValues" dxfId="0" priority="67566"/>
    <cfRule type="duplicateValues" dxfId="0" priority="99438"/>
  </conditionalFormatting>
  <conditionalFormatting sqref="ABK484">
    <cfRule type="duplicateValues" dxfId="0" priority="67068"/>
    <cfRule type="duplicateValues" dxfId="0" priority="98940"/>
  </conditionalFormatting>
  <conditionalFormatting sqref="ALG484">
    <cfRule type="duplicateValues" dxfId="0" priority="66570"/>
    <cfRule type="duplicateValues" dxfId="0" priority="98442"/>
  </conditionalFormatting>
  <conditionalFormatting sqref="AVC484">
    <cfRule type="duplicateValues" dxfId="0" priority="66072"/>
    <cfRule type="duplicateValues" dxfId="0" priority="97944"/>
  </conditionalFormatting>
  <conditionalFormatting sqref="BEY484">
    <cfRule type="duplicateValues" dxfId="0" priority="65574"/>
    <cfRule type="duplicateValues" dxfId="0" priority="97446"/>
  </conditionalFormatting>
  <conditionalFormatting sqref="BOU484">
    <cfRule type="duplicateValues" dxfId="0" priority="65076"/>
    <cfRule type="duplicateValues" dxfId="0" priority="96948"/>
  </conditionalFormatting>
  <conditionalFormatting sqref="BYQ484">
    <cfRule type="duplicateValues" dxfId="0" priority="64578"/>
    <cfRule type="duplicateValues" dxfId="0" priority="96450"/>
  </conditionalFormatting>
  <conditionalFormatting sqref="CIM484">
    <cfRule type="duplicateValues" dxfId="0" priority="64080"/>
    <cfRule type="duplicateValues" dxfId="0" priority="95952"/>
  </conditionalFormatting>
  <conditionalFormatting sqref="CSI484">
    <cfRule type="duplicateValues" dxfId="0" priority="63582"/>
    <cfRule type="duplicateValues" dxfId="0" priority="95454"/>
  </conditionalFormatting>
  <conditionalFormatting sqref="DCE484">
    <cfRule type="duplicateValues" dxfId="0" priority="63084"/>
    <cfRule type="duplicateValues" dxfId="0" priority="94956"/>
  </conditionalFormatting>
  <conditionalFormatting sqref="DMA484">
    <cfRule type="duplicateValues" dxfId="0" priority="62586"/>
    <cfRule type="duplicateValues" dxfId="0" priority="94458"/>
  </conditionalFormatting>
  <conditionalFormatting sqref="DVW484">
    <cfRule type="duplicateValues" dxfId="0" priority="62088"/>
    <cfRule type="duplicateValues" dxfId="0" priority="93960"/>
  </conditionalFormatting>
  <conditionalFormatting sqref="EFS484">
    <cfRule type="duplicateValues" dxfId="0" priority="61590"/>
    <cfRule type="duplicateValues" dxfId="0" priority="93462"/>
  </conditionalFormatting>
  <conditionalFormatting sqref="EPO484">
    <cfRule type="duplicateValues" dxfId="0" priority="61092"/>
    <cfRule type="duplicateValues" dxfId="0" priority="92964"/>
  </conditionalFormatting>
  <conditionalFormatting sqref="EZK484">
    <cfRule type="duplicateValues" dxfId="0" priority="60594"/>
    <cfRule type="duplicateValues" dxfId="0" priority="92466"/>
  </conditionalFormatting>
  <conditionalFormatting sqref="FJG484">
    <cfRule type="duplicateValues" dxfId="0" priority="60096"/>
    <cfRule type="duplicateValues" dxfId="0" priority="91968"/>
  </conditionalFormatting>
  <conditionalFormatting sqref="FTC484">
    <cfRule type="duplicateValues" dxfId="0" priority="59598"/>
    <cfRule type="duplicateValues" dxfId="0" priority="91470"/>
  </conditionalFormatting>
  <conditionalFormatting sqref="GCY484">
    <cfRule type="duplicateValues" dxfId="0" priority="59100"/>
    <cfRule type="duplicateValues" dxfId="0" priority="90972"/>
  </conditionalFormatting>
  <conditionalFormatting sqref="GMU484">
    <cfRule type="duplicateValues" dxfId="0" priority="58602"/>
    <cfRule type="duplicateValues" dxfId="0" priority="90474"/>
  </conditionalFormatting>
  <conditionalFormatting sqref="GWQ484">
    <cfRule type="duplicateValues" dxfId="0" priority="58104"/>
    <cfRule type="duplicateValues" dxfId="0" priority="89976"/>
  </conditionalFormatting>
  <conditionalFormatting sqref="HGM484">
    <cfRule type="duplicateValues" dxfId="0" priority="57606"/>
    <cfRule type="duplicateValues" dxfId="0" priority="89478"/>
  </conditionalFormatting>
  <conditionalFormatting sqref="HQI484">
    <cfRule type="duplicateValues" dxfId="0" priority="57108"/>
    <cfRule type="duplicateValues" dxfId="0" priority="88980"/>
  </conditionalFormatting>
  <conditionalFormatting sqref="IAE484">
    <cfRule type="duplicateValues" dxfId="0" priority="56610"/>
    <cfRule type="duplicateValues" dxfId="0" priority="88482"/>
  </conditionalFormatting>
  <conditionalFormatting sqref="IKA484">
    <cfRule type="duplicateValues" dxfId="0" priority="56112"/>
    <cfRule type="duplicateValues" dxfId="0" priority="87984"/>
  </conditionalFormatting>
  <conditionalFormatting sqref="ITW484">
    <cfRule type="duplicateValues" dxfId="0" priority="55614"/>
    <cfRule type="duplicateValues" dxfId="0" priority="87486"/>
  </conditionalFormatting>
  <conditionalFormatting sqref="JDS484">
    <cfRule type="duplicateValues" dxfId="0" priority="55116"/>
    <cfRule type="duplicateValues" dxfId="0" priority="86988"/>
  </conditionalFormatting>
  <conditionalFormatting sqref="JNO484">
    <cfRule type="duplicateValues" dxfId="0" priority="54618"/>
    <cfRule type="duplicateValues" dxfId="0" priority="86490"/>
  </conditionalFormatting>
  <conditionalFormatting sqref="JXK484">
    <cfRule type="duplicateValues" dxfId="0" priority="54120"/>
    <cfRule type="duplicateValues" dxfId="0" priority="85992"/>
  </conditionalFormatting>
  <conditionalFormatting sqref="KHG484">
    <cfRule type="duplicateValues" dxfId="0" priority="53622"/>
    <cfRule type="duplicateValues" dxfId="0" priority="85494"/>
  </conditionalFormatting>
  <conditionalFormatting sqref="KRC484">
    <cfRule type="duplicateValues" dxfId="0" priority="53124"/>
    <cfRule type="duplicateValues" dxfId="0" priority="84996"/>
  </conditionalFormatting>
  <conditionalFormatting sqref="LAY484">
    <cfRule type="duplicateValues" dxfId="0" priority="52626"/>
    <cfRule type="duplicateValues" dxfId="0" priority="84498"/>
  </conditionalFormatting>
  <conditionalFormatting sqref="LKU484">
    <cfRule type="duplicateValues" dxfId="0" priority="52128"/>
    <cfRule type="duplicateValues" dxfId="0" priority="84000"/>
  </conditionalFormatting>
  <conditionalFormatting sqref="LUQ484">
    <cfRule type="duplicateValues" dxfId="0" priority="51630"/>
    <cfRule type="duplicateValues" dxfId="0" priority="83502"/>
  </conditionalFormatting>
  <conditionalFormatting sqref="MEM484">
    <cfRule type="duplicateValues" dxfId="0" priority="51132"/>
    <cfRule type="duplicateValues" dxfId="0" priority="83004"/>
  </conditionalFormatting>
  <conditionalFormatting sqref="MOI484">
    <cfRule type="duplicateValues" dxfId="0" priority="50634"/>
    <cfRule type="duplicateValues" dxfId="0" priority="82506"/>
  </conditionalFormatting>
  <conditionalFormatting sqref="MYE484">
    <cfRule type="duplicateValues" dxfId="0" priority="50136"/>
    <cfRule type="duplicateValues" dxfId="0" priority="82008"/>
  </conditionalFormatting>
  <conditionalFormatting sqref="NIA484">
    <cfRule type="duplicateValues" dxfId="0" priority="49638"/>
    <cfRule type="duplicateValues" dxfId="0" priority="81510"/>
  </conditionalFormatting>
  <conditionalFormatting sqref="NRW484">
    <cfRule type="duplicateValues" dxfId="0" priority="49140"/>
    <cfRule type="duplicateValues" dxfId="0" priority="81012"/>
  </conditionalFormatting>
  <conditionalFormatting sqref="OBS484">
    <cfRule type="duplicateValues" dxfId="0" priority="48642"/>
    <cfRule type="duplicateValues" dxfId="0" priority="80514"/>
  </conditionalFormatting>
  <conditionalFormatting sqref="OLO484">
    <cfRule type="duplicateValues" dxfId="0" priority="48144"/>
    <cfRule type="duplicateValues" dxfId="0" priority="80016"/>
  </conditionalFormatting>
  <conditionalFormatting sqref="OVK484">
    <cfRule type="duplicateValues" dxfId="0" priority="47646"/>
    <cfRule type="duplicateValues" dxfId="0" priority="79518"/>
  </conditionalFormatting>
  <conditionalFormatting sqref="PFG484">
    <cfRule type="duplicateValues" dxfId="0" priority="47148"/>
    <cfRule type="duplicateValues" dxfId="0" priority="79020"/>
  </conditionalFormatting>
  <conditionalFormatting sqref="PPC484">
    <cfRule type="duplicateValues" dxfId="0" priority="46650"/>
    <cfRule type="duplicateValues" dxfId="0" priority="78522"/>
  </conditionalFormatting>
  <conditionalFormatting sqref="PYY484">
    <cfRule type="duplicateValues" dxfId="0" priority="46152"/>
    <cfRule type="duplicateValues" dxfId="0" priority="78024"/>
  </conditionalFormatting>
  <conditionalFormatting sqref="QIU484">
    <cfRule type="duplicateValues" dxfId="0" priority="45654"/>
    <cfRule type="duplicateValues" dxfId="0" priority="77526"/>
  </conditionalFormatting>
  <conditionalFormatting sqref="QSQ484">
    <cfRule type="duplicateValues" dxfId="0" priority="45156"/>
    <cfRule type="duplicateValues" dxfId="0" priority="77028"/>
  </conditionalFormatting>
  <conditionalFormatting sqref="RCM484">
    <cfRule type="duplicateValues" dxfId="0" priority="44658"/>
    <cfRule type="duplicateValues" dxfId="0" priority="76530"/>
  </conditionalFormatting>
  <conditionalFormatting sqref="RMI484">
    <cfRule type="duplicateValues" dxfId="0" priority="44160"/>
    <cfRule type="duplicateValues" dxfId="0" priority="76032"/>
  </conditionalFormatting>
  <conditionalFormatting sqref="RWE484">
    <cfRule type="duplicateValues" dxfId="0" priority="43662"/>
    <cfRule type="duplicateValues" dxfId="0" priority="75534"/>
  </conditionalFormatting>
  <conditionalFormatting sqref="SGA484">
    <cfRule type="duplicateValues" dxfId="0" priority="43164"/>
    <cfRule type="duplicateValues" dxfId="0" priority="75036"/>
  </conditionalFormatting>
  <conditionalFormatting sqref="SPW484">
    <cfRule type="duplicateValues" dxfId="0" priority="42666"/>
    <cfRule type="duplicateValues" dxfId="0" priority="74538"/>
  </conditionalFormatting>
  <conditionalFormatting sqref="SZS484">
    <cfRule type="duplicateValues" dxfId="0" priority="42168"/>
    <cfRule type="duplicateValues" dxfId="0" priority="74040"/>
  </conditionalFormatting>
  <conditionalFormatting sqref="TJO484">
    <cfRule type="duplicateValues" dxfId="0" priority="41670"/>
    <cfRule type="duplicateValues" dxfId="0" priority="73542"/>
  </conditionalFormatting>
  <conditionalFormatting sqref="TTK484">
    <cfRule type="duplicateValues" dxfId="0" priority="41172"/>
    <cfRule type="duplicateValues" dxfId="0" priority="73044"/>
  </conditionalFormatting>
  <conditionalFormatting sqref="UDG484">
    <cfRule type="duplicateValues" dxfId="0" priority="40674"/>
    <cfRule type="duplicateValues" dxfId="0" priority="72546"/>
  </conditionalFormatting>
  <conditionalFormatting sqref="UNC484">
    <cfRule type="duplicateValues" dxfId="0" priority="40176"/>
    <cfRule type="duplicateValues" dxfId="0" priority="72048"/>
  </conditionalFormatting>
  <conditionalFormatting sqref="UWY484">
    <cfRule type="duplicateValues" dxfId="0" priority="39678"/>
    <cfRule type="duplicateValues" dxfId="0" priority="71550"/>
  </conditionalFormatting>
  <conditionalFormatting sqref="VGU484">
    <cfRule type="duplicateValues" dxfId="0" priority="39180"/>
    <cfRule type="duplicateValues" dxfId="0" priority="71052"/>
  </conditionalFormatting>
  <conditionalFormatting sqref="VQQ484">
    <cfRule type="duplicateValues" dxfId="0" priority="38682"/>
    <cfRule type="duplicateValues" dxfId="0" priority="70554"/>
  </conditionalFormatting>
  <conditionalFormatting sqref="WAM484">
    <cfRule type="duplicateValues" dxfId="0" priority="38184"/>
    <cfRule type="duplicateValues" dxfId="0" priority="70056"/>
  </conditionalFormatting>
  <conditionalFormatting sqref="WKI484">
    <cfRule type="duplicateValues" dxfId="0" priority="37686"/>
    <cfRule type="duplicateValues" dxfId="0" priority="69558"/>
  </conditionalFormatting>
  <conditionalFormatting sqref="WUE484">
    <cfRule type="duplicateValues" dxfId="0" priority="37188"/>
    <cfRule type="duplicateValues" dxfId="0" priority="69060"/>
  </conditionalFormatting>
  <conditionalFormatting sqref="B485">
    <cfRule type="duplicateValues" dxfId="0" priority="36191"/>
    <cfRule type="duplicateValues" dxfId="0" priority="36689"/>
    <cfRule type="duplicateValues" dxfId="0" priority="68561"/>
    <cfRule type="duplicateValues" dxfId="0" priority="100433"/>
  </conditionalFormatting>
  <conditionalFormatting sqref="HS485">
    <cfRule type="duplicateValues" dxfId="0" priority="68063"/>
    <cfRule type="duplicateValues" dxfId="0" priority="99935"/>
  </conditionalFormatting>
  <conditionalFormatting sqref="RO485">
    <cfRule type="duplicateValues" dxfId="0" priority="67565"/>
    <cfRule type="duplicateValues" dxfId="0" priority="99437"/>
  </conditionalFormatting>
  <conditionalFormatting sqref="ABK485">
    <cfRule type="duplicateValues" dxfId="0" priority="67067"/>
    <cfRule type="duplicateValues" dxfId="0" priority="98939"/>
  </conditionalFormatting>
  <conditionalFormatting sqref="ALG485">
    <cfRule type="duplicateValues" dxfId="0" priority="66569"/>
    <cfRule type="duplicateValues" dxfId="0" priority="98441"/>
  </conditionalFormatting>
  <conditionalFormatting sqref="AVC485">
    <cfRule type="duplicateValues" dxfId="0" priority="66071"/>
    <cfRule type="duplicateValues" dxfId="0" priority="97943"/>
  </conditionalFormatting>
  <conditionalFormatting sqref="BEY485">
    <cfRule type="duplicateValues" dxfId="0" priority="65573"/>
    <cfRule type="duplicateValues" dxfId="0" priority="97445"/>
  </conditionalFormatting>
  <conditionalFormatting sqref="BOU485">
    <cfRule type="duplicateValues" dxfId="0" priority="65075"/>
    <cfRule type="duplicateValues" dxfId="0" priority="96947"/>
  </conditionalFormatting>
  <conditionalFormatting sqref="BYQ485">
    <cfRule type="duplicateValues" dxfId="0" priority="64577"/>
    <cfRule type="duplicateValues" dxfId="0" priority="96449"/>
  </conditionalFormatting>
  <conditionalFormatting sqref="CIM485">
    <cfRule type="duplicateValues" dxfId="0" priority="64079"/>
    <cfRule type="duplicateValues" dxfId="0" priority="95951"/>
  </conditionalFormatting>
  <conditionalFormatting sqref="CSI485">
    <cfRule type="duplicateValues" dxfId="0" priority="63581"/>
    <cfRule type="duplicateValues" dxfId="0" priority="95453"/>
  </conditionalFormatting>
  <conditionalFormatting sqref="DCE485">
    <cfRule type="duplicateValues" dxfId="0" priority="63083"/>
    <cfRule type="duplicateValues" dxfId="0" priority="94955"/>
  </conditionalFormatting>
  <conditionalFormatting sqref="DMA485">
    <cfRule type="duplicateValues" dxfId="0" priority="62585"/>
    <cfRule type="duplicateValues" dxfId="0" priority="94457"/>
  </conditionalFormatting>
  <conditionalFormatting sqref="DVW485">
    <cfRule type="duplicateValues" dxfId="0" priority="62087"/>
    <cfRule type="duplicateValues" dxfId="0" priority="93959"/>
  </conditionalFormatting>
  <conditionalFormatting sqref="EFS485">
    <cfRule type="duplicateValues" dxfId="0" priority="61589"/>
    <cfRule type="duplicateValues" dxfId="0" priority="93461"/>
  </conditionalFormatting>
  <conditionalFormatting sqref="EPO485">
    <cfRule type="duplicateValues" dxfId="0" priority="61091"/>
    <cfRule type="duplicateValues" dxfId="0" priority="92963"/>
  </conditionalFormatting>
  <conditionalFormatting sqref="EZK485">
    <cfRule type="duplicateValues" dxfId="0" priority="60593"/>
    <cfRule type="duplicateValues" dxfId="0" priority="92465"/>
  </conditionalFormatting>
  <conditionalFormatting sqref="FJG485">
    <cfRule type="duplicateValues" dxfId="0" priority="60095"/>
    <cfRule type="duplicateValues" dxfId="0" priority="91967"/>
  </conditionalFormatting>
  <conditionalFormatting sqref="FTC485">
    <cfRule type="duplicateValues" dxfId="0" priority="59597"/>
    <cfRule type="duplicateValues" dxfId="0" priority="91469"/>
  </conditionalFormatting>
  <conditionalFormatting sqref="GCY485">
    <cfRule type="duplicateValues" dxfId="0" priority="59099"/>
    <cfRule type="duplicateValues" dxfId="0" priority="90971"/>
  </conditionalFormatting>
  <conditionalFormatting sqref="GMU485">
    <cfRule type="duplicateValues" dxfId="0" priority="58601"/>
    <cfRule type="duplicateValues" dxfId="0" priority="90473"/>
  </conditionalFormatting>
  <conditionalFormatting sqref="GWQ485">
    <cfRule type="duplicateValues" dxfId="0" priority="58103"/>
    <cfRule type="duplicateValues" dxfId="0" priority="89975"/>
  </conditionalFormatting>
  <conditionalFormatting sqref="HGM485">
    <cfRule type="duplicateValues" dxfId="0" priority="57605"/>
    <cfRule type="duplicateValues" dxfId="0" priority="89477"/>
  </conditionalFormatting>
  <conditionalFormatting sqref="HQI485">
    <cfRule type="duplicateValues" dxfId="0" priority="57107"/>
    <cfRule type="duplicateValues" dxfId="0" priority="88979"/>
  </conditionalFormatting>
  <conditionalFormatting sqref="IAE485">
    <cfRule type="duplicateValues" dxfId="0" priority="56609"/>
    <cfRule type="duplicateValues" dxfId="0" priority="88481"/>
  </conditionalFormatting>
  <conditionalFormatting sqref="IKA485">
    <cfRule type="duplicateValues" dxfId="0" priority="56111"/>
    <cfRule type="duplicateValues" dxfId="0" priority="87983"/>
  </conditionalFormatting>
  <conditionalFormatting sqref="ITW485">
    <cfRule type="duplicateValues" dxfId="0" priority="55613"/>
    <cfRule type="duplicateValues" dxfId="0" priority="87485"/>
  </conditionalFormatting>
  <conditionalFormatting sqref="JDS485">
    <cfRule type="duplicateValues" dxfId="0" priority="55115"/>
    <cfRule type="duplicateValues" dxfId="0" priority="86987"/>
  </conditionalFormatting>
  <conditionalFormatting sqref="JNO485">
    <cfRule type="duplicateValues" dxfId="0" priority="54617"/>
    <cfRule type="duplicateValues" dxfId="0" priority="86489"/>
  </conditionalFormatting>
  <conditionalFormatting sqref="JXK485">
    <cfRule type="duplicateValues" dxfId="0" priority="54119"/>
    <cfRule type="duplicateValues" dxfId="0" priority="85991"/>
  </conditionalFormatting>
  <conditionalFormatting sqref="KHG485">
    <cfRule type="duplicateValues" dxfId="0" priority="53621"/>
    <cfRule type="duplicateValues" dxfId="0" priority="85493"/>
  </conditionalFormatting>
  <conditionalFormatting sqref="KRC485">
    <cfRule type="duplicateValues" dxfId="0" priority="53123"/>
    <cfRule type="duplicateValues" dxfId="0" priority="84995"/>
  </conditionalFormatting>
  <conditionalFormatting sqref="LAY485">
    <cfRule type="duplicateValues" dxfId="0" priority="52625"/>
    <cfRule type="duplicateValues" dxfId="0" priority="84497"/>
  </conditionalFormatting>
  <conditionalFormatting sqref="LKU485">
    <cfRule type="duplicateValues" dxfId="0" priority="52127"/>
    <cfRule type="duplicateValues" dxfId="0" priority="83999"/>
  </conditionalFormatting>
  <conditionalFormatting sqref="LUQ485">
    <cfRule type="duplicateValues" dxfId="0" priority="51629"/>
    <cfRule type="duplicateValues" dxfId="0" priority="83501"/>
  </conditionalFormatting>
  <conditionalFormatting sqref="MEM485">
    <cfRule type="duplicateValues" dxfId="0" priority="51131"/>
    <cfRule type="duplicateValues" dxfId="0" priority="83003"/>
  </conditionalFormatting>
  <conditionalFormatting sqref="MOI485">
    <cfRule type="duplicateValues" dxfId="0" priority="50633"/>
    <cfRule type="duplicateValues" dxfId="0" priority="82505"/>
  </conditionalFormatting>
  <conditionalFormatting sqref="MYE485">
    <cfRule type="duplicateValues" dxfId="0" priority="50135"/>
    <cfRule type="duplicateValues" dxfId="0" priority="82007"/>
  </conditionalFormatting>
  <conditionalFormatting sqref="NIA485">
    <cfRule type="duplicateValues" dxfId="0" priority="49637"/>
    <cfRule type="duplicateValues" dxfId="0" priority="81509"/>
  </conditionalFormatting>
  <conditionalFormatting sqref="NRW485">
    <cfRule type="duplicateValues" dxfId="0" priority="49139"/>
    <cfRule type="duplicateValues" dxfId="0" priority="81011"/>
  </conditionalFormatting>
  <conditionalFormatting sqref="OBS485">
    <cfRule type="duplicateValues" dxfId="0" priority="48641"/>
    <cfRule type="duplicateValues" dxfId="0" priority="80513"/>
  </conditionalFormatting>
  <conditionalFormatting sqref="OLO485">
    <cfRule type="duplicateValues" dxfId="0" priority="48143"/>
    <cfRule type="duplicateValues" dxfId="0" priority="80015"/>
  </conditionalFormatting>
  <conditionalFormatting sqref="OVK485">
    <cfRule type="duplicateValues" dxfId="0" priority="47645"/>
    <cfRule type="duplicateValues" dxfId="0" priority="79517"/>
  </conditionalFormatting>
  <conditionalFormatting sqref="PFG485">
    <cfRule type="duplicateValues" dxfId="0" priority="47147"/>
    <cfRule type="duplicateValues" dxfId="0" priority="79019"/>
  </conditionalFormatting>
  <conditionalFormatting sqref="PPC485">
    <cfRule type="duplicateValues" dxfId="0" priority="46649"/>
    <cfRule type="duplicateValues" dxfId="0" priority="78521"/>
  </conditionalFormatting>
  <conditionalFormatting sqref="PYY485">
    <cfRule type="duplicateValues" dxfId="0" priority="46151"/>
    <cfRule type="duplicateValues" dxfId="0" priority="78023"/>
  </conditionalFormatting>
  <conditionalFormatting sqref="QIU485">
    <cfRule type="duplicateValues" dxfId="0" priority="45653"/>
    <cfRule type="duplicateValues" dxfId="0" priority="77525"/>
  </conditionalFormatting>
  <conditionalFormatting sqref="QSQ485">
    <cfRule type="duplicateValues" dxfId="0" priority="45155"/>
    <cfRule type="duplicateValues" dxfId="0" priority="77027"/>
  </conditionalFormatting>
  <conditionalFormatting sqref="RCM485">
    <cfRule type="duplicateValues" dxfId="0" priority="44657"/>
    <cfRule type="duplicateValues" dxfId="0" priority="76529"/>
  </conditionalFormatting>
  <conditionalFormatting sqref="RMI485">
    <cfRule type="duplicateValues" dxfId="0" priority="44159"/>
    <cfRule type="duplicateValues" dxfId="0" priority="76031"/>
  </conditionalFormatting>
  <conditionalFormatting sqref="RWE485">
    <cfRule type="duplicateValues" dxfId="0" priority="43661"/>
    <cfRule type="duplicateValues" dxfId="0" priority="75533"/>
  </conditionalFormatting>
  <conditionalFormatting sqref="SGA485">
    <cfRule type="duplicateValues" dxfId="0" priority="43163"/>
    <cfRule type="duplicateValues" dxfId="0" priority="75035"/>
  </conditionalFormatting>
  <conditionalFormatting sqref="SPW485">
    <cfRule type="duplicateValues" dxfId="0" priority="42665"/>
    <cfRule type="duplicateValues" dxfId="0" priority="74537"/>
  </conditionalFormatting>
  <conditionalFormatting sqref="SZS485">
    <cfRule type="duplicateValues" dxfId="0" priority="42167"/>
    <cfRule type="duplicateValues" dxfId="0" priority="74039"/>
  </conditionalFormatting>
  <conditionalFormatting sqref="TJO485">
    <cfRule type="duplicateValues" dxfId="0" priority="41669"/>
    <cfRule type="duplicateValues" dxfId="0" priority="73541"/>
  </conditionalFormatting>
  <conditionalFormatting sqref="TTK485">
    <cfRule type="duplicateValues" dxfId="0" priority="41171"/>
    <cfRule type="duplicateValues" dxfId="0" priority="73043"/>
  </conditionalFormatting>
  <conditionalFormatting sqref="UDG485">
    <cfRule type="duplicateValues" dxfId="0" priority="40673"/>
    <cfRule type="duplicateValues" dxfId="0" priority="72545"/>
  </conditionalFormatting>
  <conditionalFormatting sqref="UNC485">
    <cfRule type="duplicateValues" dxfId="0" priority="40175"/>
    <cfRule type="duplicateValues" dxfId="0" priority="72047"/>
  </conditionalFormatting>
  <conditionalFormatting sqref="UWY485">
    <cfRule type="duplicateValues" dxfId="0" priority="39677"/>
    <cfRule type="duplicateValues" dxfId="0" priority="71549"/>
  </conditionalFormatting>
  <conditionalFormatting sqref="VGU485">
    <cfRule type="duplicateValues" dxfId="0" priority="39179"/>
    <cfRule type="duplicateValues" dxfId="0" priority="71051"/>
  </conditionalFormatting>
  <conditionalFormatting sqref="VQQ485">
    <cfRule type="duplicateValues" dxfId="0" priority="38681"/>
    <cfRule type="duplicateValues" dxfId="0" priority="70553"/>
  </conditionalFormatting>
  <conditionalFormatting sqref="WAM485">
    <cfRule type="duplicateValues" dxfId="0" priority="38183"/>
    <cfRule type="duplicateValues" dxfId="0" priority="70055"/>
  </conditionalFormatting>
  <conditionalFormatting sqref="WKI485">
    <cfRule type="duplicateValues" dxfId="0" priority="37685"/>
    <cfRule type="duplicateValues" dxfId="0" priority="69557"/>
  </conditionalFormatting>
  <conditionalFormatting sqref="WUE485">
    <cfRule type="duplicateValues" dxfId="0" priority="37187"/>
    <cfRule type="duplicateValues" dxfId="0" priority="69059"/>
  </conditionalFormatting>
  <conditionalFormatting sqref="B486">
    <cfRule type="duplicateValues" dxfId="0" priority="36190"/>
    <cfRule type="duplicateValues" dxfId="0" priority="36688"/>
    <cfRule type="duplicateValues" dxfId="0" priority="68560"/>
    <cfRule type="duplicateValues" dxfId="0" priority="100432"/>
  </conditionalFormatting>
  <conditionalFormatting sqref="HS486">
    <cfRule type="duplicateValues" dxfId="0" priority="68062"/>
    <cfRule type="duplicateValues" dxfId="0" priority="99934"/>
  </conditionalFormatting>
  <conditionalFormatting sqref="RO486">
    <cfRule type="duplicateValues" dxfId="0" priority="67564"/>
    <cfRule type="duplicateValues" dxfId="0" priority="99436"/>
  </conditionalFormatting>
  <conditionalFormatting sqref="ABK486">
    <cfRule type="duplicateValues" dxfId="0" priority="67066"/>
    <cfRule type="duplicateValues" dxfId="0" priority="98938"/>
  </conditionalFormatting>
  <conditionalFormatting sqref="ALG486">
    <cfRule type="duplicateValues" dxfId="0" priority="66568"/>
    <cfRule type="duplicateValues" dxfId="0" priority="98440"/>
  </conditionalFormatting>
  <conditionalFormatting sqref="AVC486">
    <cfRule type="duplicateValues" dxfId="0" priority="66070"/>
    <cfRule type="duplicateValues" dxfId="0" priority="97942"/>
  </conditionalFormatting>
  <conditionalFormatting sqref="BEY486">
    <cfRule type="duplicateValues" dxfId="0" priority="65572"/>
    <cfRule type="duplicateValues" dxfId="0" priority="97444"/>
  </conditionalFormatting>
  <conditionalFormatting sqref="BOU486">
    <cfRule type="duplicateValues" dxfId="0" priority="65074"/>
    <cfRule type="duplicateValues" dxfId="0" priority="96946"/>
  </conditionalFormatting>
  <conditionalFormatting sqref="BYQ486">
    <cfRule type="duplicateValues" dxfId="0" priority="64576"/>
    <cfRule type="duplicateValues" dxfId="0" priority="96448"/>
  </conditionalFormatting>
  <conditionalFormatting sqref="CIM486">
    <cfRule type="duplicateValues" dxfId="0" priority="64078"/>
    <cfRule type="duplicateValues" dxfId="0" priority="95950"/>
  </conditionalFormatting>
  <conditionalFormatting sqref="CSI486">
    <cfRule type="duplicateValues" dxfId="0" priority="63580"/>
    <cfRule type="duplicateValues" dxfId="0" priority="95452"/>
  </conditionalFormatting>
  <conditionalFormatting sqref="DCE486">
    <cfRule type="duplicateValues" dxfId="0" priority="63082"/>
    <cfRule type="duplicateValues" dxfId="0" priority="94954"/>
  </conditionalFormatting>
  <conditionalFormatting sqref="DMA486">
    <cfRule type="duplicateValues" dxfId="0" priority="62584"/>
    <cfRule type="duplicateValues" dxfId="0" priority="94456"/>
  </conditionalFormatting>
  <conditionalFormatting sqref="DVW486">
    <cfRule type="duplicateValues" dxfId="0" priority="62086"/>
    <cfRule type="duplicateValues" dxfId="0" priority="93958"/>
  </conditionalFormatting>
  <conditionalFormatting sqref="EFS486">
    <cfRule type="duplicateValues" dxfId="0" priority="61588"/>
    <cfRule type="duplicateValues" dxfId="0" priority="93460"/>
  </conditionalFormatting>
  <conditionalFormatting sqref="EPO486">
    <cfRule type="duplicateValues" dxfId="0" priority="61090"/>
    <cfRule type="duplicateValues" dxfId="0" priority="92962"/>
  </conditionalFormatting>
  <conditionalFormatting sqref="EZK486">
    <cfRule type="duplicateValues" dxfId="0" priority="60592"/>
    <cfRule type="duplicateValues" dxfId="0" priority="92464"/>
  </conditionalFormatting>
  <conditionalFormatting sqref="FJG486">
    <cfRule type="duplicateValues" dxfId="0" priority="60094"/>
    <cfRule type="duplicateValues" dxfId="0" priority="91966"/>
  </conditionalFormatting>
  <conditionalFormatting sqref="FTC486">
    <cfRule type="duplicateValues" dxfId="0" priority="59596"/>
    <cfRule type="duplicateValues" dxfId="0" priority="91468"/>
  </conditionalFormatting>
  <conditionalFormatting sqref="GCY486">
    <cfRule type="duplicateValues" dxfId="0" priority="59098"/>
    <cfRule type="duplicateValues" dxfId="0" priority="90970"/>
  </conditionalFormatting>
  <conditionalFormatting sqref="GMU486">
    <cfRule type="duplicateValues" dxfId="0" priority="58600"/>
    <cfRule type="duplicateValues" dxfId="0" priority="90472"/>
  </conditionalFormatting>
  <conditionalFormatting sqref="GWQ486">
    <cfRule type="duplicateValues" dxfId="0" priority="58102"/>
    <cfRule type="duplicateValues" dxfId="0" priority="89974"/>
  </conditionalFormatting>
  <conditionalFormatting sqref="HGM486">
    <cfRule type="duplicateValues" dxfId="0" priority="57604"/>
    <cfRule type="duplicateValues" dxfId="0" priority="89476"/>
  </conditionalFormatting>
  <conditionalFormatting sqref="HQI486">
    <cfRule type="duplicateValues" dxfId="0" priority="57106"/>
    <cfRule type="duplicateValues" dxfId="0" priority="88978"/>
  </conditionalFormatting>
  <conditionalFormatting sqref="IAE486">
    <cfRule type="duplicateValues" dxfId="0" priority="56608"/>
    <cfRule type="duplicateValues" dxfId="0" priority="88480"/>
  </conditionalFormatting>
  <conditionalFormatting sqref="IKA486">
    <cfRule type="duplicateValues" dxfId="0" priority="56110"/>
    <cfRule type="duplicateValues" dxfId="0" priority="87982"/>
  </conditionalFormatting>
  <conditionalFormatting sqref="ITW486">
    <cfRule type="duplicateValues" dxfId="0" priority="55612"/>
    <cfRule type="duplicateValues" dxfId="0" priority="87484"/>
  </conditionalFormatting>
  <conditionalFormatting sqref="JDS486">
    <cfRule type="duplicateValues" dxfId="0" priority="55114"/>
    <cfRule type="duplicateValues" dxfId="0" priority="86986"/>
  </conditionalFormatting>
  <conditionalFormatting sqref="JNO486">
    <cfRule type="duplicateValues" dxfId="0" priority="54616"/>
    <cfRule type="duplicateValues" dxfId="0" priority="86488"/>
  </conditionalFormatting>
  <conditionalFormatting sqref="JXK486">
    <cfRule type="duplicateValues" dxfId="0" priority="54118"/>
    <cfRule type="duplicateValues" dxfId="0" priority="85990"/>
  </conditionalFormatting>
  <conditionalFormatting sqref="KHG486">
    <cfRule type="duplicateValues" dxfId="0" priority="53620"/>
    <cfRule type="duplicateValues" dxfId="0" priority="85492"/>
  </conditionalFormatting>
  <conditionalFormatting sqref="KRC486">
    <cfRule type="duplicateValues" dxfId="0" priority="53122"/>
    <cfRule type="duplicateValues" dxfId="0" priority="84994"/>
  </conditionalFormatting>
  <conditionalFormatting sqref="LAY486">
    <cfRule type="duplicateValues" dxfId="0" priority="52624"/>
    <cfRule type="duplicateValues" dxfId="0" priority="84496"/>
  </conditionalFormatting>
  <conditionalFormatting sqref="LKU486">
    <cfRule type="duplicateValues" dxfId="0" priority="52126"/>
    <cfRule type="duplicateValues" dxfId="0" priority="83998"/>
  </conditionalFormatting>
  <conditionalFormatting sqref="LUQ486">
    <cfRule type="duplicateValues" dxfId="0" priority="51628"/>
    <cfRule type="duplicateValues" dxfId="0" priority="83500"/>
  </conditionalFormatting>
  <conditionalFormatting sqref="MEM486">
    <cfRule type="duplicateValues" dxfId="0" priority="51130"/>
    <cfRule type="duplicateValues" dxfId="0" priority="83002"/>
  </conditionalFormatting>
  <conditionalFormatting sqref="MOI486">
    <cfRule type="duplicateValues" dxfId="0" priority="50632"/>
    <cfRule type="duplicateValues" dxfId="0" priority="82504"/>
  </conditionalFormatting>
  <conditionalFormatting sqref="MYE486">
    <cfRule type="duplicateValues" dxfId="0" priority="50134"/>
    <cfRule type="duplicateValues" dxfId="0" priority="82006"/>
  </conditionalFormatting>
  <conditionalFormatting sqref="NIA486">
    <cfRule type="duplicateValues" dxfId="0" priority="49636"/>
    <cfRule type="duplicateValues" dxfId="0" priority="81508"/>
  </conditionalFormatting>
  <conditionalFormatting sqref="NRW486">
    <cfRule type="duplicateValues" dxfId="0" priority="49138"/>
    <cfRule type="duplicateValues" dxfId="0" priority="81010"/>
  </conditionalFormatting>
  <conditionalFormatting sqref="OBS486">
    <cfRule type="duplicateValues" dxfId="0" priority="48640"/>
    <cfRule type="duplicateValues" dxfId="0" priority="80512"/>
  </conditionalFormatting>
  <conditionalFormatting sqref="OLO486">
    <cfRule type="duplicateValues" dxfId="0" priority="48142"/>
    <cfRule type="duplicateValues" dxfId="0" priority="80014"/>
  </conditionalFormatting>
  <conditionalFormatting sqref="OVK486">
    <cfRule type="duplicateValues" dxfId="0" priority="47644"/>
    <cfRule type="duplicateValues" dxfId="0" priority="79516"/>
  </conditionalFormatting>
  <conditionalFormatting sqref="PFG486">
    <cfRule type="duplicateValues" dxfId="0" priority="47146"/>
    <cfRule type="duplicateValues" dxfId="0" priority="79018"/>
  </conditionalFormatting>
  <conditionalFormatting sqref="PPC486">
    <cfRule type="duplicateValues" dxfId="0" priority="46648"/>
    <cfRule type="duplicateValues" dxfId="0" priority="78520"/>
  </conditionalFormatting>
  <conditionalFormatting sqref="PYY486">
    <cfRule type="duplicateValues" dxfId="0" priority="46150"/>
    <cfRule type="duplicateValues" dxfId="0" priority="78022"/>
  </conditionalFormatting>
  <conditionalFormatting sqref="QIU486">
    <cfRule type="duplicateValues" dxfId="0" priority="45652"/>
    <cfRule type="duplicateValues" dxfId="0" priority="77524"/>
  </conditionalFormatting>
  <conditionalFormatting sqref="QSQ486">
    <cfRule type="duplicateValues" dxfId="0" priority="45154"/>
    <cfRule type="duplicateValues" dxfId="0" priority="77026"/>
  </conditionalFormatting>
  <conditionalFormatting sqref="RCM486">
    <cfRule type="duplicateValues" dxfId="0" priority="44656"/>
    <cfRule type="duplicateValues" dxfId="0" priority="76528"/>
  </conditionalFormatting>
  <conditionalFormatting sqref="RMI486">
    <cfRule type="duplicateValues" dxfId="0" priority="44158"/>
    <cfRule type="duplicateValues" dxfId="0" priority="76030"/>
  </conditionalFormatting>
  <conditionalFormatting sqref="RWE486">
    <cfRule type="duplicateValues" dxfId="0" priority="43660"/>
    <cfRule type="duplicateValues" dxfId="0" priority="75532"/>
  </conditionalFormatting>
  <conditionalFormatting sqref="SGA486">
    <cfRule type="duplicateValues" dxfId="0" priority="43162"/>
    <cfRule type="duplicateValues" dxfId="0" priority="75034"/>
  </conditionalFormatting>
  <conditionalFormatting sqref="SPW486">
    <cfRule type="duplicateValues" dxfId="0" priority="42664"/>
    <cfRule type="duplicateValues" dxfId="0" priority="74536"/>
  </conditionalFormatting>
  <conditionalFormatting sqref="SZS486">
    <cfRule type="duplicateValues" dxfId="0" priority="42166"/>
    <cfRule type="duplicateValues" dxfId="0" priority="74038"/>
  </conditionalFormatting>
  <conditionalFormatting sqref="TJO486">
    <cfRule type="duplicateValues" dxfId="0" priority="41668"/>
    <cfRule type="duplicateValues" dxfId="0" priority="73540"/>
  </conditionalFormatting>
  <conditionalFormatting sqref="TTK486">
    <cfRule type="duplicateValues" dxfId="0" priority="41170"/>
    <cfRule type="duplicateValues" dxfId="0" priority="73042"/>
  </conditionalFormatting>
  <conditionalFormatting sqref="UDG486">
    <cfRule type="duplicateValues" dxfId="0" priority="40672"/>
    <cfRule type="duplicateValues" dxfId="0" priority="72544"/>
  </conditionalFormatting>
  <conditionalFormatting sqref="UNC486">
    <cfRule type="duplicateValues" dxfId="0" priority="40174"/>
    <cfRule type="duplicateValues" dxfId="0" priority="72046"/>
  </conditionalFormatting>
  <conditionalFormatting sqref="UWY486">
    <cfRule type="duplicateValues" dxfId="0" priority="39676"/>
    <cfRule type="duplicateValues" dxfId="0" priority="71548"/>
  </conditionalFormatting>
  <conditionalFormatting sqref="VGU486">
    <cfRule type="duplicateValues" dxfId="0" priority="39178"/>
    <cfRule type="duplicateValues" dxfId="0" priority="71050"/>
  </conditionalFormatting>
  <conditionalFormatting sqref="VQQ486">
    <cfRule type="duplicateValues" dxfId="0" priority="38680"/>
    <cfRule type="duplicateValues" dxfId="0" priority="70552"/>
  </conditionalFormatting>
  <conditionalFormatting sqref="WAM486">
    <cfRule type="duplicateValues" dxfId="0" priority="38182"/>
    <cfRule type="duplicateValues" dxfId="0" priority="70054"/>
  </conditionalFormatting>
  <conditionalFormatting sqref="WKI486">
    <cfRule type="duplicateValues" dxfId="0" priority="37684"/>
    <cfRule type="duplicateValues" dxfId="0" priority="69556"/>
  </conditionalFormatting>
  <conditionalFormatting sqref="WUE486">
    <cfRule type="duplicateValues" dxfId="0" priority="37186"/>
    <cfRule type="duplicateValues" dxfId="0" priority="69058"/>
  </conditionalFormatting>
  <conditionalFormatting sqref="B487">
    <cfRule type="duplicateValues" dxfId="0" priority="36189"/>
    <cfRule type="duplicateValues" dxfId="0" priority="36687"/>
    <cfRule type="duplicateValues" dxfId="0" priority="68559"/>
    <cfRule type="duplicateValues" dxfId="0" priority="100431"/>
  </conditionalFormatting>
  <conditionalFormatting sqref="HS487">
    <cfRule type="duplicateValues" dxfId="0" priority="68061"/>
    <cfRule type="duplicateValues" dxfId="0" priority="99933"/>
  </conditionalFormatting>
  <conditionalFormatting sqref="RO487">
    <cfRule type="duplicateValues" dxfId="0" priority="67563"/>
    <cfRule type="duplicateValues" dxfId="0" priority="99435"/>
  </conditionalFormatting>
  <conditionalFormatting sqref="ABK487">
    <cfRule type="duplicateValues" dxfId="0" priority="67065"/>
    <cfRule type="duplicateValues" dxfId="0" priority="98937"/>
  </conditionalFormatting>
  <conditionalFormatting sqref="ALG487">
    <cfRule type="duplicateValues" dxfId="0" priority="66567"/>
    <cfRule type="duplicateValues" dxfId="0" priority="98439"/>
  </conditionalFormatting>
  <conditionalFormatting sqref="AVC487">
    <cfRule type="duplicateValues" dxfId="0" priority="66069"/>
    <cfRule type="duplicateValues" dxfId="0" priority="97941"/>
  </conditionalFormatting>
  <conditionalFormatting sqref="BEY487">
    <cfRule type="duplicateValues" dxfId="0" priority="65571"/>
    <cfRule type="duplicateValues" dxfId="0" priority="97443"/>
  </conditionalFormatting>
  <conditionalFormatting sqref="BOU487">
    <cfRule type="duplicateValues" dxfId="0" priority="65073"/>
    <cfRule type="duplicateValues" dxfId="0" priority="96945"/>
  </conditionalFormatting>
  <conditionalFormatting sqref="BYQ487">
    <cfRule type="duplicateValues" dxfId="0" priority="64575"/>
    <cfRule type="duplicateValues" dxfId="0" priority="96447"/>
  </conditionalFormatting>
  <conditionalFormatting sqref="CIM487">
    <cfRule type="duplicateValues" dxfId="0" priority="64077"/>
    <cfRule type="duplicateValues" dxfId="0" priority="95949"/>
  </conditionalFormatting>
  <conditionalFormatting sqref="CSI487">
    <cfRule type="duplicateValues" dxfId="0" priority="63579"/>
    <cfRule type="duplicateValues" dxfId="0" priority="95451"/>
  </conditionalFormatting>
  <conditionalFormatting sqref="DCE487">
    <cfRule type="duplicateValues" dxfId="0" priority="63081"/>
    <cfRule type="duplicateValues" dxfId="0" priority="94953"/>
  </conditionalFormatting>
  <conditionalFormatting sqref="DMA487">
    <cfRule type="duplicateValues" dxfId="0" priority="62583"/>
    <cfRule type="duplicateValues" dxfId="0" priority="94455"/>
  </conditionalFormatting>
  <conditionalFormatting sqref="DVW487">
    <cfRule type="duplicateValues" dxfId="0" priority="62085"/>
    <cfRule type="duplicateValues" dxfId="0" priority="93957"/>
  </conditionalFormatting>
  <conditionalFormatting sqref="EFS487">
    <cfRule type="duplicateValues" dxfId="0" priority="61587"/>
    <cfRule type="duplicateValues" dxfId="0" priority="93459"/>
  </conditionalFormatting>
  <conditionalFormatting sqref="EPO487">
    <cfRule type="duplicateValues" dxfId="0" priority="61089"/>
    <cfRule type="duplicateValues" dxfId="0" priority="92961"/>
  </conditionalFormatting>
  <conditionalFormatting sqref="EZK487">
    <cfRule type="duplicateValues" dxfId="0" priority="60591"/>
    <cfRule type="duplicateValues" dxfId="0" priority="92463"/>
  </conditionalFormatting>
  <conditionalFormatting sqref="FJG487">
    <cfRule type="duplicateValues" dxfId="0" priority="60093"/>
    <cfRule type="duplicateValues" dxfId="0" priority="91965"/>
  </conditionalFormatting>
  <conditionalFormatting sqref="FTC487">
    <cfRule type="duplicateValues" dxfId="0" priority="59595"/>
    <cfRule type="duplicateValues" dxfId="0" priority="91467"/>
  </conditionalFormatting>
  <conditionalFormatting sqref="GCY487">
    <cfRule type="duplicateValues" dxfId="0" priority="59097"/>
    <cfRule type="duplicateValues" dxfId="0" priority="90969"/>
  </conditionalFormatting>
  <conditionalFormatting sqref="GMU487">
    <cfRule type="duplicateValues" dxfId="0" priority="58599"/>
    <cfRule type="duplicateValues" dxfId="0" priority="90471"/>
  </conditionalFormatting>
  <conditionalFormatting sqref="GWQ487">
    <cfRule type="duplicateValues" dxfId="0" priority="58101"/>
    <cfRule type="duplicateValues" dxfId="0" priority="89973"/>
  </conditionalFormatting>
  <conditionalFormatting sqref="HGM487">
    <cfRule type="duplicateValues" dxfId="0" priority="57603"/>
    <cfRule type="duplicateValues" dxfId="0" priority="89475"/>
  </conditionalFormatting>
  <conditionalFormatting sqref="HQI487">
    <cfRule type="duplicateValues" dxfId="0" priority="57105"/>
    <cfRule type="duplicateValues" dxfId="0" priority="88977"/>
  </conditionalFormatting>
  <conditionalFormatting sqref="IAE487">
    <cfRule type="duplicateValues" dxfId="0" priority="56607"/>
    <cfRule type="duplicateValues" dxfId="0" priority="88479"/>
  </conditionalFormatting>
  <conditionalFormatting sqref="IKA487">
    <cfRule type="duplicateValues" dxfId="0" priority="56109"/>
    <cfRule type="duplicateValues" dxfId="0" priority="87981"/>
  </conditionalFormatting>
  <conditionalFormatting sqref="ITW487">
    <cfRule type="duplicateValues" dxfId="0" priority="55611"/>
    <cfRule type="duplicateValues" dxfId="0" priority="87483"/>
  </conditionalFormatting>
  <conditionalFormatting sqref="JDS487">
    <cfRule type="duplicateValues" dxfId="0" priority="55113"/>
    <cfRule type="duplicateValues" dxfId="0" priority="86985"/>
  </conditionalFormatting>
  <conditionalFormatting sqref="JNO487">
    <cfRule type="duplicateValues" dxfId="0" priority="54615"/>
    <cfRule type="duplicateValues" dxfId="0" priority="86487"/>
  </conditionalFormatting>
  <conditionalFormatting sqref="JXK487">
    <cfRule type="duplicateValues" dxfId="0" priority="54117"/>
    <cfRule type="duplicateValues" dxfId="0" priority="85989"/>
  </conditionalFormatting>
  <conditionalFormatting sqref="KHG487">
    <cfRule type="duplicateValues" dxfId="0" priority="53619"/>
    <cfRule type="duplicateValues" dxfId="0" priority="85491"/>
  </conditionalFormatting>
  <conditionalFormatting sqref="KRC487">
    <cfRule type="duplicateValues" dxfId="0" priority="53121"/>
    <cfRule type="duplicateValues" dxfId="0" priority="84993"/>
  </conditionalFormatting>
  <conditionalFormatting sqref="LAY487">
    <cfRule type="duplicateValues" dxfId="0" priority="52623"/>
    <cfRule type="duplicateValues" dxfId="0" priority="84495"/>
  </conditionalFormatting>
  <conditionalFormatting sqref="LKU487">
    <cfRule type="duplicateValues" dxfId="0" priority="52125"/>
    <cfRule type="duplicateValues" dxfId="0" priority="83997"/>
  </conditionalFormatting>
  <conditionalFormatting sqref="LUQ487">
    <cfRule type="duplicateValues" dxfId="0" priority="51627"/>
    <cfRule type="duplicateValues" dxfId="0" priority="83499"/>
  </conditionalFormatting>
  <conditionalFormatting sqref="MEM487">
    <cfRule type="duplicateValues" dxfId="0" priority="51129"/>
    <cfRule type="duplicateValues" dxfId="0" priority="83001"/>
  </conditionalFormatting>
  <conditionalFormatting sqref="MOI487">
    <cfRule type="duplicateValues" dxfId="0" priority="50631"/>
    <cfRule type="duplicateValues" dxfId="0" priority="82503"/>
  </conditionalFormatting>
  <conditionalFormatting sqref="MYE487">
    <cfRule type="duplicateValues" dxfId="0" priority="50133"/>
    <cfRule type="duplicateValues" dxfId="0" priority="82005"/>
  </conditionalFormatting>
  <conditionalFormatting sqref="NIA487">
    <cfRule type="duplicateValues" dxfId="0" priority="49635"/>
    <cfRule type="duplicateValues" dxfId="0" priority="81507"/>
  </conditionalFormatting>
  <conditionalFormatting sqref="NRW487">
    <cfRule type="duplicateValues" dxfId="0" priority="49137"/>
    <cfRule type="duplicateValues" dxfId="0" priority="81009"/>
  </conditionalFormatting>
  <conditionalFormatting sqref="OBS487">
    <cfRule type="duplicateValues" dxfId="0" priority="48639"/>
    <cfRule type="duplicateValues" dxfId="0" priority="80511"/>
  </conditionalFormatting>
  <conditionalFormatting sqref="OLO487">
    <cfRule type="duplicateValues" dxfId="0" priority="48141"/>
    <cfRule type="duplicateValues" dxfId="0" priority="80013"/>
  </conditionalFormatting>
  <conditionalFormatting sqref="OVK487">
    <cfRule type="duplicateValues" dxfId="0" priority="47643"/>
    <cfRule type="duplicateValues" dxfId="0" priority="79515"/>
  </conditionalFormatting>
  <conditionalFormatting sqref="PFG487">
    <cfRule type="duplicateValues" dxfId="0" priority="47145"/>
    <cfRule type="duplicateValues" dxfId="0" priority="79017"/>
  </conditionalFormatting>
  <conditionalFormatting sqref="PPC487">
    <cfRule type="duplicateValues" dxfId="0" priority="46647"/>
    <cfRule type="duplicateValues" dxfId="0" priority="78519"/>
  </conditionalFormatting>
  <conditionalFormatting sqref="PYY487">
    <cfRule type="duplicateValues" dxfId="0" priority="46149"/>
    <cfRule type="duplicateValues" dxfId="0" priority="78021"/>
  </conditionalFormatting>
  <conditionalFormatting sqref="QIU487">
    <cfRule type="duplicateValues" dxfId="0" priority="45651"/>
    <cfRule type="duplicateValues" dxfId="0" priority="77523"/>
  </conditionalFormatting>
  <conditionalFormatting sqref="QSQ487">
    <cfRule type="duplicateValues" dxfId="0" priority="45153"/>
    <cfRule type="duplicateValues" dxfId="0" priority="77025"/>
  </conditionalFormatting>
  <conditionalFormatting sqref="RCM487">
    <cfRule type="duplicateValues" dxfId="0" priority="44655"/>
    <cfRule type="duplicateValues" dxfId="0" priority="76527"/>
  </conditionalFormatting>
  <conditionalFormatting sqref="RMI487">
    <cfRule type="duplicateValues" dxfId="0" priority="44157"/>
    <cfRule type="duplicateValues" dxfId="0" priority="76029"/>
  </conditionalFormatting>
  <conditionalFormatting sqref="RWE487">
    <cfRule type="duplicateValues" dxfId="0" priority="43659"/>
    <cfRule type="duplicateValues" dxfId="0" priority="75531"/>
  </conditionalFormatting>
  <conditionalFormatting sqref="SGA487">
    <cfRule type="duplicateValues" dxfId="0" priority="43161"/>
    <cfRule type="duplicateValues" dxfId="0" priority="75033"/>
  </conditionalFormatting>
  <conditionalFormatting sqref="SPW487">
    <cfRule type="duplicateValues" dxfId="0" priority="42663"/>
    <cfRule type="duplicateValues" dxfId="0" priority="74535"/>
  </conditionalFormatting>
  <conditionalFormatting sqref="SZS487">
    <cfRule type="duplicateValues" dxfId="0" priority="42165"/>
    <cfRule type="duplicateValues" dxfId="0" priority="74037"/>
  </conditionalFormatting>
  <conditionalFormatting sqref="TJO487">
    <cfRule type="duplicateValues" dxfId="0" priority="41667"/>
    <cfRule type="duplicateValues" dxfId="0" priority="73539"/>
  </conditionalFormatting>
  <conditionalFormatting sqref="TTK487">
    <cfRule type="duplicateValues" dxfId="0" priority="41169"/>
    <cfRule type="duplicateValues" dxfId="0" priority="73041"/>
  </conditionalFormatting>
  <conditionalFormatting sqref="UDG487">
    <cfRule type="duplicateValues" dxfId="0" priority="40671"/>
    <cfRule type="duplicateValues" dxfId="0" priority="72543"/>
  </conditionalFormatting>
  <conditionalFormatting sqref="UNC487">
    <cfRule type="duplicateValues" dxfId="0" priority="40173"/>
    <cfRule type="duplicateValues" dxfId="0" priority="72045"/>
  </conditionalFormatting>
  <conditionalFormatting sqref="UWY487">
    <cfRule type="duplicateValues" dxfId="0" priority="39675"/>
    <cfRule type="duplicateValues" dxfId="0" priority="71547"/>
  </conditionalFormatting>
  <conditionalFormatting sqref="VGU487">
    <cfRule type="duplicateValues" dxfId="0" priority="39177"/>
    <cfRule type="duplicateValues" dxfId="0" priority="71049"/>
  </conditionalFormatting>
  <conditionalFormatting sqref="VQQ487">
    <cfRule type="duplicateValues" dxfId="0" priority="38679"/>
    <cfRule type="duplicateValues" dxfId="0" priority="70551"/>
  </conditionalFormatting>
  <conditionalFormatting sqref="WAM487">
    <cfRule type="duplicateValues" dxfId="0" priority="38181"/>
    <cfRule type="duplicateValues" dxfId="0" priority="70053"/>
  </conditionalFormatting>
  <conditionalFormatting sqref="WKI487">
    <cfRule type="duplicateValues" dxfId="0" priority="37683"/>
    <cfRule type="duplicateValues" dxfId="0" priority="69555"/>
  </conditionalFormatting>
  <conditionalFormatting sqref="WUE487">
    <cfRule type="duplicateValues" dxfId="0" priority="37185"/>
    <cfRule type="duplicateValues" dxfId="0" priority="69057"/>
  </conditionalFormatting>
  <conditionalFormatting sqref="B488">
    <cfRule type="duplicateValues" dxfId="0" priority="36188"/>
    <cfRule type="duplicateValues" dxfId="0" priority="36686"/>
    <cfRule type="duplicateValues" dxfId="0" priority="68558"/>
    <cfRule type="duplicateValues" dxfId="0" priority="100430"/>
  </conditionalFormatting>
  <conditionalFormatting sqref="HS488">
    <cfRule type="duplicateValues" dxfId="0" priority="68060"/>
    <cfRule type="duplicateValues" dxfId="0" priority="99932"/>
  </conditionalFormatting>
  <conditionalFormatting sqref="RO488">
    <cfRule type="duplicateValues" dxfId="0" priority="67562"/>
    <cfRule type="duplicateValues" dxfId="0" priority="99434"/>
  </conditionalFormatting>
  <conditionalFormatting sqref="ABK488">
    <cfRule type="duplicateValues" dxfId="0" priority="67064"/>
    <cfRule type="duplicateValues" dxfId="0" priority="98936"/>
  </conditionalFormatting>
  <conditionalFormatting sqref="ALG488">
    <cfRule type="duplicateValues" dxfId="0" priority="66566"/>
    <cfRule type="duplicateValues" dxfId="0" priority="98438"/>
  </conditionalFormatting>
  <conditionalFormatting sqref="AVC488">
    <cfRule type="duplicateValues" dxfId="0" priority="66068"/>
    <cfRule type="duplicateValues" dxfId="0" priority="97940"/>
  </conditionalFormatting>
  <conditionalFormatting sqref="BEY488">
    <cfRule type="duplicateValues" dxfId="0" priority="65570"/>
    <cfRule type="duplicateValues" dxfId="0" priority="97442"/>
  </conditionalFormatting>
  <conditionalFormatting sqref="BOU488">
    <cfRule type="duplicateValues" dxfId="0" priority="65072"/>
    <cfRule type="duplicateValues" dxfId="0" priority="96944"/>
  </conditionalFormatting>
  <conditionalFormatting sqref="BYQ488">
    <cfRule type="duplicateValues" dxfId="0" priority="64574"/>
    <cfRule type="duplicateValues" dxfId="0" priority="96446"/>
  </conditionalFormatting>
  <conditionalFormatting sqref="CIM488">
    <cfRule type="duplicateValues" dxfId="0" priority="64076"/>
    <cfRule type="duplicateValues" dxfId="0" priority="95948"/>
  </conditionalFormatting>
  <conditionalFormatting sqref="CSI488">
    <cfRule type="duplicateValues" dxfId="0" priority="63578"/>
    <cfRule type="duplicateValues" dxfId="0" priority="95450"/>
  </conditionalFormatting>
  <conditionalFormatting sqref="DCE488">
    <cfRule type="duplicateValues" dxfId="0" priority="63080"/>
    <cfRule type="duplicateValues" dxfId="0" priority="94952"/>
  </conditionalFormatting>
  <conditionalFormatting sqref="DMA488">
    <cfRule type="duplicateValues" dxfId="0" priority="62582"/>
    <cfRule type="duplicateValues" dxfId="0" priority="94454"/>
  </conditionalFormatting>
  <conditionalFormatting sqref="DVW488">
    <cfRule type="duplicateValues" dxfId="0" priority="62084"/>
    <cfRule type="duplicateValues" dxfId="0" priority="93956"/>
  </conditionalFormatting>
  <conditionalFormatting sqref="EFS488">
    <cfRule type="duplicateValues" dxfId="0" priority="61586"/>
    <cfRule type="duplicateValues" dxfId="0" priority="93458"/>
  </conditionalFormatting>
  <conditionalFormatting sqref="EPO488">
    <cfRule type="duplicateValues" dxfId="0" priority="61088"/>
    <cfRule type="duplicateValues" dxfId="0" priority="92960"/>
  </conditionalFormatting>
  <conditionalFormatting sqref="EZK488">
    <cfRule type="duplicateValues" dxfId="0" priority="60590"/>
    <cfRule type="duplicateValues" dxfId="0" priority="92462"/>
  </conditionalFormatting>
  <conditionalFormatting sqref="FJG488">
    <cfRule type="duplicateValues" dxfId="0" priority="60092"/>
    <cfRule type="duplicateValues" dxfId="0" priority="91964"/>
  </conditionalFormatting>
  <conditionalFormatting sqref="FTC488">
    <cfRule type="duplicateValues" dxfId="0" priority="59594"/>
    <cfRule type="duplicateValues" dxfId="0" priority="91466"/>
  </conditionalFormatting>
  <conditionalFormatting sqref="GCY488">
    <cfRule type="duplicateValues" dxfId="0" priority="59096"/>
    <cfRule type="duplicateValues" dxfId="0" priority="90968"/>
  </conditionalFormatting>
  <conditionalFormatting sqref="GMU488">
    <cfRule type="duplicateValues" dxfId="0" priority="58598"/>
    <cfRule type="duplicateValues" dxfId="0" priority="90470"/>
  </conditionalFormatting>
  <conditionalFormatting sqref="GWQ488">
    <cfRule type="duplicateValues" dxfId="0" priority="58100"/>
    <cfRule type="duplicateValues" dxfId="0" priority="89972"/>
  </conditionalFormatting>
  <conditionalFormatting sqref="HGM488">
    <cfRule type="duplicateValues" dxfId="0" priority="57602"/>
    <cfRule type="duplicateValues" dxfId="0" priority="89474"/>
  </conditionalFormatting>
  <conditionalFormatting sqref="HQI488">
    <cfRule type="duplicateValues" dxfId="0" priority="57104"/>
    <cfRule type="duplicateValues" dxfId="0" priority="88976"/>
  </conditionalFormatting>
  <conditionalFormatting sqref="IAE488">
    <cfRule type="duplicateValues" dxfId="0" priority="56606"/>
    <cfRule type="duplicateValues" dxfId="0" priority="88478"/>
  </conditionalFormatting>
  <conditionalFormatting sqref="IKA488">
    <cfRule type="duplicateValues" dxfId="0" priority="56108"/>
    <cfRule type="duplicateValues" dxfId="0" priority="87980"/>
  </conditionalFormatting>
  <conditionalFormatting sqref="ITW488">
    <cfRule type="duplicateValues" dxfId="0" priority="55610"/>
    <cfRule type="duplicateValues" dxfId="0" priority="87482"/>
  </conditionalFormatting>
  <conditionalFormatting sqref="JDS488">
    <cfRule type="duplicateValues" dxfId="0" priority="55112"/>
    <cfRule type="duplicateValues" dxfId="0" priority="86984"/>
  </conditionalFormatting>
  <conditionalFormatting sqref="JNO488">
    <cfRule type="duplicateValues" dxfId="0" priority="54614"/>
    <cfRule type="duplicateValues" dxfId="0" priority="86486"/>
  </conditionalFormatting>
  <conditionalFormatting sqref="JXK488">
    <cfRule type="duplicateValues" dxfId="0" priority="54116"/>
    <cfRule type="duplicateValues" dxfId="0" priority="85988"/>
  </conditionalFormatting>
  <conditionalFormatting sqref="KHG488">
    <cfRule type="duplicateValues" dxfId="0" priority="53618"/>
    <cfRule type="duplicateValues" dxfId="0" priority="85490"/>
  </conditionalFormatting>
  <conditionalFormatting sqref="KRC488">
    <cfRule type="duplicateValues" dxfId="0" priority="53120"/>
    <cfRule type="duplicateValues" dxfId="0" priority="84992"/>
  </conditionalFormatting>
  <conditionalFormatting sqref="LAY488">
    <cfRule type="duplicateValues" dxfId="0" priority="52622"/>
    <cfRule type="duplicateValues" dxfId="0" priority="84494"/>
  </conditionalFormatting>
  <conditionalFormatting sqref="LKU488">
    <cfRule type="duplicateValues" dxfId="0" priority="52124"/>
    <cfRule type="duplicateValues" dxfId="0" priority="83996"/>
  </conditionalFormatting>
  <conditionalFormatting sqref="LUQ488">
    <cfRule type="duplicateValues" dxfId="0" priority="51626"/>
    <cfRule type="duplicateValues" dxfId="0" priority="83498"/>
  </conditionalFormatting>
  <conditionalFormatting sqref="MEM488">
    <cfRule type="duplicateValues" dxfId="0" priority="51128"/>
    <cfRule type="duplicateValues" dxfId="0" priority="83000"/>
  </conditionalFormatting>
  <conditionalFormatting sqref="MOI488">
    <cfRule type="duplicateValues" dxfId="0" priority="50630"/>
    <cfRule type="duplicateValues" dxfId="0" priority="82502"/>
  </conditionalFormatting>
  <conditionalFormatting sqref="MYE488">
    <cfRule type="duplicateValues" dxfId="0" priority="50132"/>
    <cfRule type="duplicateValues" dxfId="0" priority="82004"/>
  </conditionalFormatting>
  <conditionalFormatting sqref="NIA488">
    <cfRule type="duplicateValues" dxfId="0" priority="49634"/>
    <cfRule type="duplicateValues" dxfId="0" priority="81506"/>
  </conditionalFormatting>
  <conditionalFormatting sqref="NRW488">
    <cfRule type="duplicateValues" dxfId="0" priority="49136"/>
    <cfRule type="duplicateValues" dxfId="0" priority="81008"/>
  </conditionalFormatting>
  <conditionalFormatting sqref="OBS488">
    <cfRule type="duplicateValues" dxfId="0" priority="48638"/>
    <cfRule type="duplicateValues" dxfId="0" priority="80510"/>
  </conditionalFormatting>
  <conditionalFormatting sqref="OLO488">
    <cfRule type="duplicateValues" dxfId="0" priority="48140"/>
    <cfRule type="duplicateValues" dxfId="0" priority="80012"/>
  </conditionalFormatting>
  <conditionalFormatting sqref="OVK488">
    <cfRule type="duplicateValues" dxfId="0" priority="47642"/>
    <cfRule type="duplicateValues" dxfId="0" priority="79514"/>
  </conditionalFormatting>
  <conditionalFormatting sqref="PFG488">
    <cfRule type="duplicateValues" dxfId="0" priority="47144"/>
    <cfRule type="duplicateValues" dxfId="0" priority="79016"/>
  </conditionalFormatting>
  <conditionalFormatting sqref="PPC488">
    <cfRule type="duplicateValues" dxfId="0" priority="46646"/>
    <cfRule type="duplicateValues" dxfId="0" priority="78518"/>
  </conditionalFormatting>
  <conditionalFormatting sqref="PYY488">
    <cfRule type="duplicateValues" dxfId="0" priority="46148"/>
    <cfRule type="duplicateValues" dxfId="0" priority="78020"/>
  </conditionalFormatting>
  <conditionalFormatting sqref="QIU488">
    <cfRule type="duplicateValues" dxfId="0" priority="45650"/>
    <cfRule type="duplicateValues" dxfId="0" priority="77522"/>
  </conditionalFormatting>
  <conditionalFormatting sqref="QSQ488">
    <cfRule type="duplicateValues" dxfId="0" priority="45152"/>
    <cfRule type="duplicateValues" dxfId="0" priority="77024"/>
  </conditionalFormatting>
  <conditionalFormatting sqref="RCM488">
    <cfRule type="duplicateValues" dxfId="0" priority="44654"/>
    <cfRule type="duplicateValues" dxfId="0" priority="76526"/>
  </conditionalFormatting>
  <conditionalFormatting sqref="RMI488">
    <cfRule type="duplicateValues" dxfId="0" priority="44156"/>
    <cfRule type="duplicateValues" dxfId="0" priority="76028"/>
  </conditionalFormatting>
  <conditionalFormatting sqref="RWE488">
    <cfRule type="duplicateValues" dxfId="0" priority="43658"/>
    <cfRule type="duplicateValues" dxfId="0" priority="75530"/>
  </conditionalFormatting>
  <conditionalFormatting sqref="SGA488">
    <cfRule type="duplicateValues" dxfId="0" priority="43160"/>
    <cfRule type="duplicateValues" dxfId="0" priority="75032"/>
  </conditionalFormatting>
  <conditionalFormatting sqref="SPW488">
    <cfRule type="duplicateValues" dxfId="0" priority="42662"/>
    <cfRule type="duplicateValues" dxfId="0" priority="74534"/>
  </conditionalFormatting>
  <conditionalFormatting sqref="SZS488">
    <cfRule type="duplicateValues" dxfId="0" priority="42164"/>
    <cfRule type="duplicateValues" dxfId="0" priority="74036"/>
  </conditionalFormatting>
  <conditionalFormatting sqref="TJO488">
    <cfRule type="duplicateValues" dxfId="0" priority="41666"/>
    <cfRule type="duplicateValues" dxfId="0" priority="73538"/>
  </conditionalFormatting>
  <conditionalFormatting sqref="TTK488">
    <cfRule type="duplicateValues" dxfId="0" priority="41168"/>
    <cfRule type="duplicateValues" dxfId="0" priority="73040"/>
  </conditionalFormatting>
  <conditionalFormatting sqref="UDG488">
    <cfRule type="duplicateValues" dxfId="0" priority="40670"/>
    <cfRule type="duplicateValues" dxfId="0" priority="72542"/>
  </conditionalFormatting>
  <conditionalFormatting sqref="UNC488">
    <cfRule type="duplicateValues" dxfId="0" priority="40172"/>
    <cfRule type="duplicateValues" dxfId="0" priority="72044"/>
  </conditionalFormatting>
  <conditionalFormatting sqref="UWY488">
    <cfRule type="duplicateValues" dxfId="0" priority="39674"/>
    <cfRule type="duplicateValues" dxfId="0" priority="71546"/>
  </conditionalFormatting>
  <conditionalFormatting sqref="VGU488">
    <cfRule type="duplicateValues" dxfId="0" priority="39176"/>
    <cfRule type="duplicateValues" dxfId="0" priority="71048"/>
  </conditionalFormatting>
  <conditionalFormatting sqref="VQQ488">
    <cfRule type="duplicateValues" dxfId="0" priority="38678"/>
    <cfRule type="duplicateValues" dxfId="0" priority="70550"/>
  </conditionalFormatting>
  <conditionalFormatting sqref="WAM488">
    <cfRule type="duplicateValues" dxfId="0" priority="38180"/>
    <cfRule type="duplicateValues" dxfId="0" priority="70052"/>
  </conditionalFormatting>
  <conditionalFormatting sqref="WKI488">
    <cfRule type="duplicateValues" dxfId="0" priority="37682"/>
    <cfRule type="duplicateValues" dxfId="0" priority="69554"/>
  </conditionalFormatting>
  <conditionalFormatting sqref="WUE488">
    <cfRule type="duplicateValues" dxfId="0" priority="37184"/>
    <cfRule type="duplicateValues" dxfId="0" priority="69056"/>
  </conditionalFormatting>
  <conditionalFormatting sqref="B489">
    <cfRule type="duplicateValues" dxfId="0" priority="36187"/>
    <cfRule type="duplicateValues" dxfId="0" priority="36685"/>
    <cfRule type="duplicateValues" dxfId="0" priority="68557"/>
    <cfRule type="duplicateValues" dxfId="0" priority="100429"/>
  </conditionalFormatting>
  <conditionalFormatting sqref="HS489">
    <cfRule type="duplicateValues" dxfId="0" priority="68059"/>
    <cfRule type="duplicateValues" dxfId="0" priority="99931"/>
  </conditionalFormatting>
  <conditionalFormatting sqref="RO489">
    <cfRule type="duplicateValues" dxfId="0" priority="67561"/>
    <cfRule type="duplicateValues" dxfId="0" priority="99433"/>
  </conditionalFormatting>
  <conditionalFormatting sqref="ABK489">
    <cfRule type="duplicateValues" dxfId="0" priority="67063"/>
    <cfRule type="duplicateValues" dxfId="0" priority="98935"/>
  </conditionalFormatting>
  <conditionalFormatting sqref="ALG489">
    <cfRule type="duplicateValues" dxfId="0" priority="66565"/>
    <cfRule type="duplicateValues" dxfId="0" priority="98437"/>
  </conditionalFormatting>
  <conditionalFormatting sqref="AVC489">
    <cfRule type="duplicateValues" dxfId="0" priority="66067"/>
    <cfRule type="duplicateValues" dxfId="0" priority="97939"/>
  </conditionalFormatting>
  <conditionalFormatting sqref="BEY489">
    <cfRule type="duplicateValues" dxfId="0" priority="65569"/>
    <cfRule type="duplicateValues" dxfId="0" priority="97441"/>
  </conditionalFormatting>
  <conditionalFormatting sqref="BOU489">
    <cfRule type="duplicateValues" dxfId="0" priority="65071"/>
    <cfRule type="duplicateValues" dxfId="0" priority="96943"/>
  </conditionalFormatting>
  <conditionalFormatting sqref="BYQ489">
    <cfRule type="duplicateValues" dxfId="0" priority="64573"/>
    <cfRule type="duplicateValues" dxfId="0" priority="96445"/>
  </conditionalFormatting>
  <conditionalFormatting sqref="CIM489">
    <cfRule type="duplicateValues" dxfId="0" priority="64075"/>
    <cfRule type="duplicateValues" dxfId="0" priority="95947"/>
  </conditionalFormatting>
  <conditionalFormatting sqref="CSI489">
    <cfRule type="duplicateValues" dxfId="0" priority="63577"/>
    <cfRule type="duplicateValues" dxfId="0" priority="95449"/>
  </conditionalFormatting>
  <conditionalFormatting sqref="DCE489">
    <cfRule type="duplicateValues" dxfId="0" priority="63079"/>
    <cfRule type="duplicateValues" dxfId="0" priority="94951"/>
  </conditionalFormatting>
  <conditionalFormatting sqref="DMA489">
    <cfRule type="duplicateValues" dxfId="0" priority="62581"/>
    <cfRule type="duplicateValues" dxfId="0" priority="94453"/>
  </conditionalFormatting>
  <conditionalFormatting sqref="DVW489">
    <cfRule type="duplicateValues" dxfId="0" priority="62083"/>
    <cfRule type="duplicateValues" dxfId="0" priority="93955"/>
  </conditionalFormatting>
  <conditionalFormatting sqref="EFS489">
    <cfRule type="duplicateValues" dxfId="0" priority="61585"/>
    <cfRule type="duplicateValues" dxfId="0" priority="93457"/>
  </conditionalFormatting>
  <conditionalFormatting sqref="EPO489">
    <cfRule type="duplicateValues" dxfId="0" priority="61087"/>
    <cfRule type="duplicateValues" dxfId="0" priority="92959"/>
  </conditionalFormatting>
  <conditionalFormatting sqref="EZK489">
    <cfRule type="duplicateValues" dxfId="0" priority="60589"/>
    <cfRule type="duplicateValues" dxfId="0" priority="92461"/>
  </conditionalFormatting>
  <conditionalFormatting sqref="FJG489">
    <cfRule type="duplicateValues" dxfId="0" priority="60091"/>
    <cfRule type="duplicateValues" dxfId="0" priority="91963"/>
  </conditionalFormatting>
  <conditionalFormatting sqref="FTC489">
    <cfRule type="duplicateValues" dxfId="0" priority="59593"/>
    <cfRule type="duplicateValues" dxfId="0" priority="91465"/>
  </conditionalFormatting>
  <conditionalFormatting sqref="GCY489">
    <cfRule type="duplicateValues" dxfId="0" priority="59095"/>
    <cfRule type="duplicateValues" dxfId="0" priority="90967"/>
  </conditionalFormatting>
  <conditionalFormatting sqref="GMU489">
    <cfRule type="duplicateValues" dxfId="0" priority="58597"/>
    <cfRule type="duplicateValues" dxfId="0" priority="90469"/>
  </conditionalFormatting>
  <conditionalFormatting sqref="GWQ489">
    <cfRule type="duplicateValues" dxfId="0" priority="58099"/>
    <cfRule type="duplicateValues" dxfId="0" priority="89971"/>
  </conditionalFormatting>
  <conditionalFormatting sqref="HGM489">
    <cfRule type="duplicateValues" dxfId="0" priority="57601"/>
    <cfRule type="duplicateValues" dxfId="0" priority="89473"/>
  </conditionalFormatting>
  <conditionalFormatting sqref="HQI489">
    <cfRule type="duplicateValues" dxfId="0" priority="57103"/>
    <cfRule type="duplicateValues" dxfId="0" priority="88975"/>
  </conditionalFormatting>
  <conditionalFormatting sqref="IAE489">
    <cfRule type="duplicateValues" dxfId="0" priority="56605"/>
    <cfRule type="duplicateValues" dxfId="0" priority="88477"/>
  </conditionalFormatting>
  <conditionalFormatting sqref="IKA489">
    <cfRule type="duplicateValues" dxfId="0" priority="56107"/>
    <cfRule type="duplicateValues" dxfId="0" priority="87979"/>
  </conditionalFormatting>
  <conditionalFormatting sqref="ITW489">
    <cfRule type="duplicateValues" dxfId="0" priority="55609"/>
    <cfRule type="duplicateValues" dxfId="0" priority="87481"/>
  </conditionalFormatting>
  <conditionalFormatting sqref="JDS489">
    <cfRule type="duplicateValues" dxfId="0" priority="55111"/>
    <cfRule type="duplicateValues" dxfId="0" priority="86983"/>
  </conditionalFormatting>
  <conditionalFormatting sqref="JNO489">
    <cfRule type="duplicateValues" dxfId="0" priority="54613"/>
    <cfRule type="duplicateValues" dxfId="0" priority="86485"/>
  </conditionalFormatting>
  <conditionalFormatting sqref="JXK489">
    <cfRule type="duplicateValues" dxfId="0" priority="54115"/>
    <cfRule type="duplicateValues" dxfId="0" priority="85987"/>
  </conditionalFormatting>
  <conditionalFormatting sqref="KHG489">
    <cfRule type="duplicateValues" dxfId="0" priority="53617"/>
    <cfRule type="duplicateValues" dxfId="0" priority="85489"/>
  </conditionalFormatting>
  <conditionalFormatting sqref="KRC489">
    <cfRule type="duplicateValues" dxfId="0" priority="53119"/>
    <cfRule type="duplicateValues" dxfId="0" priority="84991"/>
  </conditionalFormatting>
  <conditionalFormatting sqref="LAY489">
    <cfRule type="duplicateValues" dxfId="0" priority="52621"/>
    <cfRule type="duplicateValues" dxfId="0" priority="84493"/>
  </conditionalFormatting>
  <conditionalFormatting sqref="LKU489">
    <cfRule type="duplicateValues" dxfId="0" priority="52123"/>
    <cfRule type="duplicateValues" dxfId="0" priority="83995"/>
  </conditionalFormatting>
  <conditionalFormatting sqref="LUQ489">
    <cfRule type="duplicateValues" dxfId="0" priority="51625"/>
    <cfRule type="duplicateValues" dxfId="0" priority="83497"/>
  </conditionalFormatting>
  <conditionalFormatting sqref="MEM489">
    <cfRule type="duplicateValues" dxfId="0" priority="51127"/>
    <cfRule type="duplicateValues" dxfId="0" priority="82999"/>
  </conditionalFormatting>
  <conditionalFormatting sqref="MOI489">
    <cfRule type="duplicateValues" dxfId="0" priority="50629"/>
    <cfRule type="duplicateValues" dxfId="0" priority="82501"/>
  </conditionalFormatting>
  <conditionalFormatting sqref="MYE489">
    <cfRule type="duplicateValues" dxfId="0" priority="50131"/>
    <cfRule type="duplicateValues" dxfId="0" priority="82003"/>
  </conditionalFormatting>
  <conditionalFormatting sqref="NIA489">
    <cfRule type="duplicateValues" dxfId="0" priority="49633"/>
    <cfRule type="duplicateValues" dxfId="0" priority="81505"/>
  </conditionalFormatting>
  <conditionalFormatting sqref="NRW489">
    <cfRule type="duplicateValues" dxfId="0" priority="49135"/>
    <cfRule type="duplicateValues" dxfId="0" priority="81007"/>
  </conditionalFormatting>
  <conditionalFormatting sqref="OBS489">
    <cfRule type="duplicateValues" dxfId="0" priority="48637"/>
    <cfRule type="duplicateValues" dxfId="0" priority="80509"/>
  </conditionalFormatting>
  <conditionalFormatting sqref="OLO489">
    <cfRule type="duplicateValues" dxfId="0" priority="48139"/>
    <cfRule type="duplicateValues" dxfId="0" priority="80011"/>
  </conditionalFormatting>
  <conditionalFormatting sqref="OVK489">
    <cfRule type="duplicateValues" dxfId="0" priority="47641"/>
    <cfRule type="duplicateValues" dxfId="0" priority="79513"/>
  </conditionalFormatting>
  <conditionalFormatting sqref="PFG489">
    <cfRule type="duplicateValues" dxfId="0" priority="47143"/>
    <cfRule type="duplicateValues" dxfId="0" priority="79015"/>
  </conditionalFormatting>
  <conditionalFormatting sqref="PPC489">
    <cfRule type="duplicateValues" dxfId="0" priority="46645"/>
    <cfRule type="duplicateValues" dxfId="0" priority="78517"/>
  </conditionalFormatting>
  <conditionalFormatting sqref="PYY489">
    <cfRule type="duplicateValues" dxfId="0" priority="46147"/>
    <cfRule type="duplicateValues" dxfId="0" priority="78019"/>
  </conditionalFormatting>
  <conditionalFormatting sqref="QIU489">
    <cfRule type="duplicateValues" dxfId="0" priority="45649"/>
    <cfRule type="duplicateValues" dxfId="0" priority="77521"/>
  </conditionalFormatting>
  <conditionalFormatting sqref="QSQ489">
    <cfRule type="duplicateValues" dxfId="0" priority="45151"/>
    <cfRule type="duplicateValues" dxfId="0" priority="77023"/>
  </conditionalFormatting>
  <conditionalFormatting sqref="RCM489">
    <cfRule type="duplicateValues" dxfId="0" priority="44653"/>
    <cfRule type="duplicateValues" dxfId="0" priority="76525"/>
  </conditionalFormatting>
  <conditionalFormatting sqref="RMI489">
    <cfRule type="duplicateValues" dxfId="0" priority="44155"/>
    <cfRule type="duplicateValues" dxfId="0" priority="76027"/>
  </conditionalFormatting>
  <conditionalFormatting sqref="RWE489">
    <cfRule type="duplicateValues" dxfId="0" priority="43657"/>
    <cfRule type="duplicateValues" dxfId="0" priority="75529"/>
  </conditionalFormatting>
  <conditionalFormatting sqref="SGA489">
    <cfRule type="duplicateValues" dxfId="0" priority="43159"/>
    <cfRule type="duplicateValues" dxfId="0" priority="75031"/>
  </conditionalFormatting>
  <conditionalFormatting sqref="SPW489">
    <cfRule type="duplicateValues" dxfId="0" priority="42661"/>
    <cfRule type="duplicateValues" dxfId="0" priority="74533"/>
  </conditionalFormatting>
  <conditionalFormatting sqref="SZS489">
    <cfRule type="duplicateValues" dxfId="0" priority="42163"/>
    <cfRule type="duplicateValues" dxfId="0" priority="74035"/>
  </conditionalFormatting>
  <conditionalFormatting sqref="TJO489">
    <cfRule type="duplicateValues" dxfId="0" priority="41665"/>
    <cfRule type="duplicateValues" dxfId="0" priority="73537"/>
  </conditionalFormatting>
  <conditionalFormatting sqref="TTK489">
    <cfRule type="duplicateValues" dxfId="0" priority="41167"/>
    <cfRule type="duplicateValues" dxfId="0" priority="73039"/>
  </conditionalFormatting>
  <conditionalFormatting sqref="UDG489">
    <cfRule type="duplicateValues" dxfId="0" priority="40669"/>
    <cfRule type="duplicateValues" dxfId="0" priority="72541"/>
  </conditionalFormatting>
  <conditionalFormatting sqref="UNC489">
    <cfRule type="duplicateValues" dxfId="0" priority="40171"/>
    <cfRule type="duplicateValues" dxfId="0" priority="72043"/>
  </conditionalFormatting>
  <conditionalFormatting sqref="UWY489">
    <cfRule type="duplicateValues" dxfId="0" priority="39673"/>
    <cfRule type="duplicateValues" dxfId="0" priority="71545"/>
  </conditionalFormatting>
  <conditionalFormatting sqref="VGU489">
    <cfRule type="duplicateValues" dxfId="0" priority="39175"/>
    <cfRule type="duplicateValues" dxfId="0" priority="71047"/>
  </conditionalFormatting>
  <conditionalFormatting sqref="VQQ489">
    <cfRule type="duplicateValues" dxfId="0" priority="38677"/>
    <cfRule type="duplicateValues" dxfId="0" priority="70549"/>
  </conditionalFormatting>
  <conditionalFormatting sqref="WAM489">
    <cfRule type="duplicateValues" dxfId="0" priority="38179"/>
    <cfRule type="duplicateValues" dxfId="0" priority="70051"/>
  </conditionalFormatting>
  <conditionalFormatting sqref="WKI489">
    <cfRule type="duplicateValues" dxfId="0" priority="37681"/>
    <cfRule type="duplicateValues" dxfId="0" priority="69553"/>
  </conditionalFormatting>
  <conditionalFormatting sqref="WUE489">
    <cfRule type="duplicateValues" dxfId="0" priority="37183"/>
    <cfRule type="duplicateValues" dxfId="0" priority="69055"/>
  </conditionalFormatting>
  <conditionalFormatting sqref="B490">
    <cfRule type="duplicateValues" dxfId="0" priority="36186"/>
    <cfRule type="duplicateValues" dxfId="0" priority="36684"/>
    <cfRule type="duplicateValues" dxfId="0" priority="68556"/>
    <cfRule type="duplicateValues" dxfId="0" priority="100428"/>
  </conditionalFormatting>
  <conditionalFormatting sqref="HS490">
    <cfRule type="duplicateValues" dxfId="0" priority="68058"/>
    <cfRule type="duplicateValues" dxfId="0" priority="99930"/>
  </conditionalFormatting>
  <conditionalFormatting sqref="RO490">
    <cfRule type="duplicateValues" dxfId="0" priority="67560"/>
    <cfRule type="duplicateValues" dxfId="0" priority="99432"/>
  </conditionalFormatting>
  <conditionalFormatting sqref="ABK490">
    <cfRule type="duplicateValues" dxfId="0" priority="67062"/>
    <cfRule type="duplicateValues" dxfId="0" priority="98934"/>
  </conditionalFormatting>
  <conditionalFormatting sqref="ALG490">
    <cfRule type="duplicateValues" dxfId="0" priority="66564"/>
    <cfRule type="duplicateValues" dxfId="0" priority="98436"/>
  </conditionalFormatting>
  <conditionalFormatting sqref="AVC490">
    <cfRule type="duplicateValues" dxfId="0" priority="66066"/>
    <cfRule type="duplicateValues" dxfId="0" priority="97938"/>
  </conditionalFormatting>
  <conditionalFormatting sqref="BEY490">
    <cfRule type="duplicateValues" dxfId="0" priority="65568"/>
    <cfRule type="duplicateValues" dxfId="0" priority="97440"/>
  </conditionalFormatting>
  <conditionalFormatting sqref="BOU490">
    <cfRule type="duplicateValues" dxfId="0" priority="65070"/>
    <cfRule type="duplicateValues" dxfId="0" priority="96942"/>
  </conditionalFormatting>
  <conditionalFormatting sqref="BYQ490">
    <cfRule type="duplicateValues" dxfId="0" priority="64572"/>
    <cfRule type="duplicateValues" dxfId="0" priority="96444"/>
  </conditionalFormatting>
  <conditionalFormatting sqref="CIM490">
    <cfRule type="duplicateValues" dxfId="0" priority="64074"/>
    <cfRule type="duplicateValues" dxfId="0" priority="95946"/>
  </conditionalFormatting>
  <conditionalFormatting sqref="CSI490">
    <cfRule type="duplicateValues" dxfId="0" priority="63576"/>
    <cfRule type="duplicateValues" dxfId="0" priority="95448"/>
  </conditionalFormatting>
  <conditionalFormatting sqref="DCE490">
    <cfRule type="duplicateValues" dxfId="0" priority="63078"/>
    <cfRule type="duplicateValues" dxfId="0" priority="94950"/>
  </conditionalFormatting>
  <conditionalFormatting sqref="DMA490">
    <cfRule type="duplicateValues" dxfId="0" priority="62580"/>
    <cfRule type="duplicateValues" dxfId="0" priority="94452"/>
  </conditionalFormatting>
  <conditionalFormatting sqref="DVW490">
    <cfRule type="duplicateValues" dxfId="0" priority="62082"/>
    <cfRule type="duplicateValues" dxfId="0" priority="93954"/>
  </conditionalFormatting>
  <conditionalFormatting sqref="EFS490">
    <cfRule type="duplicateValues" dxfId="0" priority="61584"/>
    <cfRule type="duplicateValues" dxfId="0" priority="93456"/>
  </conditionalFormatting>
  <conditionalFormatting sqref="EPO490">
    <cfRule type="duplicateValues" dxfId="0" priority="61086"/>
    <cfRule type="duplicateValues" dxfId="0" priority="92958"/>
  </conditionalFormatting>
  <conditionalFormatting sqref="EZK490">
    <cfRule type="duplicateValues" dxfId="0" priority="60588"/>
    <cfRule type="duplicateValues" dxfId="0" priority="92460"/>
  </conditionalFormatting>
  <conditionalFormatting sqref="FJG490">
    <cfRule type="duplicateValues" dxfId="0" priority="60090"/>
    <cfRule type="duplicateValues" dxfId="0" priority="91962"/>
  </conditionalFormatting>
  <conditionalFormatting sqref="FTC490">
    <cfRule type="duplicateValues" dxfId="0" priority="59592"/>
    <cfRule type="duplicateValues" dxfId="0" priority="91464"/>
  </conditionalFormatting>
  <conditionalFormatting sqref="GCY490">
    <cfRule type="duplicateValues" dxfId="0" priority="59094"/>
    <cfRule type="duplicateValues" dxfId="0" priority="90966"/>
  </conditionalFormatting>
  <conditionalFormatting sqref="GMU490">
    <cfRule type="duplicateValues" dxfId="0" priority="58596"/>
    <cfRule type="duplicateValues" dxfId="0" priority="90468"/>
  </conditionalFormatting>
  <conditionalFormatting sqref="GWQ490">
    <cfRule type="duplicateValues" dxfId="0" priority="58098"/>
    <cfRule type="duplicateValues" dxfId="0" priority="89970"/>
  </conditionalFormatting>
  <conditionalFormatting sqref="HGM490">
    <cfRule type="duplicateValues" dxfId="0" priority="57600"/>
    <cfRule type="duplicateValues" dxfId="0" priority="89472"/>
  </conditionalFormatting>
  <conditionalFormatting sqref="HQI490">
    <cfRule type="duplicateValues" dxfId="0" priority="57102"/>
    <cfRule type="duplicateValues" dxfId="0" priority="88974"/>
  </conditionalFormatting>
  <conditionalFormatting sqref="IAE490">
    <cfRule type="duplicateValues" dxfId="0" priority="56604"/>
    <cfRule type="duplicateValues" dxfId="0" priority="88476"/>
  </conditionalFormatting>
  <conditionalFormatting sqref="IKA490">
    <cfRule type="duplicateValues" dxfId="0" priority="56106"/>
    <cfRule type="duplicateValues" dxfId="0" priority="87978"/>
  </conditionalFormatting>
  <conditionalFormatting sqref="ITW490">
    <cfRule type="duplicateValues" dxfId="0" priority="55608"/>
    <cfRule type="duplicateValues" dxfId="0" priority="87480"/>
  </conditionalFormatting>
  <conditionalFormatting sqref="JDS490">
    <cfRule type="duplicateValues" dxfId="0" priority="55110"/>
    <cfRule type="duplicateValues" dxfId="0" priority="86982"/>
  </conditionalFormatting>
  <conditionalFormatting sqref="JNO490">
    <cfRule type="duplicateValues" dxfId="0" priority="54612"/>
    <cfRule type="duplicateValues" dxfId="0" priority="86484"/>
  </conditionalFormatting>
  <conditionalFormatting sqref="JXK490">
    <cfRule type="duplicateValues" dxfId="0" priority="54114"/>
    <cfRule type="duplicateValues" dxfId="0" priority="85986"/>
  </conditionalFormatting>
  <conditionalFormatting sqref="KHG490">
    <cfRule type="duplicateValues" dxfId="0" priority="53616"/>
    <cfRule type="duplicateValues" dxfId="0" priority="85488"/>
  </conditionalFormatting>
  <conditionalFormatting sqref="KRC490">
    <cfRule type="duplicateValues" dxfId="0" priority="53118"/>
    <cfRule type="duplicateValues" dxfId="0" priority="84990"/>
  </conditionalFormatting>
  <conditionalFormatting sqref="LAY490">
    <cfRule type="duplicateValues" dxfId="0" priority="52620"/>
    <cfRule type="duplicateValues" dxfId="0" priority="84492"/>
  </conditionalFormatting>
  <conditionalFormatting sqref="LKU490">
    <cfRule type="duplicateValues" dxfId="0" priority="52122"/>
    <cfRule type="duplicateValues" dxfId="0" priority="83994"/>
  </conditionalFormatting>
  <conditionalFormatting sqref="LUQ490">
    <cfRule type="duplicateValues" dxfId="0" priority="51624"/>
    <cfRule type="duplicateValues" dxfId="0" priority="83496"/>
  </conditionalFormatting>
  <conditionalFormatting sqref="MEM490">
    <cfRule type="duplicateValues" dxfId="0" priority="51126"/>
    <cfRule type="duplicateValues" dxfId="0" priority="82998"/>
  </conditionalFormatting>
  <conditionalFormatting sqref="MOI490">
    <cfRule type="duplicateValues" dxfId="0" priority="50628"/>
    <cfRule type="duplicateValues" dxfId="0" priority="82500"/>
  </conditionalFormatting>
  <conditionalFormatting sqref="MYE490">
    <cfRule type="duplicateValues" dxfId="0" priority="50130"/>
    <cfRule type="duplicateValues" dxfId="0" priority="82002"/>
  </conditionalFormatting>
  <conditionalFormatting sqref="NIA490">
    <cfRule type="duplicateValues" dxfId="0" priority="49632"/>
    <cfRule type="duplicateValues" dxfId="0" priority="81504"/>
  </conditionalFormatting>
  <conditionalFormatting sqref="NRW490">
    <cfRule type="duplicateValues" dxfId="0" priority="49134"/>
    <cfRule type="duplicateValues" dxfId="0" priority="81006"/>
  </conditionalFormatting>
  <conditionalFormatting sqref="OBS490">
    <cfRule type="duplicateValues" dxfId="0" priority="48636"/>
    <cfRule type="duplicateValues" dxfId="0" priority="80508"/>
  </conditionalFormatting>
  <conditionalFormatting sqref="OLO490">
    <cfRule type="duplicateValues" dxfId="0" priority="48138"/>
    <cfRule type="duplicateValues" dxfId="0" priority="80010"/>
  </conditionalFormatting>
  <conditionalFormatting sqref="OVK490">
    <cfRule type="duplicateValues" dxfId="0" priority="47640"/>
    <cfRule type="duplicateValues" dxfId="0" priority="79512"/>
  </conditionalFormatting>
  <conditionalFormatting sqref="PFG490">
    <cfRule type="duplicateValues" dxfId="0" priority="47142"/>
    <cfRule type="duplicateValues" dxfId="0" priority="79014"/>
  </conditionalFormatting>
  <conditionalFormatting sqref="PPC490">
    <cfRule type="duplicateValues" dxfId="0" priority="46644"/>
    <cfRule type="duplicateValues" dxfId="0" priority="78516"/>
  </conditionalFormatting>
  <conditionalFormatting sqref="PYY490">
    <cfRule type="duplicateValues" dxfId="0" priority="46146"/>
    <cfRule type="duplicateValues" dxfId="0" priority="78018"/>
  </conditionalFormatting>
  <conditionalFormatting sqref="QIU490">
    <cfRule type="duplicateValues" dxfId="0" priority="45648"/>
    <cfRule type="duplicateValues" dxfId="0" priority="77520"/>
  </conditionalFormatting>
  <conditionalFormatting sqref="QSQ490">
    <cfRule type="duplicateValues" dxfId="0" priority="45150"/>
    <cfRule type="duplicateValues" dxfId="0" priority="77022"/>
  </conditionalFormatting>
  <conditionalFormatting sqref="RCM490">
    <cfRule type="duplicateValues" dxfId="0" priority="44652"/>
    <cfRule type="duplicateValues" dxfId="0" priority="76524"/>
  </conditionalFormatting>
  <conditionalFormatting sqref="RMI490">
    <cfRule type="duplicateValues" dxfId="0" priority="44154"/>
    <cfRule type="duplicateValues" dxfId="0" priority="76026"/>
  </conditionalFormatting>
  <conditionalFormatting sqref="RWE490">
    <cfRule type="duplicateValues" dxfId="0" priority="43656"/>
    <cfRule type="duplicateValues" dxfId="0" priority="75528"/>
  </conditionalFormatting>
  <conditionalFormatting sqref="SGA490">
    <cfRule type="duplicateValues" dxfId="0" priority="43158"/>
    <cfRule type="duplicateValues" dxfId="0" priority="75030"/>
  </conditionalFormatting>
  <conditionalFormatting sqref="SPW490">
    <cfRule type="duplicateValues" dxfId="0" priority="42660"/>
    <cfRule type="duplicateValues" dxfId="0" priority="74532"/>
  </conditionalFormatting>
  <conditionalFormatting sqref="SZS490">
    <cfRule type="duplicateValues" dxfId="0" priority="42162"/>
    <cfRule type="duplicateValues" dxfId="0" priority="74034"/>
  </conditionalFormatting>
  <conditionalFormatting sqref="TJO490">
    <cfRule type="duplicateValues" dxfId="0" priority="41664"/>
    <cfRule type="duplicateValues" dxfId="0" priority="73536"/>
  </conditionalFormatting>
  <conditionalFormatting sqref="TTK490">
    <cfRule type="duplicateValues" dxfId="0" priority="41166"/>
    <cfRule type="duplicateValues" dxfId="0" priority="73038"/>
  </conditionalFormatting>
  <conditionalFormatting sqref="UDG490">
    <cfRule type="duplicateValues" dxfId="0" priority="40668"/>
    <cfRule type="duplicateValues" dxfId="0" priority="72540"/>
  </conditionalFormatting>
  <conditionalFormatting sqref="UNC490">
    <cfRule type="duplicateValues" dxfId="0" priority="40170"/>
    <cfRule type="duplicateValues" dxfId="0" priority="72042"/>
  </conditionalFormatting>
  <conditionalFormatting sqref="UWY490">
    <cfRule type="duplicateValues" dxfId="0" priority="39672"/>
    <cfRule type="duplicateValues" dxfId="0" priority="71544"/>
  </conditionalFormatting>
  <conditionalFormatting sqref="VGU490">
    <cfRule type="duplicateValues" dxfId="0" priority="39174"/>
    <cfRule type="duplicateValues" dxfId="0" priority="71046"/>
  </conditionalFormatting>
  <conditionalFormatting sqref="VQQ490">
    <cfRule type="duplicateValues" dxfId="0" priority="38676"/>
    <cfRule type="duplicateValues" dxfId="0" priority="70548"/>
  </conditionalFormatting>
  <conditionalFormatting sqref="WAM490">
    <cfRule type="duplicateValues" dxfId="0" priority="38178"/>
    <cfRule type="duplicateValues" dxfId="0" priority="70050"/>
  </conditionalFormatting>
  <conditionalFormatting sqref="WKI490">
    <cfRule type="duplicateValues" dxfId="0" priority="37680"/>
    <cfRule type="duplicateValues" dxfId="0" priority="69552"/>
  </conditionalFormatting>
  <conditionalFormatting sqref="WUE490">
    <cfRule type="duplicateValues" dxfId="0" priority="37182"/>
    <cfRule type="duplicateValues" dxfId="0" priority="69054"/>
  </conditionalFormatting>
  <conditionalFormatting sqref="B491">
    <cfRule type="duplicateValues" dxfId="0" priority="36185"/>
    <cfRule type="duplicateValues" dxfId="0" priority="36683"/>
    <cfRule type="duplicateValues" dxfId="0" priority="68555"/>
    <cfRule type="duplicateValues" dxfId="0" priority="100427"/>
  </conditionalFormatting>
  <conditionalFormatting sqref="HS491">
    <cfRule type="duplicateValues" dxfId="0" priority="68057"/>
    <cfRule type="duplicateValues" dxfId="0" priority="99929"/>
  </conditionalFormatting>
  <conditionalFormatting sqref="RO491">
    <cfRule type="duplicateValues" dxfId="0" priority="67559"/>
    <cfRule type="duplicateValues" dxfId="0" priority="99431"/>
  </conditionalFormatting>
  <conditionalFormatting sqref="ABK491">
    <cfRule type="duplicateValues" dxfId="0" priority="67061"/>
    <cfRule type="duplicateValues" dxfId="0" priority="98933"/>
  </conditionalFormatting>
  <conditionalFormatting sqref="ALG491">
    <cfRule type="duplicateValues" dxfId="0" priority="66563"/>
    <cfRule type="duplicateValues" dxfId="0" priority="98435"/>
  </conditionalFormatting>
  <conditionalFormatting sqref="AVC491">
    <cfRule type="duplicateValues" dxfId="0" priority="66065"/>
    <cfRule type="duplicateValues" dxfId="0" priority="97937"/>
  </conditionalFormatting>
  <conditionalFormatting sqref="BEY491">
    <cfRule type="duplicateValues" dxfId="0" priority="65567"/>
    <cfRule type="duplicateValues" dxfId="0" priority="97439"/>
  </conditionalFormatting>
  <conditionalFormatting sqref="BOU491">
    <cfRule type="duplicateValues" dxfId="0" priority="65069"/>
    <cfRule type="duplicateValues" dxfId="0" priority="96941"/>
  </conditionalFormatting>
  <conditionalFormatting sqref="BYQ491">
    <cfRule type="duplicateValues" dxfId="0" priority="64571"/>
    <cfRule type="duplicateValues" dxfId="0" priority="96443"/>
  </conditionalFormatting>
  <conditionalFormatting sqref="CIM491">
    <cfRule type="duplicateValues" dxfId="0" priority="64073"/>
    <cfRule type="duplicateValues" dxfId="0" priority="95945"/>
  </conditionalFormatting>
  <conditionalFormatting sqref="CSI491">
    <cfRule type="duplicateValues" dxfId="0" priority="63575"/>
    <cfRule type="duplicateValues" dxfId="0" priority="95447"/>
  </conditionalFormatting>
  <conditionalFormatting sqref="DCE491">
    <cfRule type="duplicateValues" dxfId="0" priority="63077"/>
    <cfRule type="duplicateValues" dxfId="0" priority="94949"/>
  </conditionalFormatting>
  <conditionalFormatting sqref="DMA491">
    <cfRule type="duplicateValues" dxfId="0" priority="62579"/>
    <cfRule type="duplicateValues" dxfId="0" priority="94451"/>
  </conditionalFormatting>
  <conditionalFormatting sqref="DVW491">
    <cfRule type="duplicateValues" dxfId="0" priority="62081"/>
    <cfRule type="duplicateValues" dxfId="0" priority="93953"/>
  </conditionalFormatting>
  <conditionalFormatting sqref="EFS491">
    <cfRule type="duplicateValues" dxfId="0" priority="61583"/>
    <cfRule type="duplicateValues" dxfId="0" priority="93455"/>
  </conditionalFormatting>
  <conditionalFormatting sqref="EPO491">
    <cfRule type="duplicateValues" dxfId="0" priority="61085"/>
    <cfRule type="duplicateValues" dxfId="0" priority="92957"/>
  </conditionalFormatting>
  <conditionalFormatting sqref="EZK491">
    <cfRule type="duplicateValues" dxfId="0" priority="60587"/>
    <cfRule type="duplicateValues" dxfId="0" priority="92459"/>
  </conditionalFormatting>
  <conditionalFormatting sqref="FJG491">
    <cfRule type="duplicateValues" dxfId="0" priority="60089"/>
    <cfRule type="duplicateValues" dxfId="0" priority="91961"/>
  </conditionalFormatting>
  <conditionalFormatting sqref="FTC491">
    <cfRule type="duplicateValues" dxfId="0" priority="59591"/>
    <cfRule type="duplicateValues" dxfId="0" priority="91463"/>
  </conditionalFormatting>
  <conditionalFormatting sqref="GCY491">
    <cfRule type="duplicateValues" dxfId="0" priority="59093"/>
    <cfRule type="duplicateValues" dxfId="0" priority="90965"/>
  </conditionalFormatting>
  <conditionalFormatting sqref="GMU491">
    <cfRule type="duplicateValues" dxfId="0" priority="58595"/>
    <cfRule type="duplicateValues" dxfId="0" priority="90467"/>
  </conditionalFormatting>
  <conditionalFormatting sqref="GWQ491">
    <cfRule type="duplicateValues" dxfId="0" priority="58097"/>
    <cfRule type="duplicateValues" dxfId="0" priority="89969"/>
  </conditionalFormatting>
  <conditionalFormatting sqref="HGM491">
    <cfRule type="duplicateValues" dxfId="0" priority="57599"/>
    <cfRule type="duplicateValues" dxfId="0" priority="89471"/>
  </conditionalFormatting>
  <conditionalFormatting sqref="HQI491">
    <cfRule type="duplicateValues" dxfId="0" priority="57101"/>
    <cfRule type="duplicateValues" dxfId="0" priority="88973"/>
  </conditionalFormatting>
  <conditionalFormatting sqref="IAE491">
    <cfRule type="duplicateValues" dxfId="0" priority="56603"/>
    <cfRule type="duplicateValues" dxfId="0" priority="88475"/>
  </conditionalFormatting>
  <conditionalFormatting sqref="IKA491">
    <cfRule type="duplicateValues" dxfId="0" priority="56105"/>
    <cfRule type="duplicateValues" dxfId="0" priority="87977"/>
  </conditionalFormatting>
  <conditionalFormatting sqref="ITW491">
    <cfRule type="duplicateValues" dxfId="0" priority="55607"/>
    <cfRule type="duplicateValues" dxfId="0" priority="87479"/>
  </conditionalFormatting>
  <conditionalFormatting sqref="JDS491">
    <cfRule type="duplicateValues" dxfId="0" priority="55109"/>
    <cfRule type="duplicateValues" dxfId="0" priority="86981"/>
  </conditionalFormatting>
  <conditionalFormatting sqref="JNO491">
    <cfRule type="duplicateValues" dxfId="0" priority="54611"/>
    <cfRule type="duplicateValues" dxfId="0" priority="86483"/>
  </conditionalFormatting>
  <conditionalFormatting sqref="JXK491">
    <cfRule type="duplicateValues" dxfId="0" priority="54113"/>
    <cfRule type="duplicateValues" dxfId="0" priority="85985"/>
  </conditionalFormatting>
  <conditionalFormatting sqref="KHG491">
    <cfRule type="duplicateValues" dxfId="0" priority="53615"/>
    <cfRule type="duplicateValues" dxfId="0" priority="85487"/>
  </conditionalFormatting>
  <conditionalFormatting sqref="KRC491">
    <cfRule type="duplicateValues" dxfId="0" priority="53117"/>
    <cfRule type="duplicateValues" dxfId="0" priority="84989"/>
  </conditionalFormatting>
  <conditionalFormatting sqref="LAY491">
    <cfRule type="duplicateValues" dxfId="0" priority="52619"/>
    <cfRule type="duplicateValues" dxfId="0" priority="84491"/>
  </conditionalFormatting>
  <conditionalFormatting sqref="LKU491">
    <cfRule type="duplicateValues" dxfId="0" priority="52121"/>
    <cfRule type="duplicateValues" dxfId="0" priority="83993"/>
  </conditionalFormatting>
  <conditionalFormatting sqref="LUQ491">
    <cfRule type="duplicateValues" dxfId="0" priority="51623"/>
    <cfRule type="duplicateValues" dxfId="0" priority="83495"/>
  </conditionalFormatting>
  <conditionalFormatting sqref="MEM491">
    <cfRule type="duplicateValues" dxfId="0" priority="51125"/>
    <cfRule type="duplicateValues" dxfId="0" priority="82997"/>
  </conditionalFormatting>
  <conditionalFormatting sqref="MOI491">
    <cfRule type="duplicateValues" dxfId="0" priority="50627"/>
    <cfRule type="duplicateValues" dxfId="0" priority="82499"/>
  </conditionalFormatting>
  <conditionalFormatting sqref="MYE491">
    <cfRule type="duplicateValues" dxfId="0" priority="50129"/>
    <cfRule type="duplicateValues" dxfId="0" priority="82001"/>
  </conditionalFormatting>
  <conditionalFormatting sqref="NIA491">
    <cfRule type="duplicateValues" dxfId="0" priority="49631"/>
    <cfRule type="duplicateValues" dxfId="0" priority="81503"/>
  </conditionalFormatting>
  <conditionalFormatting sqref="NRW491">
    <cfRule type="duplicateValues" dxfId="0" priority="49133"/>
    <cfRule type="duplicateValues" dxfId="0" priority="81005"/>
  </conditionalFormatting>
  <conditionalFormatting sqref="OBS491">
    <cfRule type="duplicateValues" dxfId="0" priority="48635"/>
    <cfRule type="duplicateValues" dxfId="0" priority="80507"/>
  </conditionalFormatting>
  <conditionalFormatting sqref="OLO491">
    <cfRule type="duplicateValues" dxfId="0" priority="48137"/>
    <cfRule type="duplicateValues" dxfId="0" priority="80009"/>
  </conditionalFormatting>
  <conditionalFormatting sqref="OVK491">
    <cfRule type="duplicateValues" dxfId="0" priority="47639"/>
    <cfRule type="duplicateValues" dxfId="0" priority="79511"/>
  </conditionalFormatting>
  <conditionalFormatting sqref="PFG491">
    <cfRule type="duplicateValues" dxfId="0" priority="47141"/>
    <cfRule type="duplicateValues" dxfId="0" priority="79013"/>
  </conditionalFormatting>
  <conditionalFormatting sqref="PPC491">
    <cfRule type="duplicateValues" dxfId="0" priority="46643"/>
    <cfRule type="duplicateValues" dxfId="0" priority="78515"/>
  </conditionalFormatting>
  <conditionalFormatting sqref="PYY491">
    <cfRule type="duplicateValues" dxfId="0" priority="46145"/>
    <cfRule type="duplicateValues" dxfId="0" priority="78017"/>
  </conditionalFormatting>
  <conditionalFormatting sqref="QIU491">
    <cfRule type="duplicateValues" dxfId="0" priority="45647"/>
    <cfRule type="duplicateValues" dxfId="0" priority="77519"/>
  </conditionalFormatting>
  <conditionalFormatting sqref="QSQ491">
    <cfRule type="duplicateValues" dxfId="0" priority="45149"/>
    <cfRule type="duplicateValues" dxfId="0" priority="77021"/>
  </conditionalFormatting>
  <conditionalFormatting sqref="RCM491">
    <cfRule type="duplicateValues" dxfId="0" priority="44651"/>
    <cfRule type="duplicateValues" dxfId="0" priority="76523"/>
  </conditionalFormatting>
  <conditionalFormatting sqref="RMI491">
    <cfRule type="duplicateValues" dxfId="0" priority="44153"/>
    <cfRule type="duplicateValues" dxfId="0" priority="76025"/>
  </conditionalFormatting>
  <conditionalFormatting sqref="RWE491">
    <cfRule type="duplicateValues" dxfId="0" priority="43655"/>
    <cfRule type="duplicateValues" dxfId="0" priority="75527"/>
  </conditionalFormatting>
  <conditionalFormatting sqref="SGA491">
    <cfRule type="duplicateValues" dxfId="0" priority="43157"/>
    <cfRule type="duplicateValues" dxfId="0" priority="75029"/>
  </conditionalFormatting>
  <conditionalFormatting sqref="SPW491">
    <cfRule type="duplicateValues" dxfId="0" priority="42659"/>
    <cfRule type="duplicateValues" dxfId="0" priority="74531"/>
  </conditionalFormatting>
  <conditionalFormatting sqref="SZS491">
    <cfRule type="duplicateValues" dxfId="0" priority="42161"/>
    <cfRule type="duplicateValues" dxfId="0" priority="74033"/>
  </conditionalFormatting>
  <conditionalFormatting sqref="TJO491">
    <cfRule type="duplicateValues" dxfId="0" priority="41663"/>
    <cfRule type="duplicateValues" dxfId="0" priority="73535"/>
  </conditionalFormatting>
  <conditionalFormatting sqref="TTK491">
    <cfRule type="duplicateValues" dxfId="0" priority="41165"/>
    <cfRule type="duplicateValues" dxfId="0" priority="73037"/>
  </conditionalFormatting>
  <conditionalFormatting sqref="UDG491">
    <cfRule type="duplicateValues" dxfId="0" priority="40667"/>
    <cfRule type="duplicateValues" dxfId="0" priority="72539"/>
  </conditionalFormatting>
  <conditionalFormatting sqref="UNC491">
    <cfRule type="duplicateValues" dxfId="0" priority="40169"/>
    <cfRule type="duplicateValues" dxfId="0" priority="72041"/>
  </conditionalFormatting>
  <conditionalFormatting sqref="UWY491">
    <cfRule type="duplicateValues" dxfId="0" priority="39671"/>
    <cfRule type="duplicateValues" dxfId="0" priority="71543"/>
  </conditionalFormatting>
  <conditionalFormatting sqref="VGU491">
    <cfRule type="duplicateValues" dxfId="0" priority="39173"/>
    <cfRule type="duplicateValues" dxfId="0" priority="71045"/>
  </conditionalFormatting>
  <conditionalFormatting sqref="VQQ491">
    <cfRule type="duplicateValues" dxfId="0" priority="38675"/>
    <cfRule type="duplicateValues" dxfId="0" priority="70547"/>
  </conditionalFormatting>
  <conditionalFormatting sqref="WAM491">
    <cfRule type="duplicateValues" dxfId="0" priority="38177"/>
    <cfRule type="duplicateValues" dxfId="0" priority="70049"/>
  </conditionalFormatting>
  <conditionalFormatting sqref="WKI491">
    <cfRule type="duplicateValues" dxfId="0" priority="37679"/>
    <cfRule type="duplicateValues" dxfId="0" priority="69551"/>
  </conditionalFormatting>
  <conditionalFormatting sqref="WUE491">
    <cfRule type="duplicateValues" dxfId="0" priority="37181"/>
    <cfRule type="duplicateValues" dxfId="0" priority="69053"/>
  </conditionalFormatting>
  <conditionalFormatting sqref="B492">
    <cfRule type="duplicateValues" dxfId="0" priority="36184"/>
    <cfRule type="duplicateValues" dxfId="0" priority="36682"/>
    <cfRule type="duplicateValues" dxfId="0" priority="68554"/>
    <cfRule type="duplicateValues" dxfId="0" priority="100426"/>
  </conditionalFormatting>
  <conditionalFormatting sqref="HS492">
    <cfRule type="duplicateValues" dxfId="0" priority="68056"/>
    <cfRule type="duplicateValues" dxfId="0" priority="99928"/>
  </conditionalFormatting>
  <conditionalFormatting sqref="RO492">
    <cfRule type="duplicateValues" dxfId="0" priority="67558"/>
    <cfRule type="duplicateValues" dxfId="0" priority="99430"/>
  </conditionalFormatting>
  <conditionalFormatting sqref="ABK492">
    <cfRule type="duplicateValues" dxfId="0" priority="67060"/>
    <cfRule type="duplicateValues" dxfId="0" priority="98932"/>
  </conditionalFormatting>
  <conditionalFormatting sqref="ALG492">
    <cfRule type="duplicateValues" dxfId="0" priority="66562"/>
    <cfRule type="duplicateValues" dxfId="0" priority="98434"/>
  </conditionalFormatting>
  <conditionalFormatting sqref="AVC492">
    <cfRule type="duplicateValues" dxfId="0" priority="66064"/>
    <cfRule type="duplicateValues" dxfId="0" priority="97936"/>
  </conditionalFormatting>
  <conditionalFormatting sqref="BEY492">
    <cfRule type="duplicateValues" dxfId="0" priority="65566"/>
    <cfRule type="duplicateValues" dxfId="0" priority="97438"/>
  </conditionalFormatting>
  <conditionalFormatting sqref="BOU492">
    <cfRule type="duplicateValues" dxfId="0" priority="65068"/>
    <cfRule type="duplicateValues" dxfId="0" priority="96940"/>
  </conditionalFormatting>
  <conditionalFormatting sqref="BYQ492">
    <cfRule type="duplicateValues" dxfId="0" priority="64570"/>
    <cfRule type="duplicateValues" dxfId="0" priority="96442"/>
  </conditionalFormatting>
  <conditionalFormatting sqref="CIM492">
    <cfRule type="duplicateValues" dxfId="0" priority="64072"/>
    <cfRule type="duplicateValues" dxfId="0" priority="95944"/>
  </conditionalFormatting>
  <conditionalFormatting sqref="CSI492">
    <cfRule type="duplicateValues" dxfId="0" priority="63574"/>
    <cfRule type="duplicateValues" dxfId="0" priority="95446"/>
  </conditionalFormatting>
  <conditionalFormatting sqref="DCE492">
    <cfRule type="duplicateValues" dxfId="0" priority="63076"/>
    <cfRule type="duplicateValues" dxfId="0" priority="94948"/>
  </conditionalFormatting>
  <conditionalFormatting sqref="DMA492">
    <cfRule type="duplicateValues" dxfId="0" priority="62578"/>
    <cfRule type="duplicateValues" dxfId="0" priority="94450"/>
  </conditionalFormatting>
  <conditionalFormatting sqref="DVW492">
    <cfRule type="duplicateValues" dxfId="0" priority="62080"/>
    <cfRule type="duplicateValues" dxfId="0" priority="93952"/>
  </conditionalFormatting>
  <conditionalFormatting sqref="EFS492">
    <cfRule type="duplicateValues" dxfId="0" priority="61582"/>
    <cfRule type="duplicateValues" dxfId="0" priority="93454"/>
  </conditionalFormatting>
  <conditionalFormatting sqref="EPO492">
    <cfRule type="duplicateValues" dxfId="0" priority="61084"/>
    <cfRule type="duplicateValues" dxfId="0" priority="92956"/>
  </conditionalFormatting>
  <conditionalFormatting sqref="EZK492">
    <cfRule type="duplicateValues" dxfId="0" priority="60586"/>
    <cfRule type="duplicateValues" dxfId="0" priority="92458"/>
  </conditionalFormatting>
  <conditionalFormatting sqref="FJG492">
    <cfRule type="duplicateValues" dxfId="0" priority="60088"/>
    <cfRule type="duplicateValues" dxfId="0" priority="91960"/>
  </conditionalFormatting>
  <conditionalFormatting sqref="FTC492">
    <cfRule type="duplicateValues" dxfId="0" priority="59590"/>
    <cfRule type="duplicateValues" dxfId="0" priority="91462"/>
  </conditionalFormatting>
  <conditionalFormatting sqref="GCY492">
    <cfRule type="duplicateValues" dxfId="0" priority="59092"/>
    <cfRule type="duplicateValues" dxfId="0" priority="90964"/>
  </conditionalFormatting>
  <conditionalFormatting sqref="GMU492">
    <cfRule type="duplicateValues" dxfId="0" priority="58594"/>
    <cfRule type="duplicateValues" dxfId="0" priority="90466"/>
  </conditionalFormatting>
  <conditionalFormatting sqref="GWQ492">
    <cfRule type="duplicateValues" dxfId="0" priority="58096"/>
    <cfRule type="duplicateValues" dxfId="0" priority="89968"/>
  </conditionalFormatting>
  <conditionalFormatting sqref="HGM492">
    <cfRule type="duplicateValues" dxfId="0" priority="57598"/>
    <cfRule type="duplicateValues" dxfId="0" priority="89470"/>
  </conditionalFormatting>
  <conditionalFormatting sqref="HQI492">
    <cfRule type="duplicateValues" dxfId="0" priority="57100"/>
    <cfRule type="duplicateValues" dxfId="0" priority="88972"/>
  </conditionalFormatting>
  <conditionalFormatting sqref="IAE492">
    <cfRule type="duplicateValues" dxfId="0" priority="56602"/>
    <cfRule type="duplicateValues" dxfId="0" priority="88474"/>
  </conditionalFormatting>
  <conditionalFormatting sqref="IKA492">
    <cfRule type="duplicateValues" dxfId="0" priority="56104"/>
    <cfRule type="duplicateValues" dxfId="0" priority="87976"/>
  </conditionalFormatting>
  <conditionalFormatting sqref="ITW492">
    <cfRule type="duplicateValues" dxfId="0" priority="55606"/>
    <cfRule type="duplicateValues" dxfId="0" priority="87478"/>
  </conditionalFormatting>
  <conditionalFormatting sqref="JDS492">
    <cfRule type="duplicateValues" dxfId="0" priority="55108"/>
    <cfRule type="duplicateValues" dxfId="0" priority="86980"/>
  </conditionalFormatting>
  <conditionalFormatting sqref="JNO492">
    <cfRule type="duplicateValues" dxfId="0" priority="54610"/>
    <cfRule type="duplicateValues" dxfId="0" priority="86482"/>
  </conditionalFormatting>
  <conditionalFormatting sqref="JXK492">
    <cfRule type="duplicateValues" dxfId="0" priority="54112"/>
    <cfRule type="duplicateValues" dxfId="0" priority="85984"/>
  </conditionalFormatting>
  <conditionalFormatting sqref="KHG492">
    <cfRule type="duplicateValues" dxfId="0" priority="53614"/>
    <cfRule type="duplicateValues" dxfId="0" priority="85486"/>
  </conditionalFormatting>
  <conditionalFormatting sqref="KRC492">
    <cfRule type="duplicateValues" dxfId="0" priority="53116"/>
    <cfRule type="duplicateValues" dxfId="0" priority="84988"/>
  </conditionalFormatting>
  <conditionalFormatting sqref="LAY492">
    <cfRule type="duplicateValues" dxfId="0" priority="52618"/>
    <cfRule type="duplicateValues" dxfId="0" priority="84490"/>
  </conditionalFormatting>
  <conditionalFormatting sqref="LKU492">
    <cfRule type="duplicateValues" dxfId="0" priority="52120"/>
    <cfRule type="duplicateValues" dxfId="0" priority="83992"/>
  </conditionalFormatting>
  <conditionalFormatting sqref="LUQ492">
    <cfRule type="duplicateValues" dxfId="0" priority="51622"/>
    <cfRule type="duplicateValues" dxfId="0" priority="83494"/>
  </conditionalFormatting>
  <conditionalFormatting sqref="MEM492">
    <cfRule type="duplicateValues" dxfId="0" priority="51124"/>
    <cfRule type="duplicateValues" dxfId="0" priority="82996"/>
  </conditionalFormatting>
  <conditionalFormatting sqref="MOI492">
    <cfRule type="duplicateValues" dxfId="0" priority="50626"/>
    <cfRule type="duplicateValues" dxfId="0" priority="82498"/>
  </conditionalFormatting>
  <conditionalFormatting sqref="MYE492">
    <cfRule type="duplicateValues" dxfId="0" priority="50128"/>
    <cfRule type="duplicateValues" dxfId="0" priority="82000"/>
  </conditionalFormatting>
  <conditionalFormatting sqref="NIA492">
    <cfRule type="duplicateValues" dxfId="0" priority="49630"/>
    <cfRule type="duplicateValues" dxfId="0" priority="81502"/>
  </conditionalFormatting>
  <conditionalFormatting sqref="NRW492">
    <cfRule type="duplicateValues" dxfId="0" priority="49132"/>
    <cfRule type="duplicateValues" dxfId="0" priority="81004"/>
  </conditionalFormatting>
  <conditionalFormatting sqref="OBS492">
    <cfRule type="duplicateValues" dxfId="0" priority="48634"/>
    <cfRule type="duplicateValues" dxfId="0" priority="80506"/>
  </conditionalFormatting>
  <conditionalFormatting sqref="OLO492">
    <cfRule type="duplicateValues" dxfId="0" priority="48136"/>
    <cfRule type="duplicateValues" dxfId="0" priority="80008"/>
  </conditionalFormatting>
  <conditionalFormatting sqref="OVK492">
    <cfRule type="duplicateValues" dxfId="0" priority="47638"/>
    <cfRule type="duplicateValues" dxfId="0" priority="79510"/>
  </conditionalFormatting>
  <conditionalFormatting sqref="PFG492">
    <cfRule type="duplicateValues" dxfId="0" priority="47140"/>
    <cfRule type="duplicateValues" dxfId="0" priority="79012"/>
  </conditionalFormatting>
  <conditionalFormatting sqref="PPC492">
    <cfRule type="duplicateValues" dxfId="0" priority="46642"/>
    <cfRule type="duplicateValues" dxfId="0" priority="78514"/>
  </conditionalFormatting>
  <conditionalFormatting sqref="PYY492">
    <cfRule type="duplicateValues" dxfId="0" priority="46144"/>
    <cfRule type="duplicateValues" dxfId="0" priority="78016"/>
  </conditionalFormatting>
  <conditionalFormatting sqref="QIU492">
    <cfRule type="duplicateValues" dxfId="0" priority="45646"/>
    <cfRule type="duplicateValues" dxfId="0" priority="77518"/>
  </conditionalFormatting>
  <conditionalFormatting sqref="QSQ492">
    <cfRule type="duplicateValues" dxfId="0" priority="45148"/>
    <cfRule type="duplicateValues" dxfId="0" priority="77020"/>
  </conditionalFormatting>
  <conditionalFormatting sqref="RCM492">
    <cfRule type="duplicateValues" dxfId="0" priority="44650"/>
    <cfRule type="duplicateValues" dxfId="0" priority="76522"/>
  </conditionalFormatting>
  <conditionalFormatting sqref="RMI492">
    <cfRule type="duplicateValues" dxfId="0" priority="44152"/>
    <cfRule type="duplicateValues" dxfId="0" priority="76024"/>
  </conditionalFormatting>
  <conditionalFormatting sqref="RWE492">
    <cfRule type="duplicateValues" dxfId="0" priority="43654"/>
    <cfRule type="duplicateValues" dxfId="0" priority="75526"/>
  </conditionalFormatting>
  <conditionalFormatting sqref="SGA492">
    <cfRule type="duplicateValues" dxfId="0" priority="43156"/>
    <cfRule type="duplicateValues" dxfId="0" priority="75028"/>
  </conditionalFormatting>
  <conditionalFormatting sqref="SPW492">
    <cfRule type="duplicateValues" dxfId="0" priority="42658"/>
    <cfRule type="duplicateValues" dxfId="0" priority="74530"/>
  </conditionalFormatting>
  <conditionalFormatting sqref="SZS492">
    <cfRule type="duplicateValues" dxfId="0" priority="42160"/>
    <cfRule type="duplicateValues" dxfId="0" priority="74032"/>
  </conditionalFormatting>
  <conditionalFormatting sqref="TJO492">
    <cfRule type="duplicateValues" dxfId="0" priority="41662"/>
    <cfRule type="duplicateValues" dxfId="0" priority="73534"/>
  </conditionalFormatting>
  <conditionalFormatting sqref="TTK492">
    <cfRule type="duplicateValues" dxfId="0" priority="41164"/>
    <cfRule type="duplicateValues" dxfId="0" priority="73036"/>
  </conditionalFormatting>
  <conditionalFormatting sqref="UDG492">
    <cfRule type="duplicateValues" dxfId="0" priority="40666"/>
    <cfRule type="duplicateValues" dxfId="0" priority="72538"/>
  </conditionalFormatting>
  <conditionalFormatting sqref="UNC492">
    <cfRule type="duplicateValues" dxfId="0" priority="40168"/>
    <cfRule type="duplicateValues" dxfId="0" priority="72040"/>
  </conditionalFormatting>
  <conditionalFormatting sqref="UWY492">
    <cfRule type="duplicateValues" dxfId="0" priority="39670"/>
    <cfRule type="duplicateValues" dxfId="0" priority="71542"/>
  </conditionalFormatting>
  <conditionalFormatting sqref="VGU492">
    <cfRule type="duplicateValues" dxfId="0" priority="39172"/>
    <cfRule type="duplicateValues" dxfId="0" priority="71044"/>
  </conditionalFormatting>
  <conditionalFormatting sqref="VQQ492">
    <cfRule type="duplicateValues" dxfId="0" priority="38674"/>
    <cfRule type="duplicateValues" dxfId="0" priority="70546"/>
  </conditionalFormatting>
  <conditionalFormatting sqref="WAM492">
    <cfRule type="duplicateValues" dxfId="0" priority="38176"/>
    <cfRule type="duplicateValues" dxfId="0" priority="70048"/>
  </conditionalFormatting>
  <conditionalFormatting sqref="WKI492">
    <cfRule type="duplicateValues" dxfId="0" priority="37678"/>
    <cfRule type="duplicateValues" dxfId="0" priority="69550"/>
  </conditionalFormatting>
  <conditionalFormatting sqref="WUE492">
    <cfRule type="duplicateValues" dxfId="0" priority="37180"/>
    <cfRule type="duplicateValues" dxfId="0" priority="69052"/>
  </conditionalFormatting>
  <conditionalFormatting sqref="B493">
    <cfRule type="duplicateValues" dxfId="0" priority="36183"/>
    <cfRule type="duplicateValues" dxfId="0" priority="36681"/>
    <cfRule type="duplicateValues" dxfId="0" priority="68553"/>
    <cfRule type="duplicateValues" dxfId="0" priority="100425"/>
  </conditionalFormatting>
  <conditionalFormatting sqref="HS493">
    <cfRule type="duplicateValues" dxfId="0" priority="68055"/>
    <cfRule type="duplicateValues" dxfId="0" priority="99927"/>
  </conditionalFormatting>
  <conditionalFormatting sqref="RO493">
    <cfRule type="duplicateValues" dxfId="0" priority="67557"/>
    <cfRule type="duplicateValues" dxfId="0" priority="99429"/>
  </conditionalFormatting>
  <conditionalFormatting sqref="ABK493">
    <cfRule type="duplicateValues" dxfId="0" priority="67059"/>
    <cfRule type="duplicateValues" dxfId="0" priority="98931"/>
  </conditionalFormatting>
  <conditionalFormatting sqref="ALG493">
    <cfRule type="duplicateValues" dxfId="0" priority="66561"/>
    <cfRule type="duplicateValues" dxfId="0" priority="98433"/>
  </conditionalFormatting>
  <conditionalFormatting sqref="AVC493">
    <cfRule type="duplicateValues" dxfId="0" priority="66063"/>
    <cfRule type="duplicateValues" dxfId="0" priority="97935"/>
  </conditionalFormatting>
  <conditionalFormatting sqref="BEY493">
    <cfRule type="duplicateValues" dxfId="0" priority="65565"/>
    <cfRule type="duplicateValues" dxfId="0" priority="97437"/>
  </conditionalFormatting>
  <conditionalFormatting sqref="BOU493">
    <cfRule type="duplicateValues" dxfId="0" priority="65067"/>
    <cfRule type="duplicateValues" dxfId="0" priority="96939"/>
  </conditionalFormatting>
  <conditionalFormatting sqref="BYQ493">
    <cfRule type="duplicateValues" dxfId="0" priority="64569"/>
    <cfRule type="duplicateValues" dxfId="0" priority="96441"/>
  </conditionalFormatting>
  <conditionalFormatting sqref="CIM493">
    <cfRule type="duplicateValues" dxfId="0" priority="64071"/>
    <cfRule type="duplicateValues" dxfId="0" priority="95943"/>
  </conditionalFormatting>
  <conditionalFormatting sqref="CSI493">
    <cfRule type="duplicateValues" dxfId="0" priority="63573"/>
    <cfRule type="duplicateValues" dxfId="0" priority="95445"/>
  </conditionalFormatting>
  <conditionalFormatting sqref="DCE493">
    <cfRule type="duplicateValues" dxfId="0" priority="63075"/>
    <cfRule type="duplicateValues" dxfId="0" priority="94947"/>
  </conditionalFormatting>
  <conditionalFormatting sqref="DMA493">
    <cfRule type="duplicateValues" dxfId="0" priority="62577"/>
    <cfRule type="duplicateValues" dxfId="0" priority="94449"/>
  </conditionalFormatting>
  <conditionalFormatting sqref="DVW493">
    <cfRule type="duplicateValues" dxfId="0" priority="62079"/>
    <cfRule type="duplicateValues" dxfId="0" priority="93951"/>
  </conditionalFormatting>
  <conditionalFormatting sqref="EFS493">
    <cfRule type="duplicateValues" dxfId="0" priority="61581"/>
    <cfRule type="duplicateValues" dxfId="0" priority="93453"/>
  </conditionalFormatting>
  <conditionalFormatting sqref="EPO493">
    <cfRule type="duplicateValues" dxfId="0" priority="61083"/>
    <cfRule type="duplicateValues" dxfId="0" priority="92955"/>
  </conditionalFormatting>
  <conditionalFormatting sqref="EZK493">
    <cfRule type="duplicateValues" dxfId="0" priority="60585"/>
    <cfRule type="duplicateValues" dxfId="0" priority="92457"/>
  </conditionalFormatting>
  <conditionalFormatting sqref="FJG493">
    <cfRule type="duplicateValues" dxfId="0" priority="60087"/>
    <cfRule type="duplicateValues" dxfId="0" priority="91959"/>
  </conditionalFormatting>
  <conditionalFormatting sqref="FTC493">
    <cfRule type="duplicateValues" dxfId="0" priority="59589"/>
    <cfRule type="duplicateValues" dxfId="0" priority="91461"/>
  </conditionalFormatting>
  <conditionalFormatting sqref="GCY493">
    <cfRule type="duplicateValues" dxfId="0" priority="59091"/>
    <cfRule type="duplicateValues" dxfId="0" priority="90963"/>
  </conditionalFormatting>
  <conditionalFormatting sqref="GMU493">
    <cfRule type="duplicateValues" dxfId="0" priority="58593"/>
    <cfRule type="duplicateValues" dxfId="0" priority="90465"/>
  </conditionalFormatting>
  <conditionalFormatting sqref="GWQ493">
    <cfRule type="duplicateValues" dxfId="0" priority="58095"/>
    <cfRule type="duplicateValues" dxfId="0" priority="89967"/>
  </conditionalFormatting>
  <conditionalFormatting sqref="HGM493">
    <cfRule type="duplicateValues" dxfId="0" priority="57597"/>
    <cfRule type="duplicateValues" dxfId="0" priority="89469"/>
  </conditionalFormatting>
  <conditionalFormatting sqref="HQI493">
    <cfRule type="duplicateValues" dxfId="0" priority="57099"/>
    <cfRule type="duplicateValues" dxfId="0" priority="88971"/>
  </conditionalFormatting>
  <conditionalFormatting sqref="IAE493">
    <cfRule type="duplicateValues" dxfId="0" priority="56601"/>
    <cfRule type="duplicateValues" dxfId="0" priority="88473"/>
  </conditionalFormatting>
  <conditionalFormatting sqref="IKA493">
    <cfRule type="duplicateValues" dxfId="0" priority="56103"/>
    <cfRule type="duplicateValues" dxfId="0" priority="87975"/>
  </conditionalFormatting>
  <conditionalFormatting sqref="ITW493">
    <cfRule type="duplicateValues" dxfId="0" priority="55605"/>
    <cfRule type="duplicateValues" dxfId="0" priority="87477"/>
  </conditionalFormatting>
  <conditionalFormatting sqref="JDS493">
    <cfRule type="duplicateValues" dxfId="0" priority="55107"/>
    <cfRule type="duplicateValues" dxfId="0" priority="86979"/>
  </conditionalFormatting>
  <conditionalFormatting sqref="JNO493">
    <cfRule type="duplicateValues" dxfId="0" priority="54609"/>
    <cfRule type="duplicateValues" dxfId="0" priority="86481"/>
  </conditionalFormatting>
  <conditionalFormatting sqref="JXK493">
    <cfRule type="duplicateValues" dxfId="0" priority="54111"/>
    <cfRule type="duplicateValues" dxfId="0" priority="85983"/>
  </conditionalFormatting>
  <conditionalFormatting sqref="KHG493">
    <cfRule type="duplicateValues" dxfId="0" priority="53613"/>
    <cfRule type="duplicateValues" dxfId="0" priority="85485"/>
  </conditionalFormatting>
  <conditionalFormatting sqref="KRC493">
    <cfRule type="duplicateValues" dxfId="0" priority="53115"/>
    <cfRule type="duplicateValues" dxfId="0" priority="84987"/>
  </conditionalFormatting>
  <conditionalFormatting sqref="LAY493">
    <cfRule type="duplicateValues" dxfId="0" priority="52617"/>
    <cfRule type="duplicateValues" dxfId="0" priority="84489"/>
  </conditionalFormatting>
  <conditionalFormatting sqref="LKU493">
    <cfRule type="duplicateValues" dxfId="0" priority="52119"/>
    <cfRule type="duplicateValues" dxfId="0" priority="83991"/>
  </conditionalFormatting>
  <conditionalFormatting sqref="LUQ493">
    <cfRule type="duplicateValues" dxfId="0" priority="51621"/>
    <cfRule type="duplicateValues" dxfId="0" priority="83493"/>
  </conditionalFormatting>
  <conditionalFormatting sqref="MEM493">
    <cfRule type="duplicateValues" dxfId="0" priority="51123"/>
    <cfRule type="duplicateValues" dxfId="0" priority="82995"/>
  </conditionalFormatting>
  <conditionalFormatting sqref="MOI493">
    <cfRule type="duplicateValues" dxfId="0" priority="50625"/>
    <cfRule type="duplicateValues" dxfId="0" priority="82497"/>
  </conditionalFormatting>
  <conditionalFormatting sqref="MYE493">
    <cfRule type="duplicateValues" dxfId="0" priority="50127"/>
    <cfRule type="duplicateValues" dxfId="0" priority="81999"/>
  </conditionalFormatting>
  <conditionalFormatting sqref="NIA493">
    <cfRule type="duplicateValues" dxfId="0" priority="49629"/>
    <cfRule type="duplicateValues" dxfId="0" priority="81501"/>
  </conditionalFormatting>
  <conditionalFormatting sqref="NRW493">
    <cfRule type="duplicateValues" dxfId="0" priority="49131"/>
    <cfRule type="duplicateValues" dxfId="0" priority="81003"/>
  </conditionalFormatting>
  <conditionalFormatting sqref="OBS493">
    <cfRule type="duplicateValues" dxfId="0" priority="48633"/>
    <cfRule type="duplicateValues" dxfId="0" priority="80505"/>
  </conditionalFormatting>
  <conditionalFormatting sqref="OLO493">
    <cfRule type="duplicateValues" dxfId="0" priority="48135"/>
    <cfRule type="duplicateValues" dxfId="0" priority="80007"/>
  </conditionalFormatting>
  <conditionalFormatting sqref="OVK493">
    <cfRule type="duplicateValues" dxfId="0" priority="47637"/>
    <cfRule type="duplicateValues" dxfId="0" priority="79509"/>
  </conditionalFormatting>
  <conditionalFormatting sqref="PFG493">
    <cfRule type="duplicateValues" dxfId="0" priority="47139"/>
    <cfRule type="duplicateValues" dxfId="0" priority="79011"/>
  </conditionalFormatting>
  <conditionalFormatting sqref="PPC493">
    <cfRule type="duplicateValues" dxfId="0" priority="46641"/>
    <cfRule type="duplicateValues" dxfId="0" priority="78513"/>
  </conditionalFormatting>
  <conditionalFormatting sqref="PYY493">
    <cfRule type="duplicateValues" dxfId="0" priority="46143"/>
    <cfRule type="duplicateValues" dxfId="0" priority="78015"/>
  </conditionalFormatting>
  <conditionalFormatting sqref="QIU493">
    <cfRule type="duplicateValues" dxfId="0" priority="45645"/>
    <cfRule type="duplicateValues" dxfId="0" priority="77517"/>
  </conditionalFormatting>
  <conditionalFormatting sqref="QSQ493">
    <cfRule type="duplicateValues" dxfId="0" priority="45147"/>
    <cfRule type="duplicateValues" dxfId="0" priority="77019"/>
  </conditionalFormatting>
  <conditionalFormatting sqref="RCM493">
    <cfRule type="duplicateValues" dxfId="0" priority="44649"/>
    <cfRule type="duplicateValues" dxfId="0" priority="76521"/>
  </conditionalFormatting>
  <conditionalFormatting sqref="RMI493">
    <cfRule type="duplicateValues" dxfId="0" priority="44151"/>
    <cfRule type="duplicateValues" dxfId="0" priority="76023"/>
  </conditionalFormatting>
  <conditionalFormatting sqref="RWE493">
    <cfRule type="duplicateValues" dxfId="0" priority="43653"/>
    <cfRule type="duplicateValues" dxfId="0" priority="75525"/>
  </conditionalFormatting>
  <conditionalFormatting sqref="SGA493">
    <cfRule type="duplicateValues" dxfId="0" priority="43155"/>
    <cfRule type="duplicateValues" dxfId="0" priority="75027"/>
  </conditionalFormatting>
  <conditionalFormatting sqref="SPW493">
    <cfRule type="duplicateValues" dxfId="0" priority="42657"/>
    <cfRule type="duplicateValues" dxfId="0" priority="74529"/>
  </conditionalFormatting>
  <conditionalFormatting sqref="SZS493">
    <cfRule type="duplicateValues" dxfId="0" priority="42159"/>
    <cfRule type="duplicateValues" dxfId="0" priority="74031"/>
  </conditionalFormatting>
  <conditionalFormatting sqref="TJO493">
    <cfRule type="duplicateValues" dxfId="0" priority="41661"/>
    <cfRule type="duplicateValues" dxfId="0" priority="73533"/>
  </conditionalFormatting>
  <conditionalFormatting sqref="TTK493">
    <cfRule type="duplicateValues" dxfId="0" priority="41163"/>
    <cfRule type="duplicateValues" dxfId="0" priority="73035"/>
  </conditionalFormatting>
  <conditionalFormatting sqref="UDG493">
    <cfRule type="duplicateValues" dxfId="0" priority="40665"/>
    <cfRule type="duplicateValues" dxfId="0" priority="72537"/>
  </conditionalFormatting>
  <conditionalFormatting sqref="UNC493">
    <cfRule type="duplicateValues" dxfId="0" priority="40167"/>
    <cfRule type="duplicateValues" dxfId="0" priority="72039"/>
  </conditionalFormatting>
  <conditionalFormatting sqref="UWY493">
    <cfRule type="duplicateValues" dxfId="0" priority="39669"/>
    <cfRule type="duplicateValues" dxfId="0" priority="71541"/>
  </conditionalFormatting>
  <conditionalFormatting sqref="VGU493">
    <cfRule type="duplicateValues" dxfId="0" priority="39171"/>
    <cfRule type="duplicateValues" dxfId="0" priority="71043"/>
  </conditionalFormatting>
  <conditionalFormatting sqref="VQQ493">
    <cfRule type="duplicateValues" dxfId="0" priority="38673"/>
    <cfRule type="duplicateValues" dxfId="0" priority="70545"/>
  </conditionalFormatting>
  <conditionalFormatting sqref="WAM493">
    <cfRule type="duplicateValues" dxfId="0" priority="38175"/>
    <cfRule type="duplicateValues" dxfId="0" priority="70047"/>
  </conditionalFormatting>
  <conditionalFormatting sqref="WKI493">
    <cfRule type="duplicateValues" dxfId="0" priority="37677"/>
    <cfRule type="duplicateValues" dxfId="0" priority="69549"/>
  </conditionalFormatting>
  <conditionalFormatting sqref="WUE493">
    <cfRule type="duplicateValues" dxfId="0" priority="37179"/>
    <cfRule type="duplicateValues" dxfId="0" priority="69051"/>
  </conditionalFormatting>
  <conditionalFormatting sqref="B494">
    <cfRule type="duplicateValues" dxfId="0" priority="36182"/>
    <cfRule type="duplicateValues" dxfId="0" priority="36680"/>
    <cfRule type="duplicateValues" dxfId="0" priority="68552"/>
    <cfRule type="duplicateValues" dxfId="0" priority="100424"/>
  </conditionalFormatting>
  <conditionalFormatting sqref="HS494">
    <cfRule type="duplicateValues" dxfId="0" priority="68054"/>
    <cfRule type="duplicateValues" dxfId="0" priority="99926"/>
  </conditionalFormatting>
  <conditionalFormatting sqref="RO494">
    <cfRule type="duplicateValues" dxfId="0" priority="67556"/>
    <cfRule type="duplicateValues" dxfId="0" priority="99428"/>
  </conditionalFormatting>
  <conditionalFormatting sqref="ABK494">
    <cfRule type="duplicateValues" dxfId="0" priority="67058"/>
    <cfRule type="duplicateValues" dxfId="0" priority="98930"/>
  </conditionalFormatting>
  <conditionalFormatting sqref="ALG494">
    <cfRule type="duplicateValues" dxfId="0" priority="66560"/>
    <cfRule type="duplicateValues" dxfId="0" priority="98432"/>
  </conditionalFormatting>
  <conditionalFormatting sqref="AVC494">
    <cfRule type="duplicateValues" dxfId="0" priority="66062"/>
    <cfRule type="duplicateValues" dxfId="0" priority="97934"/>
  </conditionalFormatting>
  <conditionalFormatting sqref="BEY494">
    <cfRule type="duplicateValues" dxfId="0" priority="65564"/>
    <cfRule type="duplicateValues" dxfId="0" priority="97436"/>
  </conditionalFormatting>
  <conditionalFormatting sqref="BOU494">
    <cfRule type="duplicateValues" dxfId="0" priority="65066"/>
    <cfRule type="duplicateValues" dxfId="0" priority="96938"/>
  </conditionalFormatting>
  <conditionalFormatting sqref="BYQ494">
    <cfRule type="duplicateValues" dxfId="0" priority="64568"/>
    <cfRule type="duplicateValues" dxfId="0" priority="96440"/>
  </conditionalFormatting>
  <conditionalFormatting sqref="CIM494">
    <cfRule type="duplicateValues" dxfId="0" priority="64070"/>
    <cfRule type="duplicateValues" dxfId="0" priority="95942"/>
  </conditionalFormatting>
  <conditionalFormatting sqref="CSI494">
    <cfRule type="duplicateValues" dxfId="0" priority="63572"/>
    <cfRule type="duplicateValues" dxfId="0" priority="95444"/>
  </conditionalFormatting>
  <conditionalFormatting sqref="DCE494">
    <cfRule type="duplicateValues" dxfId="0" priority="63074"/>
    <cfRule type="duplicateValues" dxfId="0" priority="94946"/>
  </conditionalFormatting>
  <conditionalFormatting sqref="DMA494">
    <cfRule type="duplicateValues" dxfId="0" priority="62576"/>
    <cfRule type="duplicateValues" dxfId="0" priority="94448"/>
  </conditionalFormatting>
  <conditionalFormatting sqref="DVW494">
    <cfRule type="duplicateValues" dxfId="0" priority="62078"/>
    <cfRule type="duplicateValues" dxfId="0" priority="93950"/>
  </conditionalFormatting>
  <conditionalFormatting sqref="EFS494">
    <cfRule type="duplicateValues" dxfId="0" priority="61580"/>
    <cfRule type="duplicateValues" dxfId="0" priority="93452"/>
  </conditionalFormatting>
  <conditionalFormatting sqref="EPO494">
    <cfRule type="duplicateValues" dxfId="0" priority="61082"/>
    <cfRule type="duplicateValues" dxfId="0" priority="92954"/>
  </conditionalFormatting>
  <conditionalFormatting sqref="EZK494">
    <cfRule type="duplicateValues" dxfId="0" priority="60584"/>
    <cfRule type="duplicateValues" dxfId="0" priority="92456"/>
  </conditionalFormatting>
  <conditionalFormatting sqref="FJG494">
    <cfRule type="duplicateValues" dxfId="0" priority="60086"/>
    <cfRule type="duplicateValues" dxfId="0" priority="91958"/>
  </conditionalFormatting>
  <conditionalFormatting sqref="FTC494">
    <cfRule type="duplicateValues" dxfId="0" priority="59588"/>
    <cfRule type="duplicateValues" dxfId="0" priority="91460"/>
  </conditionalFormatting>
  <conditionalFormatting sqref="GCY494">
    <cfRule type="duplicateValues" dxfId="0" priority="59090"/>
    <cfRule type="duplicateValues" dxfId="0" priority="90962"/>
  </conditionalFormatting>
  <conditionalFormatting sqref="GMU494">
    <cfRule type="duplicateValues" dxfId="0" priority="58592"/>
    <cfRule type="duplicateValues" dxfId="0" priority="90464"/>
  </conditionalFormatting>
  <conditionalFormatting sqref="GWQ494">
    <cfRule type="duplicateValues" dxfId="0" priority="58094"/>
    <cfRule type="duplicateValues" dxfId="0" priority="89966"/>
  </conditionalFormatting>
  <conditionalFormatting sqref="HGM494">
    <cfRule type="duplicateValues" dxfId="0" priority="57596"/>
    <cfRule type="duplicateValues" dxfId="0" priority="89468"/>
  </conditionalFormatting>
  <conditionalFormatting sqref="HQI494">
    <cfRule type="duplicateValues" dxfId="0" priority="57098"/>
    <cfRule type="duplicateValues" dxfId="0" priority="88970"/>
  </conditionalFormatting>
  <conditionalFormatting sqref="IAE494">
    <cfRule type="duplicateValues" dxfId="0" priority="56600"/>
    <cfRule type="duplicateValues" dxfId="0" priority="88472"/>
  </conditionalFormatting>
  <conditionalFormatting sqref="IKA494">
    <cfRule type="duplicateValues" dxfId="0" priority="56102"/>
    <cfRule type="duplicateValues" dxfId="0" priority="87974"/>
  </conditionalFormatting>
  <conditionalFormatting sqref="ITW494">
    <cfRule type="duplicateValues" dxfId="0" priority="55604"/>
    <cfRule type="duplicateValues" dxfId="0" priority="87476"/>
  </conditionalFormatting>
  <conditionalFormatting sqref="JDS494">
    <cfRule type="duplicateValues" dxfId="0" priority="55106"/>
    <cfRule type="duplicateValues" dxfId="0" priority="86978"/>
  </conditionalFormatting>
  <conditionalFormatting sqref="JNO494">
    <cfRule type="duplicateValues" dxfId="0" priority="54608"/>
    <cfRule type="duplicateValues" dxfId="0" priority="86480"/>
  </conditionalFormatting>
  <conditionalFormatting sqref="JXK494">
    <cfRule type="duplicateValues" dxfId="0" priority="54110"/>
    <cfRule type="duplicateValues" dxfId="0" priority="85982"/>
  </conditionalFormatting>
  <conditionalFormatting sqref="KHG494">
    <cfRule type="duplicateValues" dxfId="0" priority="53612"/>
    <cfRule type="duplicateValues" dxfId="0" priority="85484"/>
  </conditionalFormatting>
  <conditionalFormatting sqref="KRC494">
    <cfRule type="duplicateValues" dxfId="0" priority="53114"/>
    <cfRule type="duplicateValues" dxfId="0" priority="84986"/>
  </conditionalFormatting>
  <conditionalFormatting sqref="LAY494">
    <cfRule type="duplicateValues" dxfId="0" priority="52616"/>
    <cfRule type="duplicateValues" dxfId="0" priority="84488"/>
  </conditionalFormatting>
  <conditionalFormatting sqref="LKU494">
    <cfRule type="duplicateValues" dxfId="0" priority="52118"/>
    <cfRule type="duplicateValues" dxfId="0" priority="83990"/>
  </conditionalFormatting>
  <conditionalFormatting sqref="LUQ494">
    <cfRule type="duplicateValues" dxfId="0" priority="51620"/>
    <cfRule type="duplicateValues" dxfId="0" priority="83492"/>
  </conditionalFormatting>
  <conditionalFormatting sqref="MEM494">
    <cfRule type="duplicateValues" dxfId="0" priority="51122"/>
    <cfRule type="duplicateValues" dxfId="0" priority="82994"/>
  </conditionalFormatting>
  <conditionalFormatting sqref="MOI494">
    <cfRule type="duplicateValues" dxfId="0" priority="50624"/>
    <cfRule type="duplicateValues" dxfId="0" priority="82496"/>
  </conditionalFormatting>
  <conditionalFormatting sqref="MYE494">
    <cfRule type="duplicateValues" dxfId="0" priority="50126"/>
    <cfRule type="duplicateValues" dxfId="0" priority="81998"/>
  </conditionalFormatting>
  <conditionalFormatting sqref="NIA494">
    <cfRule type="duplicateValues" dxfId="0" priority="49628"/>
    <cfRule type="duplicateValues" dxfId="0" priority="81500"/>
  </conditionalFormatting>
  <conditionalFormatting sqref="NRW494">
    <cfRule type="duplicateValues" dxfId="0" priority="49130"/>
    <cfRule type="duplicateValues" dxfId="0" priority="81002"/>
  </conditionalFormatting>
  <conditionalFormatting sqref="OBS494">
    <cfRule type="duplicateValues" dxfId="0" priority="48632"/>
    <cfRule type="duplicateValues" dxfId="0" priority="80504"/>
  </conditionalFormatting>
  <conditionalFormatting sqref="OLO494">
    <cfRule type="duplicateValues" dxfId="0" priority="48134"/>
    <cfRule type="duplicateValues" dxfId="0" priority="80006"/>
  </conditionalFormatting>
  <conditionalFormatting sqref="OVK494">
    <cfRule type="duplicateValues" dxfId="0" priority="47636"/>
    <cfRule type="duplicateValues" dxfId="0" priority="79508"/>
  </conditionalFormatting>
  <conditionalFormatting sqref="PFG494">
    <cfRule type="duplicateValues" dxfId="0" priority="47138"/>
    <cfRule type="duplicateValues" dxfId="0" priority="79010"/>
  </conditionalFormatting>
  <conditionalFormatting sqref="PPC494">
    <cfRule type="duplicateValues" dxfId="0" priority="46640"/>
    <cfRule type="duplicateValues" dxfId="0" priority="78512"/>
  </conditionalFormatting>
  <conditionalFormatting sqref="PYY494">
    <cfRule type="duplicateValues" dxfId="0" priority="46142"/>
    <cfRule type="duplicateValues" dxfId="0" priority="78014"/>
  </conditionalFormatting>
  <conditionalFormatting sqref="QIU494">
    <cfRule type="duplicateValues" dxfId="0" priority="45644"/>
    <cfRule type="duplicateValues" dxfId="0" priority="77516"/>
  </conditionalFormatting>
  <conditionalFormatting sqref="QSQ494">
    <cfRule type="duplicateValues" dxfId="0" priority="45146"/>
    <cfRule type="duplicateValues" dxfId="0" priority="77018"/>
  </conditionalFormatting>
  <conditionalFormatting sqref="RCM494">
    <cfRule type="duplicateValues" dxfId="0" priority="44648"/>
    <cfRule type="duplicateValues" dxfId="0" priority="76520"/>
  </conditionalFormatting>
  <conditionalFormatting sqref="RMI494">
    <cfRule type="duplicateValues" dxfId="0" priority="44150"/>
    <cfRule type="duplicateValues" dxfId="0" priority="76022"/>
  </conditionalFormatting>
  <conditionalFormatting sqref="RWE494">
    <cfRule type="duplicateValues" dxfId="0" priority="43652"/>
    <cfRule type="duplicateValues" dxfId="0" priority="75524"/>
  </conditionalFormatting>
  <conditionalFormatting sqref="SGA494">
    <cfRule type="duplicateValues" dxfId="0" priority="43154"/>
    <cfRule type="duplicateValues" dxfId="0" priority="75026"/>
  </conditionalFormatting>
  <conditionalFormatting sqref="SPW494">
    <cfRule type="duplicateValues" dxfId="0" priority="42656"/>
    <cfRule type="duplicateValues" dxfId="0" priority="74528"/>
  </conditionalFormatting>
  <conditionalFormatting sqref="SZS494">
    <cfRule type="duplicateValues" dxfId="0" priority="42158"/>
    <cfRule type="duplicateValues" dxfId="0" priority="74030"/>
  </conditionalFormatting>
  <conditionalFormatting sqref="TJO494">
    <cfRule type="duplicateValues" dxfId="0" priority="41660"/>
    <cfRule type="duplicateValues" dxfId="0" priority="73532"/>
  </conditionalFormatting>
  <conditionalFormatting sqref="TTK494">
    <cfRule type="duplicateValues" dxfId="0" priority="41162"/>
    <cfRule type="duplicateValues" dxfId="0" priority="73034"/>
  </conditionalFormatting>
  <conditionalFormatting sqref="UDG494">
    <cfRule type="duplicateValues" dxfId="0" priority="40664"/>
    <cfRule type="duplicateValues" dxfId="0" priority="72536"/>
  </conditionalFormatting>
  <conditionalFormatting sqref="UNC494">
    <cfRule type="duplicateValues" dxfId="0" priority="40166"/>
    <cfRule type="duplicateValues" dxfId="0" priority="72038"/>
  </conditionalFormatting>
  <conditionalFormatting sqref="UWY494">
    <cfRule type="duplicateValues" dxfId="0" priority="39668"/>
    <cfRule type="duplicateValues" dxfId="0" priority="71540"/>
  </conditionalFormatting>
  <conditionalFormatting sqref="VGU494">
    <cfRule type="duplicateValues" dxfId="0" priority="39170"/>
    <cfRule type="duplicateValues" dxfId="0" priority="71042"/>
  </conditionalFormatting>
  <conditionalFormatting sqref="VQQ494">
    <cfRule type="duplicateValues" dxfId="0" priority="38672"/>
    <cfRule type="duplicateValues" dxfId="0" priority="70544"/>
  </conditionalFormatting>
  <conditionalFormatting sqref="WAM494">
    <cfRule type="duplicateValues" dxfId="0" priority="38174"/>
    <cfRule type="duplicateValues" dxfId="0" priority="70046"/>
  </conditionalFormatting>
  <conditionalFormatting sqref="WKI494">
    <cfRule type="duplicateValues" dxfId="0" priority="37676"/>
    <cfRule type="duplicateValues" dxfId="0" priority="69548"/>
  </conditionalFormatting>
  <conditionalFormatting sqref="WUE494">
    <cfRule type="duplicateValues" dxfId="0" priority="37178"/>
    <cfRule type="duplicateValues" dxfId="0" priority="69050"/>
  </conditionalFormatting>
  <conditionalFormatting sqref="B495">
    <cfRule type="duplicateValues" dxfId="0" priority="36181"/>
    <cfRule type="duplicateValues" dxfId="0" priority="36679"/>
    <cfRule type="duplicateValues" dxfId="0" priority="68551"/>
    <cfRule type="duplicateValues" dxfId="0" priority="100423"/>
  </conditionalFormatting>
  <conditionalFormatting sqref="HS495">
    <cfRule type="duplicateValues" dxfId="0" priority="68053"/>
    <cfRule type="duplicateValues" dxfId="0" priority="99925"/>
  </conditionalFormatting>
  <conditionalFormatting sqref="RO495">
    <cfRule type="duplicateValues" dxfId="0" priority="67555"/>
    <cfRule type="duplicateValues" dxfId="0" priority="99427"/>
  </conditionalFormatting>
  <conditionalFormatting sqref="ABK495">
    <cfRule type="duplicateValues" dxfId="0" priority="67057"/>
    <cfRule type="duplicateValues" dxfId="0" priority="98929"/>
  </conditionalFormatting>
  <conditionalFormatting sqref="ALG495">
    <cfRule type="duplicateValues" dxfId="0" priority="66559"/>
    <cfRule type="duplicateValues" dxfId="0" priority="98431"/>
  </conditionalFormatting>
  <conditionalFormatting sqref="AVC495">
    <cfRule type="duplicateValues" dxfId="0" priority="66061"/>
    <cfRule type="duplicateValues" dxfId="0" priority="97933"/>
  </conditionalFormatting>
  <conditionalFormatting sqref="BEY495">
    <cfRule type="duplicateValues" dxfId="0" priority="65563"/>
    <cfRule type="duplicateValues" dxfId="0" priority="97435"/>
  </conditionalFormatting>
  <conditionalFormatting sqref="BOU495">
    <cfRule type="duplicateValues" dxfId="0" priority="65065"/>
    <cfRule type="duplicateValues" dxfId="0" priority="96937"/>
  </conditionalFormatting>
  <conditionalFormatting sqref="BYQ495">
    <cfRule type="duplicateValues" dxfId="0" priority="64567"/>
    <cfRule type="duplicateValues" dxfId="0" priority="96439"/>
  </conditionalFormatting>
  <conditionalFormatting sqref="CIM495">
    <cfRule type="duplicateValues" dxfId="0" priority="64069"/>
    <cfRule type="duplicateValues" dxfId="0" priority="95941"/>
  </conditionalFormatting>
  <conditionalFormatting sqref="CSI495">
    <cfRule type="duplicateValues" dxfId="0" priority="63571"/>
    <cfRule type="duplicateValues" dxfId="0" priority="95443"/>
  </conditionalFormatting>
  <conditionalFormatting sqref="DCE495">
    <cfRule type="duplicateValues" dxfId="0" priority="63073"/>
    <cfRule type="duplicateValues" dxfId="0" priority="94945"/>
  </conditionalFormatting>
  <conditionalFormatting sqref="DMA495">
    <cfRule type="duplicateValues" dxfId="0" priority="62575"/>
    <cfRule type="duplicateValues" dxfId="0" priority="94447"/>
  </conditionalFormatting>
  <conditionalFormatting sqref="DVW495">
    <cfRule type="duplicateValues" dxfId="0" priority="62077"/>
    <cfRule type="duplicateValues" dxfId="0" priority="93949"/>
  </conditionalFormatting>
  <conditionalFormatting sqref="EFS495">
    <cfRule type="duplicateValues" dxfId="0" priority="61579"/>
    <cfRule type="duplicateValues" dxfId="0" priority="93451"/>
  </conditionalFormatting>
  <conditionalFormatting sqref="EPO495">
    <cfRule type="duplicateValues" dxfId="0" priority="61081"/>
    <cfRule type="duplicateValues" dxfId="0" priority="92953"/>
  </conditionalFormatting>
  <conditionalFormatting sqref="EZK495">
    <cfRule type="duplicateValues" dxfId="0" priority="60583"/>
    <cfRule type="duplicateValues" dxfId="0" priority="92455"/>
  </conditionalFormatting>
  <conditionalFormatting sqref="FJG495">
    <cfRule type="duplicateValues" dxfId="0" priority="60085"/>
    <cfRule type="duplicateValues" dxfId="0" priority="91957"/>
  </conditionalFormatting>
  <conditionalFormatting sqref="FTC495">
    <cfRule type="duplicateValues" dxfId="0" priority="59587"/>
    <cfRule type="duplicateValues" dxfId="0" priority="91459"/>
  </conditionalFormatting>
  <conditionalFormatting sqref="GCY495">
    <cfRule type="duplicateValues" dxfId="0" priority="59089"/>
    <cfRule type="duplicateValues" dxfId="0" priority="90961"/>
  </conditionalFormatting>
  <conditionalFormatting sqref="GMU495">
    <cfRule type="duplicateValues" dxfId="0" priority="58591"/>
    <cfRule type="duplicateValues" dxfId="0" priority="90463"/>
  </conditionalFormatting>
  <conditionalFormatting sqref="GWQ495">
    <cfRule type="duplicateValues" dxfId="0" priority="58093"/>
    <cfRule type="duplicateValues" dxfId="0" priority="89965"/>
  </conditionalFormatting>
  <conditionalFormatting sqref="HGM495">
    <cfRule type="duplicateValues" dxfId="0" priority="57595"/>
    <cfRule type="duplicateValues" dxfId="0" priority="89467"/>
  </conditionalFormatting>
  <conditionalFormatting sqref="HQI495">
    <cfRule type="duplicateValues" dxfId="0" priority="57097"/>
    <cfRule type="duplicateValues" dxfId="0" priority="88969"/>
  </conditionalFormatting>
  <conditionalFormatting sqref="IAE495">
    <cfRule type="duplicateValues" dxfId="0" priority="56599"/>
    <cfRule type="duplicateValues" dxfId="0" priority="88471"/>
  </conditionalFormatting>
  <conditionalFormatting sqref="IKA495">
    <cfRule type="duplicateValues" dxfId="0" priority="56101"/>
    <cfRule type="duplicateValues" dxfId="0" priority="87973"/>
  </conditionalFormatting>
  <conditionalFormatting sqref="ITW495">
    <cfRule type="duplicateValues" dxfId="0" priority="55603"/>
    <cfRule type="duplicateValues" dxfId="0" priority="87475"/>
  </conditionalFormatting>
  <conditionalFormatting sqref="JDS495">
    <cfRule type="duplicateValues" dxfId="0" priority="55105"/>
    <cfRule type="duplicateValues" dxfId="0" priority="86977"/>
  </conditionalFormatting>
  <conditionalFormatting sqref="JNO495">
    <cfRule type="duplicateValues" dxfId="0" priority="54607"/>
    <cfRule type="duplicateValues" dxfId="0" priority="86479"/>
  </conditionalFormatting>
  <conditionalFormatting sqref="JXK495">
    <cfRule type="duplicateValues" dxfId="0" priority="54109"/>
    <cfRule type="duplicateValues" dxfId="0" priority="85981"/>
  </conditionalFormatting>
  <conditionalFormatting sqref="KHG495">
    <cfRule type="duplicateValues" dxfId="0" priority="53611"/>
    <cfRule type="duplicateValues" dxfId="0" priority="85483"/>
  </conditionalFormatting>
  <conditionalFormatting sqref="KRC495">
    <cfRule type="duplicateValues" dxfId="0" priority="53113"/>
    <cfRule type="duplicateValues" dxfId="0" priority="84985"/>
  </conditionalFormatting>
  <conditionalFormatting sqref="LAY495">
    <cfRule type="duplicateValues" dxfId="0" priority="52615"/>
    <cfRule type="duplicateValues" dxfId="0" priority="84487"/>
  </conditionalFormatting>
  <conditionalFormatting sqref="LKU495">
    <cfRule type="duplicateValues" dxfId="0" priority="52117"/>
    <cfRule type="duplicateValues" dxfId="0" priority="83989"/>
  </conditionalFormatting>
  <conditionalFormatting sqref="LUQ495">
    <cfRule type="duplicateValues" dxfId="0" priority="51619"/>
    <cfRule type="duplicateValues" dxfId="0" priority="83491"/>
  </conditionalFormatting>
  <conditionalFormatting sqref="MEM495">
    <cfRule type="duplicateValues" dxfId="0" priority="51121"/>
    <cfRule type="duplicateValues" dxfId="0" priority="82993"/>
  </conditionalFormatting>
  <conditionalFormatting sqref="MOI495">
    <cfRule type="duplicateValues" dxfId="0" priority="50623"/>
    <cfRule type="duplicateValues" dxfId="0" priority="82495"/>
  </conditionalFormatting>
  <conditionalFormatting sqref="MYE495">
    <cfRule type="duplicateValues" dxfId="0" priority="50125"/>
    <cfRule type="duplicateValues" dxfId="0" priority="81997"/>
  </conditionalFormatting>
  <conditionalFormatting sqref="NIA495">
    <cfRule type="duplicateValues" dxfId="0" priority="49627"/>
    <cfRule type="duplicateValues" dxfId="0" priority="81499"/>
  </conditionalFormatting>
  <conditionalFormatting sqref="NRW495">
    <cfRule type="duplicateValues" dxfId="0" priority="49129"/>
    <cfRule type="duplicateValues" dxfId="0" priority="81001"/>
  </conditionalFormatting>
  <conditionalFormatting sqref="OBS495">
    <cfRule type="duplicateValues" dxfId="0" priority="48631"/>
    <cfRule type="duplicateValues" dxfId="0" priority="80503"/>
  </conditionalFormatting>
  <conditionalFormatting sqref="OLO495">
    <cfRule type="duplicateValues" dxfId="0" priority="48133"/>
    <cfRule type="duplicateValues" dxfId="0" priority="80005"/>
  </conditionalFormatting>
  <conditionalFormatting sqref="OVK495">
    <cfRule type="duplicateValues" dxfId="0" priority="47635"/>
    <cfRule type="duplicateValues" dxfId="0" priority="79507"/>
  </conditionalFormatting>
  <conditionalFormatting sqref="PFG495">
    <cfRule type="duplicateValues" dxfId="0" priority="47137"/>
    <cfRule type="duplicateValues" dxfId="0" priority="79009"/>
  </conditionalFormatting>
  <conditionalFormatting sqref="PPC495">
    <cfRule type="duplicateValues" dxfId="0" priority="46639"/>
    <cfRule type="duplicateValues" dxfId="0" priority="78511"/>
  </conditionalFormatting>
  <conditionalFormatting sqref="PYY495">
    <cfRule type="duplicateValues" dxfId="0" priority="46141"/>
    <cfRule type="duplicateValues" dxfId="0" priority="78013"/>
  </conditionalFormatting>
  <conditionalFormatting sqref="QIU495">
    <cfRule type="duplicateValues" dxfId="0" priority="45643"/>
    <cfRule type="duplicateValues" dxfId="0" priority="77515"/>
  </conditionalFormatting>
  <conditionalFormatting sqref="QSQ495">
    <cfRule type="duplicateValues" dxfId="0" priority="45145"/>
    <cfRule type="duplicateValues" dxfId="0" priority="77017"/>
  </conditionalFormatting>
  <conditionalFormatting sqref="RCM495">
    <cfRule type="duplicateValues" dxfId="0" priority="44647"/>
    <cfRule type="duplicateValues" dxfId="0" priority="76519"/>
  </conditionalFormatting>
  <conditionalFormatting sqref="RMI495">
    <cfRule type="duplicateValues" dxfId="0" priority="44149"/>
    <cfRule type="duplicateValues" dxfId="0" priority="76021"/>
  </conditionalFormatting>
  <conditionalFormatting sqref="RWE495">
    <cfRule type="duplicateValues" dxfId="0" priority="43651"/>
    <cfRule type="duplicateValues" dxfId="0" priority="75523"/>
  </conditionalFormatting>
  <conditionalFormatting sqref="SGA495">
    <cfRule type="duplicateValues" dxfId="0" priority="43153"/>
    <cfRule type="duplicateValues" dxfId="0" priority="75025"/>
  </conditionalFormatting>
  <conditionalFormatting sqref="SPW495">
    <cfRule type="duplicateValues" dxfId="0" priority="42655"/>
    <cfRule type="duplicateValues" dxfId="0" priority="74527"/>
  </conditionalFormatting>
  <conditionalFormatting sqref="SZS495">
    <cfRule type="duplicateValues" dxfId="0" priority="42157"/>
    <cfRule type="duplicateValues" dxfId="0" priority="74029"/>
  </conditionalFormatting>
  <conditionalFormatting sqref="TJO495">
    <cfRule type="duplicateValues" dxfId="0" priority="41659"/>
    <cfRule type="duplicateValues" dxfId="0" priority="73531"/>
  </conditionalFormatting>
  <conditionalFormatting sqref="TTK495">
    <cfRule type="duplicateValues" dxfId="0" priority="41161"/>
    <cfRule type="duplicateValues" dxfId="0" priority="73033"/>
  </conditionalFormatting>
  <conditionalFormatting sqref="UDG495">
    <cfRule type="duplicateValues" dxfId="0" priority="40663"/>
    <cfRule type="duplicateValues" dxfId="0" priority="72535"/>
  </conditionalFormatting>
  <conditionalFormatting sqref="UNC495">
    <cfRule type="duplicateValues" dxfId="0" priority="40165"/>
    <cfRule type="duplicateValues" dxfId="0" priority="72037"/>
  </conditionalFormatting>
  <conditionalFormatting sqref="UWY495">
    <cfRule type="duplicateValues" dxfId="0" priority="39667"/>
    <cfRule type="duplicateValues" dxfId="0" priority="71539"/>
  </conditionalFormatting>
  <conditionalFormatting sqref="VGU495">
    <cfRule type="duplicateValues" dxfId="0" priority="39169"/>
    <cfRule type="duplicateValues" dxfId="0" priority="71041"/>
  </conditionalFormatting>
  <conditionalFormatting sqref="VQQ495">
    <cfRule type="duplicateValues" dxfId="0" priority="38671"/>
    <cfRule type="duplicateValues" dxfId="0" priority="70543"/>
  </conditionalFormatting>
  <conditionalFormatting sqref="WAM495">
    <cfRule type="duplicateValues" dxfId="0" priority="38173"/>
    <cfRule type="duplicateValues" dxfId="0" priority="70045"/>
  </conditionalFormatting>
  <conditionalFormatting sqref="WKI495">
    <cfRule type="duplicateValues" dxfId="0" priority="37675"/>
    <cfRule type="duplicateValues" dxfId="0" priority="69547"/>
  </conditionalFormatting>
  <conditionalFormatting sqref="WUE495">
    <cfRule type="duplicateValues" dxfId="0" priority="37177"/>
    <cfRule type="duplicateValues" dxfId="0" priority="69049"/>
  </conditionalFormatting>
  <conditionalFormatting sqref="B496">
    <cfRule type="duplicateValues" dxfId="0" priority="36180"/>
    <cfRule type="duplicateValues" dxfId="0" priority="36678"/>
    <cfRule type="duplicateValues" dxfId="0" priority="68550"/>
    <cfRule type="duplicateValues" dxfId="0" priority="100422"/>
  </conditionalFormatting>
  <conditionalFormatting sqref="HS496">
    <cfRule type="duplicateValues" dxfId="0" priority="68052"/>
    <cfRule type="duplicateValues" dxfId="0" priority="99924"/>
  </conditionalFormatting>
  <conditionalFormatting sqref="RO496">
    <cfRule type="duplicateValues" dxfId="0" priority="67554"/>
    <cfRule type="duplicateValues" dxfId="0" priority="99426"/>
  </conditionalFormatting>
  <conditionalFormatting sqref="ABK496">
    <cfRule type="duplicateValues" dxfId="0" priority="67056"/>
    <cfRule type="duplicateValues" dxfId="0" priority="98928"/>
  </conditionalFormatting>
  <conditionalFormatting sqref="ALG496">
    <cfRule type="duplicateValues" dxfId="0" priority="66558"/>
    <cfRule type="duplicateValues" dxfId="0" priority="98430"/>
  </conditionalFormatting>
  <conditionalFormatting sqref="AVC496">
    <cfRule type="duplicateValues" dxfId="0" priority="66060"/>
    <cfRule type="duplicateValues" dxfId="0" priority="97932"/>
  </conditionalFormatting>
  <conditionalFormatting sqref="BEY496">
    <cfRule type="duplicateValues" dxfId="0" priority="65562"/>
    <cfRule type="duplicateValues" dxfId="0" priority="97434"/>
  </conditionalFormatting>
  <conditionalFormatting sqref="BOU496">
    <cfRule type="duplicateValues" dxfId="0" priority="65064"/>
    <cfRule type="duplicateValues" dxfId="0" priority="96936"/>
  </conditionalFormatting>
  <conditionalFormatting sqref="BYQ496">
    <cfRule type="duplicateValues" dxfId="0" priority="64566"/>
    <cfRule type="duplicateValues" dxfId="0" priority="96438"/>
  </conditionalFormatting>
  <conditionalFormatting sqref="CIM496">
    <cfRule type="duplicateValues" dxfId="0" priority="64068"/>
    <cfRule type="duplicateValues" dxfId="0" priority="95940"/>
  </conditionalFormatting>
  <conditionalFormatting sqref="CSI496">
    <cfRule type="duplicateValues" dxfId="0" priority="63570"/>
    <cfRule type="duplicateValues" dxfId="0" priority="95442"/>
  </conditionalFormatting>
  <conditionalFormatting sqref="DCE496">
    <cfRule type="duplicateValues" dxfId="0" priority="63072"/>
    <cfRule type="duplicateValues" dxfId="0" priority="94944"/>
  </conditionalFormatting>
  <conditionalFormatting sqref="DMA496">
    <cfRule type="duplicateValues" dxfId="0" priority="62574"/>
    <cfRule type="duplicateValues" dxfId="0" priority="94446"/>
  </conditionalFormatting>
  <conditionalFormatting sqref="DVW496">
    <cfRule type="duplicateValues" dxfId="0" priority="62076"/>
    <cfRule type="duplicateValues" dxfId="0" priority="93948"/>
  </conditionalFormatting>
  <conditionalFormatting sqref="EFS496">
    <cfRule type="duplicateValues" dxfId="0" priority="61578"/>
    <cfRule type="duplicateValues" dxfId="0" priority="93450"/>
  </conditionalFormatting>
  <conditionalFormatting sqref="EPO496">
    <cfRule type="duplicateValues" dxfId="0" priority="61080"/>
    <cfRule type="duplicateValues" dxfId="0" priority="92952"/>
  </conditionalFormatting>
  <conditionalFormatting sqref="EZK496">
    <cfRule type="duplicateValues" dxfId="0" priority="60582"/>
    <cfRule type="duplicateValues" dxfId="0" priority="92454"/>
  </conditionalFormatting>
  <conditionalFormatting sqref="FJG496">
    <cfRule type="duplicateValues" dxfId="0" priority="60084"/>
    <cfRule type="duplicateValues" dxfId="0" priority="91956"/>
  </conditionalFormatting>
  <conditionalFormatting sqref="FTC496">
    <cfRule type="duplicateValues" dxfId="0" priority="59586"/>
    <cfRule type="duplicateValues" dxfId="0" priority="91458"/>
  </conditionalFormatting>
  <conditionalFormatting sqref="GCY496">
    <cfRule type="duplicateValues" dxfId="0" priority="59088"/>
    <cfRule type="duplicateValues" dxfId="0" priority="90960"/>
  </conditionalFormatting>
  <conditionalFormatting sqref="GMU496">
    <cfRule type="duplicateValues" dxfId="0" priority="58590"/>
    <cfRule type="duplicateValues" dxfId="0" priority="90462"/>
  </conditionalFormatting>
  <conditionalFormatting sqref="GWQ496">
    <cfRule type="duplicateValues" dxfId="0" priority="58092"/>
    <cfRule type="duplicateValues" dxfId="0" priority="89964"/>
  </conditionalFormatting>
  <conditionalFormatting sqref="HGM496">
    <cfRule type="duplicateValues" dxfId="0" priority="57594"/>
    <cfRule type="duplicateValues" dxfId="0" priority="89466"/>
  </conditionalFormatting>
  <conditionalFormatting sqref="HQI496">
    <cfRule type="duplicateValues" dxfId="0" priority="57096"/>
    <cfRule type="duplicateValues" dxfId="0" priority="88968"/>
  </conditionalFormatting>
  <conditionalFormatting sqref="IAE496">
    <cfRule type="duplicateValues" dxfId="0" priority="56598"/>
    <cfRule type="duplicateValues" dxfId="0" priority="88470"/>
  </conditionalFormatting>
  <conditionalFormatting sqref="IKA496">
    <cfRule type="duplicateValues" dxfId="0" priority="56100"/>
    <cfRule type="duplicateValues" dxfId="0" priority="87972"/>
  </conditionalFormatting>
  <conditionalFormatting sqref="ITW496">
    <cfRule type="duplicateValues" dxfId="0" priority="55602"/>
    <cfRule type="duplicateValues" dxfId="0" priority="87474"/>
  </conditionalFormatting>
  <conditionalFormatting sqref="JDS496">
    <cfRule type="duplicateValues" dxfId="0" priority="55104"/>
    <cfRule type="duplicateValues" dxfId="0" priority="86976"/>
  </conditionalFormatting>
  <conditionalFormatting sqref="JNO496">
    <cfRule type="duplicateValues" dxfId="0" priority="54606"/>
    <cfRule type="duplicateValues" dxfId="0" priority="86478"/>
  </conditionalFormatting>
  <conditionalFormatting sqref="JXK496">
    <cfRule type="duplicateValues" dxfId="0" priority="54108"/>
    <cfRule type="duplicateValues" dxfId="0" priority="85980"/>
  </conditionalFormatting>
  <conditionalFormatting sqref="KHG496">
    <cfRule type="duplicateValues" dxfId="0" priority="53610"/>
    <cfRule type="duplicateValues" dxfId="0" priority="85482"/>
  </conditionalFormatting>
  <conditionalFormatting sqref="KRC496">
    <cfRule type="duplicateValues" dxfId="0" priority="53112"/>
    <cfRule type="duplicateValues" dxfId="0" priority="84984"/>
  </conditionalFormatting>
  <conditionalFormatting sqref="LAY496">
    <cfRule type="duplicateValues" dxfId="0" priority="52614"/>
    <cfRule type="duplicateValues" dxfId="0" priority="84486"/>
  </conditionalFormatting>
  <conditionalFormatting sqref="LKU496">
    <cfRule type="duplicateValues" dxfId="0" priority="52116"/>
    <cfRule type="duplicateValues" dxfId="0" priority="83988"/>
  </conditionalFormatting>
  <conditionalFormatting sqref="LUQ496">
    <cfRule type="duplicateValues" dxfId="0" priority="51618"/>
    <cfRule type="duplicateValues" dxfId="0" priority="83490"/>
  </conditionalFormatting>
  <conditionalFormatting sqref="MEM496">
    <cfRule type="duplicateValues" dxfId="0" priority="51120"/>
    <cfRule type="duplicateValues" dxfId="0" priority="82992"/>
  </conditionalFormatting>
  <conditionalFormatting sqref="MOI496">
    <cfRule type="duplicateValues" dxfId="0" priority="50622"/>
    <cfRule type="duplicateValues" dxfId="0" priority="82494"/>
  </conditionalFormatting>
  <conditionalFormatting sqref="MYE496">
    <cfRule type="duplicateValues" dxfId="0" priority="50124"/>
    <cfRule type="duplicateValues" dxfId="0" priority="81996"/>
  </conditionalFormatting>
  <conditionalFormatting sqref="NIA496">
    <cfRule type="duplicateValues" dxfId="0" priority="49626"/>
    <cfRule type="duplicateValues" dxfId="0" priority="81498"/>
  </conditionalFormatting>
  <conditionalFormatting sqref="NRW496">
    <cfRule type="duplicateValues" dxfId="0" priority="49128"/>
    <cfRule type="duplicateValues" dxfId="0" priority="81000"/>
  </conditionalFormatting>
  <conditionalFormatting sqref="OBS496">
    <cfRule type="duplicateValues" dxfId="0" priority="48630"/>
    <cfRule type="duplicateValues" dxfId="0" priority="80502"/>
  </conditionalFormatting>
  <conditionalFormatting sqref="OLO496">
    <cfRule type="duplicateValues" dxfId="0" priority="48132"/>
    <cfRule type="duplicateValues" dxfId="0" priority="80004"/>
  </conditionalFormatting>
  <conditionalFormatting sqref="OVK496">
    <cfRule type="duplicateValues" dxfId="0" priority="47634"/>
    <cfRule type="duplicateValues" dxfId="0" priority="79506"/>
  </conditionalFormatting>
  <conditionalFormatting sqref="PFG496">
    <cfRule type="duplicateValues" dxfId="0" priority="47136"/>
    <cfRule type="duplicateValues" dxfId="0" priority="79008"/>
  </conditionalFormatting>
  <conditionalFormatting sqref="PPC496">
    <cfRule type="duplicateValues" dxfId="0" priority="46638"/>
    <cfRule type="duplicateValues" dxfId="0" priority="78510"/>
  </conditionalFormatting>
  <conditionalFormatting sqref="PYY496">
    <cfRule type="duplicateValues" dxfId="0" priority="46140"/>
    <cfRule type="duplicateValues" dxfId="0" priority="78012"/>
  </conditionalFormatting>
  <conditionalFormatting sqref="QIU496">
    <cfRule type="duplicateValues" dxfId="0" priority="45642"/>
    <cfRule type="duplicateValues" dxfId="0" priority="77514"/>
  </conditionalFormatting>
  <conditionalFormatting sqref="QSQ496">
    <cfRule type="duplicateValues" dxfId="0" priority="45144"/>
    <cfRule type="duplicateValues" dxfId="0" priority="77016"/>
  </conditionalFormatting>
  <conditionalFormatting sqref="RCM496">
    <cfRule type="duplicateValues" dxfId="0" priority="44646"/>
    <cfRule type="duplicateValues" dxfId="0" priority="76518"/>
  </conditionalFormatting>
  <conditionalFormatting sqref="RMI496">
    <cfRule type="duplicateValues" dxfId="0" priority="44148"/>
    <cfRule type="duplicateValues" dxfId="0" priority="76020"/>
  </conditionalFormatting>
  <conditionalFormatting sqref="RWE496">
    <cfRule type="duplicateValues" dxfId="0" priority="43650"/>
    <cfRule type="duplicateValues" dxfId="0" priority="75522"/>
  </conditionalFormatting>
  <conditionalFormatting sqref="SGA496">
    <cfRule type="duplicateValues" dxfId="0" priority="43152"/>
    <cfRule type="duplicateValues" dxfId="0" priority="75024"/>
  </conditionalFormatting>
  <conditionalFormatting sqref="SPW496">
    <cfRule type="duplicateValues" dxfId="0" priority="42654"/>
    <cfRule type="duplicateValues" dxfId="0" priority="74526"/>
  </conditionalFormatting>
  <conditionalFormatting sqref="SZS496">
    <cfRule type="duplicateValues" dxfId="0" priority="42156"/>
    <cfRule type="duplicateValues" dxfId="0" priority="74028"/>
  </conditionalFormatting>
  <conditionalFormatting sqref="TJO496">
    <cfRule type="duplicateValues" dxfId="0" priority="41658"/>
    <cfRule type="duplicateValues" dxfId="0" priority="73530"/>
  </conditionalFormatting>
  <conditionalFormatting sqref="TTK496">
    <cfRule type="duplicateValues" dxfId="0" priority="41160"/>
    <cfRule type="duplicateValues" dxfId="0" priority="73032"/>
  </conditionalFormatting>
  <conditionalFormatting sqref="UDG496">
    <cfRule type="duplicateValues" dxfId="0" priority="40662"/>
    <cfRule type="duplicateValues" dxfId="0" priority="72534"/>
  </conditionalFormatting>
  <conditionalFormatting sqref="UNC496">
    <cfRule type="duplicateValues" dxfId="0" priority="40164"/>
    <cfRule type="duplicateValues" dxfId="0" priority="72036"/>
  </conditionalFormatting>
  <conditionalFormatting sqref="UWY496">
    <cfRule type="duplicateValues" dxfId="0" priority="39666"/>
    <cfRule type="duplicateValues" dxfId="0" priority="71538"/>
  </conditionalFormatting>
  <conditionalFormatting sqref="VGU496">
    <cfRule type="duplicateValues" dxfId="0" priority="39168"/>
    <cfRule type="duplicateValues" dxfId="0" priority="71040"/>
  </conditionalFormatting>
  <conditionalFormatting sqref="VQQ496">
    <cfRule type="duplicateValues" dxfId="0" priority="38670"/>
    <cfRule type="duplicateValues" dxfId="0" priority="70542"/>
  </conditionalFormatting>
  <conditionalFormatting sqref="WAM496">
    <cfRule type="duplicateValues" dxfId="0" priority="38172"/>
    <cfRule type="duplicateValues" dxfId="0" priority="70044"/>
  </conditionalFormatting>
  <conditionalFormatting sqref="WKI496">
    <cfRule type="duplicateValues" dxfId="0" priority="37674"/>
    <cfRule type="duplicateValues" dxfId="0" priority="69546"/>
  </conditionalFormatting>
  <conditionalFormatting sqref="WUE496">
    <cfRule type="duplicateValues" dxfId="0" priority="37176"/>
    <cfRule type="duplicateValues" dxfId="0" priority="69048"/>
  </conditionalFormatting>
  <conditionalFormatting sqref="B497">
    <cfRule type="duplicateValues" dxfId="0" priority="36179"/>
    <cfRule type="duplicateValues" dxfId="0" priority="36677"/>
    <cfRule type="duplicateValues" dxfId="0" priority="68549"/>
    <cfRule type="duplicateValues" dxfId="0" priority="100421"/>
  </conditionalFormatting>
  <conditionalFormatting sqref="HS497">
    <cfRule type="duplicateValues" dxfId="0" priority="68051"/>
    <cfRule type="duplicateValues" dxfId="0" priority="99923"/>
  </conditionalFormatting>
  <conditionalFormatting sqref="RO497">
    <cfRule type="duplicateValues" dxfId="0" priority="67553"/>
    <cfRule type="duplicateValues" dxfId="0" priority="99425"/>
  </conditionalFormatting>
  <conditionalFormatting sqref="ABK497">
    <cfRule type="duplicateValues" dxfId="0" priority="67055"/>
    <cfRule type="duplicateValues" dxfId="0" priority="98927"/>
  </conditionalFormatting>
  <conditionalFormatting sqref="ALG497">
    <cfRule type="duplicateValues" dxfId="0" priority="66557"/>
    <cfRule type="duplicateValues" dxfId="0" priority="98429"/>
  </conditionalFormatting>
  <conditionalFormatting sqref="AVC497">
    <cfRule type="duplicateValues" dxfId="0" priority="66059"/>
    <cfRule type="duplicateValues" dxfId="0" priority="97931"/>
  </conditionalFormatting>
  <conditionalFormatting sqref="BEY497">
    <cfRule type="duplicateValues" dxfId="0" priority="65561"/>
    <cfRule type="duplicateValues" dxfId="0" priority="97433"/>
  </conditionalFormatting>
  <conditionalFormatting sqref="BOU497">
    <cfRule type="duplicateValues" dxfId="0" priority="65063"/>
    <cfRule type="duplicateValues" dxfId="0" priority="96935"/>
  </conditionalFormatting>
  <conditionalFormatting sqref="BYQ497">
    <cfRule type="duplicateValues" dxfId="0" priority="64565"/>
    <cfRule type="duplicateValues" dxfId="0" priority="96437"/>
  </conditionalFormatting>
  <conditionalFormatting sqref="CIM497">
    <cfRule type="duplicateValues" dxfId="0" priority="64067"/>
    <cfRule type="duplicateValues" dxfId="0" priority="95939"/>
  </conditionalFormatting>
  <conditionalFormatting sqref="CSI497">
    <cfRule type="duplicateValues" dxfId="0" priority="63569"/>
    <cfRule type="duplicateValues" dxfId="0" priority="95441"/>
  </conditionalFormatting>
  <conditionalFormatting sqref="DCE497">
    <cfRule type="duplicateValues" dxfId="0" priority="63071"/>
    <cfRule type="duplicateValues" dxfId="0" priority="94943"/>
  </conditionalFormatting>
  <conditionalFormatting sqref="DMA497">
    <cfRule type="duplicateValues" dxfId="0" priority="62573"/>
    <cfRule type="duplicateValues" dxfId="0" priority="94445"/>
  </conditionalFormatting>
  <conditionalFormatting sqref="DVW497">
    <cfRule type="duplicateValues" dxfId="0" priority="62075"/>
    <cfRule type="duplicateValues" dxfId="0" priority="93947"/>
  </conditionalFormatting>
  <conditionalFormatting sqref="EFS497">
    <cfRule type="duplicateValues" dxfId="0" priority="61577"/>
    <cfRule type="duplicateValues" dxfId="0" priority="93449"/>
  </conditionalFormatting>
  <conditionalFormatting sqref="EPO497">
    <cfRule type="duplicateValues" dxfId="0" priority="61079"/>
    <cfRule type="duplicateValues" dxfId="0" priority="92951"/>
  </conditionalFormatting>
  <conditionalFormatting sqref="EZK497">
    <cfRule type="duplicateValues" dxfId="0" priority="60581"/>
    <cfRule type="duplicateValues" dxfId="0" priority="92453"/>
  </conditionalFormatting>
  <conditionalFormatting sqref="FJG497">
    <cfRule type="duplicateValues" dxfId="0" priority="60083"/>
    <cfRule type="duplicateValues" dxfId="0" priority="91955"/>
  </conditionalFormatting>
  <conditionalFormatting sqref="FTC497">
    <cfRule type="duplicateValues" dxfId="0" priority="59585"/>
    <cfRule type="duplicateValues" dxfId="0" priority="91457"/>
  </conditionalFormatting>
  <conditionalFormatting sqref="GCY497">
    <cfRule type="duplicateValues" dxfId="0" priority="59087"/>
    <cfRule type="duplicateValues" dxfId="0" priority="90959"/>
  </conditionalFormatting>
  <conditionalFormatting sqref="GMU497">
    <cfRule type="duplicateValues" dxfId="0" priority="58589"/>
    <cfRule type="duplicateValues" dxfId="0" priority="90461"/>
  </conditionalFormatting>
  <conditionalFormatting sqref="GWQ497">
    <cfRule type="duplicateValues" dxfId="0" priority="58091"/>
    <cfRule type="duplicateValues" dxfId="0" priority="89963"/>
  </conditionalFormatting>
  <conditionalFormatting sqref="HGM497">
    <cfRule type="duplicateValues" dxfId="0" priority="57593"/>
    <cfRule type="duplicateValues" dxfId="0" priority="89465"/>
  </conditionalFormatting>
  <conditionalFormatting sqref="HQI497">
    <cfRule type="duplicateValues" dxfId="0" priority="57095"/>
    <cfRule type="duplicateValues" dxfId="0" priority="88967"/>
  </conditionalFormatting>
  <conditionalFormatting sqref="IAE497">
    <cfRule type="duplicateValues" dxfId="0" priority="56597"/>
    <cfRule type="duplicateValues" dxfId="0" priority="88469"/>
  </conditionalFormatting>
  <conditionalFormatting sqref="IKA497">
    <cfRule type="duplicateValues" dxfId="0" priority="56099"/>
    <cfRule type="duplicateValues" dxfId="0" priority="87971"/>
  </conditionalFormatting>
  <conditionalFormatting sqref="ITW497">
    <cfRule type="duplicateValues" dxfId="0" priority="55601"/>
    <cfRule type="duplicateValues" dxfId="0" priority="87473"/>
  </conditionalFormatting>
  <conditionalFormatting sqref="JDS497">
    <cfRule type="duplicateValues" dxfId="0" priority="55103"/>
    <cfRule type="duplicateValues" dxfId="0" priority="86975"/>
  </conditionalFormatting>
  <conditionalFormatting sqref="JNO497">
    <cfRule type="duplicateValues" dxfId="0" priority="54605"/>
    <cfRule type="duplicateValues" dxfId="0" priority="86477"/>
  </conditionalFormatting>
  <conditionalFormatting sqref="JXK497">
    <cfRule type="duplicateValues" dxfId="0" priority="54107"/>
    <cfRule type="duplicateValues" dxfId="0" priority="85979"/>
  </conditionalFormatting>
  <conditionalFormatting sqref="KHG497">
    <cfRule type="duplicateValues" dxfId="0" priority="53609"/>
    <cfRule type="duplicateValues" dxfId="0" priority="85481"/>
  </conditionalFormatting>
  <conditionalFormatting sqref="KRC497">
    <cfRule type="duplicateValues" dxfId="0" priority="53111"/>
    <cfRule type="duplicateValues" dxfId="0" priority="84983"/>
  </conditionalFormatting>
  <conditionalFormatting sqref="LAY497">
    <cfRule type="duplicateValues" dxfId="0" priority="52613"/>
    <cfRule type="duplicateValues" dxfId="0" priority="84485"/>
  </conditionalFormatting>
  <conditionalFormatting sqref="LKU497">
    <cfRule type="duplicateValues" dxfId="0" priority="52115"/>
    <cfRule type="duplicateValues" dxfId="0" priority="83987"/>
  </conditionalFormatting>
  <conditionalFormatting sqref="LUQ497">
    <cfRule type="duplicateValues" dxfId="0" priority="51617"/>
    <cfRule type="duplicateValues" dxfId="0" priority="83489"/>
  </conditionalFormatting>
  <conditionalFormatting sqref="MEM497">
    <cfRule type="duplicateValues" dxfId="0" priority="51119"/>
    <cfRule type="duplicateValues" dxfId="0" priority="82991"/>
  </conditionalFormatting>
  <conditionalFormatting sqref="MOI497">
    <cfRule type="duplicateValues" dxfId="0" priority="50621"/>
    <cfRule type="duplicateValues" dxfId="0" priority="82493"/>
  </conditionalFormatting>
  <conditionalFormatting sqref="MYE497">
    <cfRule type="duplicateValues" dxfId="0" priority="50123"/>
    <cfRule type="duplicateValues" dxfId="0" priority="81995"/>
  </conditionalFormatting>
  <conditionalFormatting sqref="NIA497">
    <cfRule type="duplicateValues" dxfId="0" priority="49625"/>
    <cfRule type="duplicateValues" dxfId="0" priority="81497"/>
  </conditionalFormatting>
  <conditionalFormatting sqref="NRW497">
    <cfRule type="duplicateValues" dxfId="0" priority="49127"/>
    <cfRule type="duplicateValues" dxfId="0" priority="80999"/>
  </conditionalFormatting>
  <conditionalFormatting sqref="OBS497">
    <cfRule type="duplicateValues" dxfId="0" priority="48629"/>
    <cfRule type="duplicateValues" dxfId="0" priority="80501"/>
  </conditionalFormatting>
  <conditionalFormatting sqref="OLO497">
    <cfRule type="duplicateValues" dxfId="0" priority="48131"/>
    <cfRule type="duplicateValues" dxfId="0" priority="80003"/>
  </conditionalFormatting>
  <conditionalFormatting sqref="OVK497">
    <cfRule type="duplicateValues" dxfId="0" priority="47633"/>
    <cfRule type="duplicateValues" dxfId="0" priority="79505"/>
  </conditionalFormatting>
  <conditionalFormatting sqref="PFG497">
    <cfRule type="duplicateValues" dxfId="0" priority="47135"/>
    <cfRule type="duplicateValues" dxfId="0" priority="79007"/>
  </conditionalFormatting>
  <conditionalFormatting sqref="PPC497">
    <cfRule type="duplicateValues" dxfId="0" priority="46637"/>
    <cfRule type="duplicateValues" dxfId="0" priority="78509"/>
  </conditionalFormatting>
  <conditionalFormatting sqref="PYY497">
    <cfRule type="duplicateValues" dxfId="0" priority="46139"/>
    <cfRule type="duplicateValues" dxfId="0" priority="78011"/>
  </conditionalFormatting>
  <conditionalFormatting sqref="QIU497">
    <cfRule type="duplicateValues" dxfId="0" priority="45641"/>
    <cfRule type="duplicateValues" dxfId="0" priority="77513"/>
  </conditionalFormatting>
  <conditionalFormatting sqref="QSQ497">
    <cfRule type="duplicateValues" dxfId="0" priority="45143"/>
    <cfRule type="duplicateValues" dxfId="0" priority="77015"/>
  </conditionalFormatting>
  <conditionalFormatting sqref="RCM497">
    <cfRule type="duplicateValues" dxfId="0" priority="44645"/>
    <cfRule type="duplicateValues" dxfId="0" priority="76517"/>
  </conditionalFormatting>
  <conditionalFormatting sqref="RMI497">
    <cfRule type="duplicateValues" dxfId="0" priority="44147"/>
    <cfRule type="duplicateValues" dxfId="0" priority="76019"/>
  </conditionalFormatting>
  <conditionalFormatting sqref="RWE497">
    <cfRule type="duplicateValues" dxfId="0" priority="43649"/>
    <cfRule type="duplicateValues" dxfId="0" priority="75521"/>
  </conditionalFormatting>
  <conditionalFormatting sqref="SGA497">
    <cfRule type="duplicateValues" dxfId="0" priority="43151"/>
    <cfRule type="duplicateValues" dxfId="0" priority="75023"/>
  </conditionalFormatting>
  <conditionalFormatting sqref="SPW497">
    <cfRule type="duplicateValues" dxfId="0" priority="42653"/>
    <cfRule type="duplicateValues" dxfId="0" priority="74525"/>
  </conditionalFormatting>
  <conditionalFormatting sqref="SZS497">
    <cfRule type="duplicateValues" dxfId="0" priority="42155"/>
    <cfRule type="duplicateValues" dxfId="0" priority="74027"/>
  </conditionalFormatting>
  <conditionalFormatting sqref="TJO497">
    <cfRule type="duplicateValues" dxfId="0" priority="41657"/>
    <cfRule type="duplicateValues" dxfId="0" priority="73529"/>
  </conditionalFormatting>
  <conditionalFormatting sqref="TTK497">
    <cfRule type="duplicateValues" dxfId="0" priority="41159"/>
    <cfRule type="duplicateValues" dxfId="0" priority="73031"/>
  </conditionalFormatting>
  <conditionalFormatting sqref="UDG497">
    <cfRule type="duplicateValues" dxfId="0" priority="40661"/>
    <cfRule type="duplicateValues" dxfId="0" priority="72533"/>
  </conditionalFormatting>
  <conditionalFormatting sqref="UNC497">
    <cfRule type="duplicateValues" dxfId="0" priority="40163"/>
    <cfRule type="duplicateValues" dxfId="0" priority="72035"/>
  </conditionalFormatting>
  <conditionalFormatting sqref="UWY497">
    <cfRule type="duplicateValues" dxfId="0" priority="39665"/>
    <cfRule type="duplicateValues" dxfId="0" priority="71537"/>
  </conditionalFormatting>
  <conditionalFormatting sqref="VGU497">
    <cfRule type="duplicateValues" dxfId="0" priority="39167"/>
    <cfRule type="duplicateValues" dxfId="0" priority="71039"/>
  </conditionalFormatting>
  <conditionalFormatting sqref="VQQ497">
    <cfRule type="duplicateValues" dxfId="0" priority="38669"/>
    <cfRule type="duplicateValues" dxfId="0" priority="70541"/>
  </conditionalFormatting>
  <conditionalFormatting sqref="WAM497">
    <cfRule type="duplicateValues" dxfId="0" priority="38171"/>
    <cfRule type="duplicateValues" dxfId="0" priority="70043"/>
  </conditionalFormatting>
  <conditionalFormatting sqref="WKI497">
    <cfRule type="duplicateValues" dxfId="0" priority="37673"/>
    <cfRule type="duplicateValues" dxfId="0" priority="69545"/>
  </conditionalFormatting>
  <conditionalFormatting sqref="WUE497">
    <cfRule type="duplicateValues" dxfId="0" priority="37175"/>
    <cfRule type="duplicateValues" dxfId="0" priority="69047"/>
  </conditionalFormatting>
  <conditionalFormatting sqref="B498">
    <cfRule type="duplicateValues" dxfId="0" priority="36178"/>
    <cfRule type="duplicateValues" dxfId="0" priority="36676"/>
    <cfRule type="duplicateValues" dxfId="0" priority="68548"/>
    <cfRule type="duplicateValues" dxfId="0" priority="100420"/>
  </conditionalFormatting>
  <conditionalFormatting sqref="HS498">
    <cfRule type="duplicateValues" dxfId="0" priority="68050"/>
    <cfRule type="duplicateValues" dxfId="0" priority="99922"/>
  </conditionalFormatting>
  <conditionalFormatting sqref="RO498">
    <cfRule type="duplicateValues" dxfId="0" priority="67552"/>
    <cfRule type="duplicateValues" dxfId="0" priority="99424"/>
  </conditionalFormatting>
  <conditionalFormatting sqref="ABK498">
    <cfRule type="duplicateValues" dxfId="0" priority="67054"/>
    <cfRule type="duplicateValues" dxfId="0" priority="98926"/>
  </conditionalFormatting>
  <conditionalFormatting sqref="ALG498">
    <cfRule type="duplicateValues" dxfId="0" priority="66556"/>
    <cfRule type="duplicateValues" dxfId="0" priority="98428"/>
  </conditionalFormatting>
  <conditionalFormatting sqref="AVC498">
    <cfRule type="duplicateValues" dxfId="0" priority="66058"/>
    <cfRule type="duplicateValues" dxfId="0" priority="97930"/>
  </conditionalFormatting>
  <conditionalFormatting sqref="BEY498">
    <cfRule type="duplicateValues" dxfId="0" priority="65560"/>
    <cfRule type="duplicateValues" dxfId="0" priority="97432"/>
  </conditionalFormatting>
  <conditionalFormatting sqref="BOU498">
    <cfRule type="duplicateValues" dxfId="0" priority="65062"/>
    <cfRule type="duplicateValues" dxfId="0" priority="96934"/>
  </conditionalFormatting>
  <conditionalFormatting sqref="BYQ498">
    <cfRule type="duplicateValues" dxfId="0" priority="64564"/>
    <cfRule type="duplicateValues" dxfId="0" priority="96436"/>
  </conditionalFormatting>
  <conditionalFormatting sqref="CIM498">
    <cfRule type="duplicateValues" dxfId="0" priority="64066"/>
    <cfRule type="duplicateValues" dxfId="0" priority="95938"/>
  </conditionalFormatting>
  <conditionalFormatting sqref="CSI498">
    <cfRule type="duplicateValues" dxfId="0" priority="63568"/>
    <cfRule type="duplicateValues" dxfId="0" priority="95440"/>
  </conditionalFormatting>
  <conditionalFormatting sqref="DCE498">
    <cfRule type="duplicateValues" dxfId="0" priority="63070"/>
    <cfRule type="duplicateValues" dxfId="0" priority="94942"/>
  </conditionalFormatting>
  <conditionalFormatting sqref="DMA498">
    <cfRule type="duplicateValues" dxfId="0" priority="62572"/>
    <cfRule type="duplicateValues" dxfId="0" priority="94444"/>
  </conditionalFormatting>
  <conditionalFormatting sqref="DVW498">
    <cfRule type="duplicateValues" dxfId="0" priority="62074"/>
    <cfRule type="duplicateValues" dxfId="0" priority="93946"/>
  </conditionalFormatting>
  <conditionalFormatting sqref="EFS498">
    <cfRule type="duplicateValues" dxfId="0" priority="61576"/>
    <cfRule type="duplicateValues" dxfId="0" priority="93448"/>
  </conditionalFormatting>
  <conditionalFormatting sqref="EPO498">
    <cfRule type="duplicateValues" dxfId="0" priority="61078"/>
    <cfRule type="duplicateValues" dxfId="0" priority="92950"/>
  </conditionalFormatting>
  <conditionalFormatting sqref="EZK498">
    <cfRule type="duplicateValues" dxfId="0" priority="60580"/>
    <cfRule type="duplicateValues" dxfId="0" priority="92452"/>
  </conditionalFormatting>
  <conditionalFormatting sqref="FJG498">
    <cfRule type="duplicateValues" dxfId="0" priority="60082"/>
    <cfRule type="duplicateValues" dxfId="0" priority="91954"/>
  </conditionalFormatting>
  <conditionalFormatting sqref="FTC498">
    <cfRule type="duplicateValues" dxfId="0" priority="59584"/>
    <cfRule type="duplicateValues" dxfId="0" priority="91456"/>
  </conditionalFormatting>
  <conditionalFormatting sqref="GCY498">
    <cfRule type="duplicateValues" dxfId="0" priority="59086"/>
    <cfRule type="duplicateValues" dxfId="0" priority="90958"/>
  </conditionalFormatting>
  <conditionalFormatting sqref="GMU498">
    <cfRule type="duplicateValues" dxfId="0" priority="58588"/>
    <cfRule type="duplicateValues" dxfId="0" priority="90460"/>
  </conditionalFormatting>
  <conditionalFormatting sqref="GWQ498">
    <cfRule type="duplicateValues" dxfId="0" priority="58090"/>
    <cfRule type="duplicateValues" dxfId="0" priority="89962"/>
  </conditionalFormatting>
  <conditionalFormatting sqref="HGM498">
    <cfRule type="duplicateValues" dxfId="0" priority="57592"/>
    <cfRule type="duplicateValues" dxfId="0" priority="89464"/>
  </conditionalFormatting>
  <conditionalFormatting sqref="HQI498">
    <cfRule type="duplicateValues" dxfId="0" priority="57094"/>
    <cfRule type="duplicateValues" dxfId="0" priority="88966"/>
  </conditionalFormatting>
  <conditionalFormatting sqref="IAE498">
    <cfRule type="duplicateValues" dxfId="0" priority="56596"/>
    <cfRule type="duplicateValues" dxfId="0" priority="88468"/>
  </conditionalFormatting>
  <conditionalFormatting sqref="IKA498">
    <cfRule type="duplicateValues" dxfId="0" priority="56098"/>
    <cfRule type="duplicateValues" dxfId="0" priority="87970"/>
  </conditionalFormatting>
  <conditionalFormatting sqref="ITW498">
    <cfRule type="duplicateValues" dxfId="0" priority="55600"/>
    <cfRule type="duplicateValues" dxfId="0" priority="87472"/>
  </conditionalFormatting>
  <conditionalFormatting sqref="JDS498">
    <cfRule type="duplicateValues" dxfId="0" priority="55102"/>
    <cfRule type="duplicateValues" dxfId="0" priority="86974"/>
  </conditionalFormatting>
  <conditionalFormatting sqref="JNO498">
    <cfRule type="duplicateValues" dxfId="0" priority="54604"/>
    <cfRule type="duplicateValues" dxfId="0" priority="86476"/>
  </conditionalFormatting>
  <conditionalFormatting sqref="JXK498">
    <cfRule type="duplicateValues" dxfId="0" priority="54106"/>
    <cfRule type="duplicateValues" dxfId="0" priority="85978"/>
  </conditionalFormatting>
  <conditionalFormatting sqref="KHG498">
    <cfRule type="duplicateValues" dxfId="0" priority="53608"/>
    <cfRule type="duplicateValues" dxfId="0" priority="85480"/>
  </conditionalFormatting>
  <conditionalFormatting sqref="KRC498">
    <cfRule type="duplicateValues" dxfId="0" priority="53110"/>
    <cfRule type="duplicateValues" dxfId="0" priority="84982"/>
  </conditionalFormatting>
  <conditionalFormatting sqref="LAY498">
    <cfRule type="duplicateValues" dxfId="0" priority="52612"/>
    <cfRule type="duplicateValues" dxfId="0" priority="84484"/>
  </conditionalFormatting>
  <conditionalFormatting sqref="LKU498">
    <cfRule type="duplicateValues" dxfId="0" priority="52114"/>
    <cfRule type="duplicateValues" dxfId="0" priority="83986"/>
  </conditionalFormatting>
  <conditionalFormatting sqref="LUQ498">
    <cfRule type="duplicateValues" dxfId="0" priority="51616"/>
    <cfRule type="duplicateValues" dxfId="0" priority="83488"/>
  </conditionalFormatting>
  <conditionalFormatting sqref="MEM498">
    <cfRule type="duplicateValues" dxfId="0" priority="51118"/>
    <cfRule type="duplicateValues" dxfId="0" priority="82990"/>
  </conditionalFormatting>
  <conditionalFormatting sqref="MOI498">
    <cfRule type="duplicateValues" dxfId="0" priority="50620"/>
    <cfRule type="duplicateValues" dxfId="0" priority="82492"/>
  </conditionalFormatting>
  <conditionalFormatting sqref="MYE498">
    <cfRule type="duplicateValues" dxfId="0" priority="50122"/>
    <cfRule type="duplicateValues" dxfId="0" priority="81994"/>
  </conditionalFormatting>
  <conditionalFormatting sqref="NIA498">
    <cfRule type="duplicateValues" dxfId="0" priority="49624"/>
    <cfRule type="duplicateValues" dxfId="0" priority="81496"/>
  </conditionalFormatting>
  <conditionalFormatting sqref="NRW498">
    <cfRule type="duplicateValues" dxfId="0" priority="49126"/>
    <cfRule type="duplicateValues" dxfId="0" priority="80998"/>
  </conditionalFormatting>
  <conditionalFormatting sqref="OBS498">
    <cfRule type="duplicateValues" dxfId="0" priority="48628"/>
    <cfRule type="duplicateValues" dxfId="0" priority="80500"/>
  </conditionalFormatting>
  <conditionalFormatting sqref="OLO498">
    <cfRule type="duplicateValues" dxfId="0" priority="48130"/>
    <cfRule type="duplicateValues" dxfId="0" priority="80002"/>
  </conditionalFormatting>
  <conditionalFormatting sqref="OVK498">
    <cfRule type="duplicateValues" dxfId="0" priority="47632"/>
    <cfRule type="duplicateValues" dxfId="0" priority="79504"/>
  </conditionalFormatting>
  <conditionalFormatting sqref="PFG498">
    <cfRule type="duplicateValues" dxfId="0" priority="47134"/>
    <cfRule type="duplicateValues" dxfId="0" priority="79006"/>
  </conditionalFormatting>
  <conditionalFormatting sqref="PPC498">
    <cfRule type="duplicateValues" dxfId="0" priority="46636"/>
    <cfRule type="duplicateValues" dxfId="0" priority="78508"/>
  </conditionalFormatting>
  <conditionalFormatting sqref="PYY498">
    <cfRule type="duplicateValues" dxfId="0" priority="46138"/>
    <cfRule type="duplicateValues" dxfId="0" priority="78010"/>
  </conditionalFormatting>
  <conditionalFormatting sqref="QIU498">
    <cfRule type="duplicateValues" dxfId="0" priority="45640"/>
    <cfRule type="duplicateValues" dxfId="0" priority="77512"/>
  </conditionalFormatting>
  <conditionalFormatting sqref="QSQ498">
    <cfRule type="duplicateValues" dxfId="0" priority="45142"/>
    <cfRule type="duplicateValues" dxfId="0" priority="77014"/>
  </conditionalFormatting>
  <conditionalFormatting sqref="RCM498">
    <cfRule type="duplicateValues" dxfId="0" priority="44644"/>
    <cfRule type="duplicateValues" dxfId="0" priority="76516"/>
  </conditionalFormatting>
  <conditionalFormatting sqref="RMI498">
    <cfRule type="duplicateValues" dxfId="0" priority="44146"/>
    <cfRule type="duplicateValues" dxfId="0" priority="76018"/>
  </conditionalFormatting>
  <conditionalFormatting sqref="RWE498">
    <cfRule type="duplicateValues" dxfId="0" priority="43648"/>
    <cfRule type="duplicateValues" dxfId="0" priority="75520"/>
  </conditionalFormatting>
  <conditionalFormatting sqref="SGA498">
    <cfRule type="duplicateValues" dxfId="0" priority="43150"/>
    <cfRule type="duplicateValues" dxfId="0" priority="75022"/>
  </conditionalFormatting>
  <conditionalFormatting sqref="SPW498">
    <cfRule type="duplicateValues" dxfId="0" priority="42652"/>
    <cfRule type="duplicateValues" dxfId="0" priority="74524"/>
  </conditionalFormatting>
  <conditionalFormatting sqref="SZS498">
    <cfRule type="duplicateValues" dxfId="0" priority="42154"/>
    <cfRule type="duplicateValues" dxfId="0" priority="74026"/>
  </conditionalFormatting>
  <conditionalFormatting sqref="TJO498">
    <cfRule type="duplicateValues" dxfId="0" priority="41656"/>
    <cfRule type="duplicateValues" dxfId="0" priority="73528"/>
  </conditionalFormatting>
  <conditionalFormatting sqref="TTK498">
    <cfRule type="duplicateValues" dxfId="0" priority="41158"/>
    <cfRule type="duplicateValues" dxfId="0" priority="73030"/>
  </conditionalFormatting>
  <conditionalFormatting sqref="UDG498">
    <cfRule type="duplicateValues" dxfId="0" priority="40660"/>
    <cfRule type="duplicateValues" dxfId="0" priority="72532"/>
  </conditionalFormatting>
  <conditionalFormatting sqref="UNC498">
    <cfRule type="duplicateValues" dxfId="0" priority="40162"/>
    <cfRule type="duplicateValues" dxfId="0" priority="72034"/>
  </conditionalFormatting>
  <conditionalFormatting sqref="UWY498">
    <cfRule type="duplicateValues" dxfId="0" priority="39664"/>
    <cfRule type="duplicateValues" dxfId="0" priority="71536"/>
  </conditionalFormatting>
  <conditionalFormatting sqref="VGU498">
    <cfRule type="duplicateValues" dxfId="0" priority="39166"/>
    <cfRule type="duplicateValues" dxfId="0" priority="71038"/>
  </conditionalFormatting>
  <conditionalFormatting sqref="VQQ498">
    <cfRule type="duplicateValues" dxfId="0" priority="38668"/>
    <cfRule type="duplicateValues" dxfId="0" priority="70540"/>
  </conditionalFormatting>
  <conditionalFormatting sqref="WAM498">
    <cfRule type="duplicateValues" dxfId="0" priority="38170"/>
    <cfRule type="duplicateValues" dxfId="0" priority="70042"/>
  </conditionalFormatting>
  <conditionalFormatting sqref="WKI498">
    <cfRule type="duplicateValues" dxfId="0" priority="37672"/>
    <cfRule type="duplicateValues" dxfId="0" priority="69544"/>
  </conditionalFormatting>
  <conditionalFormatting sqref="WUE498">
    <cfRule type="duplicateValues" dxfId="0" priority="37174"/>
    <cfRule type="duplicateValues" dxfId="0" priority="69046"/>
  </conditionalFormatting>
  <conditionalFormatting sqref="B499">
    <cfRule type="duplicateValues" dxfId="0" priority="36177"/>
    <cfRule type="duplicateValues" dxfId="0" priority="36675"/>
    <cfRule type="duplicateValues" dxfId="0" priority="68547"/>
    <cfRule type="duplicateValues" dxfId="0" priority="100419"/>
  </conditionalFormatting>
  <conditionalFormatting sqref="HS499">
    <cfRule type="duplicateValues" dxfId="0" priority="68049"/>
    <cfRule type="duplicateValues" dxfId="0" priority="99921"/>
  </conditionalFormatting>
  <conditionalFormatting sqref="RO499">
    <cfRule type="duplicateValues" dxfId="0" priority="67551"/>
    <cfRule type="duplicateValues" dxfId="0" priority="99423"/>
  </conditionalFormatting>
  <conditionalFormatting sqref="ABK499">
    <cfRule type="duplicateValues" dxfId="0" priority="67053"/>
    <cfRule type="duplicateValues" dxfId="0" priority="98925"/>
  </conditionalFormatting>
  <conditionalFormatting sqref="ALG499">
    <cfRule type="duplicateValues" dxfId="0" priority="66555"/>
    <cfRule type="duplicateValues" dxfId="0" priority="98427"/>
  </conditionalFormatting>
  <conditionalFormatting sqref="AVC499">
    <cfRule type="duplicateValues" dxfId="0" priority="66057"/>
    <cfRule type="duplicateValues" dxfId="0" priority="97929"/>
  </conditionalFormatting>
  <conditionalFormatting sqref="BEY499">
    <cfRule type="duplicateValues" dxfId="0" priority="65559"/>
    <cfRule type="duplicateValues" dxfId="0" priority="97431"/>
  </conditionalFormatting>
  <conditionalFormatting sqref="BOU499">
    <cfRule type="duplicateValues" dxfId="0" priority="65061"/>
    <cfRule type="duplicateValues" dxfId="0" priority="96933"/>
  </conditionalFormatting>
  <conditionalFormatting sqref="BYQ499">
    <cfRule type="duplicateValues" dxfId="0" priority="64563"/>
    <cfRule type="duplicateValues" dxfId="0" priority="96435"/>
  </conditionalFormatting>
  <conditionalFormatting sqref="CIM499">
    <cfRule type="duplicateValues" dxfId="0" priority="64065"/>
    <cfRule type="duplicateValues" dxfId="0" priority="95937"/>
  </conditionalFormatting>
  <conditionalFormatting sqref="CSI499">
    <cfRule type="duplicateValues" dxfId="0" priority="63567"/>
    <cfRule type="duplicateValues" dxfId="0" priority="95439"/>
  </conditionalFormatting>
  <conditionalFormatting sqref="DCE499">
    <cfRule type="duplicateValues" dxfId="0" priority="63069"/>
    <cfRule type="duplicateValues" dxfId="0" priority="94941"/>
  </conditionalFormatting>
  <conditionalFormatting sqref="DMA499">
    <cfRule type="duplicateValues" dxfId="0" priority="62571"/>
    <cfRule type="duplicateValues" dxfId="0" priority="94443"/>
  </conditionalFormatting>
  <conditionalFormatting sqref="DVW499">
    <cfRule type="duplicateValues" dxfId="0" priority="62073"/>
    <cfRule type="duplicateValues" dxfId="0" priority="93945"/>
  </conditionalFormatting>
  <conditionalFormatting sqref="EFS499">
    <cfRule type="duplicateValues" dxfId="0" priority="61575"/>
    <cfRule type="duplicateValues" dxfId="0" priority="93447"/>
  </conditionalFormatting>
  <conditionalFormatting sqref="EPO499">
    <cfRule type="duplicateValues" dxfId="0" priority="61077"/>
    <cfRule type="duplicateValues" dxfId="0" priority="92949"/>
  </conditionalFormatting>
  <conditionalFormatting sqref="EZK499">
    <cfRule type="duplicateValues" dxfId="0" priority="60579"/>
    <cfRule type="duplicateValues" dxfId="0" priority="92451"/>
  </conditionalFormatting>
  <conditionalFormatting sqref="FJG499">
    <cfRule type="duplicateValues" dxfId="0" priority="60081"/>
    <cfRule type="duplicateValues" dxfId="0" priority="91953"/>
  </conditionalFormatting>
  <conditionalFormatting sqref="FTC499">
    <cfRule type="duplicateValues" dxfId="0" priority="59583"/>
    <cfRule type="duplicateValues" dxfId="0" priority="91455"/>
  </conditionalFormatting>
  <conditionalFormatting sqref="GCY499">
    <cfRule type="duplicateValues" dxfId="0" priority="59085"/>
    <cfRule type="duplicateValues" dxfId="0" priority="90957"/>
  </conditionalFormatting>
  <conditionalFormatting sqref="GMU499">
    <cfRule type="duplicateValues" dxfId="0" priority="58587"/>
    <cfRule type="duplicateValues" dxfId="0" priority="90459"/>
  </conditionalFormatting>
  <conditionalFormatting sqref="GWQ499">
    <cfRule type="duplicateValues" dxfId="0" priority="58089"/>
    <cfRule type="duplicateValues" dxfId="0" priority="89961"/>
  </conditionalFormatting>
  <conditionalFormatting sqref="HGM499">
    <cfRule type="duplicateValues" dxfId="0" priority="57591"/>
    <cfRule type="duplicateValues" dxfId="0" priority="89463"/>
  </conditionalFormatting>
  <conditionalFormatting sqref="HQI499">
    <cfRule type="duplicateValues" dxfId="0" priority="57093"/>
    <cfRule type="duplicateValues" dxfId="0" priority="88965"/>
  </conditionalFormatting>
  <conditionalFormatting sqref="IAE499">
    <cfRule type="duplicateValues" dxfId="0" priority="56595"/>
    <cfRule type="duplicateValues" dxfId="0" priority="88467"/>
  </conditionalFormatting>
  <conditionalFormatting sqref="IKA499">
    <cfRule type="duplicateValues" dxfId="0" priority="56097"/>
    <cfRule type="duplicateValues" dxfId="0" priority="87969"/>
  </conditionalFormatting>
  <conditionalFormatting sqref="ITW499">
    <cfRule type="duplicateValues" dxfId="0" priority="55599"/>
    <cfRule type="duplicateValues" dxfId="0" priority="87471"/>
  </conditionalFormatting>
  <conditionalFormatting sqref="JDS499">
    <cfRule type="duplicateValues" dxfId="0" priority="55101"/>
    <cfRule type="duplicateValues" dxfId="0" priority="86973"/>
  </conditionalFormatting>
  <conditionalFormatting sqref="JNO499">
    <cfRule type="duplicateValues" dxfId="0" priority="54603"/>
    <cfRule type="duplicateValues" dxfId="0" priority="86475"/>
  </conditionalFormatting>
  <conditionalFormatting sqref="JXK499">
    <cfRule type="duplicateValues" dxfId="0" priority="54105"/>
    <cfRule type="duplicateValues" dxfId="0" priority="85977"/>
  </conditionalFormatting>
  <conditionalFormatting sqref="KHG499">
    <cfRule type="duplicateValues" dxfId="0" priority="53607"/>
    <cfRule type="duplicateValues" dxfId="0" priority="85479"/>
  </conditionalFormatting>
  <conditionalFormatting sqref="KRC499">
    <cfRule type="duplicateValues" dxfId="0" priority="53109"/>
    <cfRule type="duplicateValues" dxfId="0" priority="84981"/>
  </conditionalFormatting>
  <conditionalFormatting sqref="LAY499">
    <cfRule type="duplicateValues" dxfId="0" priority="52611"/>
    <cfRule type="duplicateValues" dxfId="0" priority="84483"/>
  </conditionalFormatting>
  <conditionalFormatting sqref="LKU499">
    <cfRule type="duplicateValues" dxfId="0" priority="52113"/>
    <cfRule type="duplicateValues" dxfId="0" priority="83985"/>
  </conditionalFormatting>
  <conditionalFormatting sqref="LUQ499">
    <cfRule type="duplicateValues" dxfId="0" priority="51615"/>
    <cfRule type="duplicateValues" dxfId="0" priority="83487"/>
  </conditionalFormatting>
  <conditionalFormatting sqref="MEM499">
    <cfRule type="duplicateValues" dxfId="0" priority="51117"/>
    <cfRule type="duplicateValues" dxfId="0" priority="82989"/>
  </conditionalFormatting>
  <conditionalFormatting sqref="MOI499">
    <cfRule type="duplicateValues" dxfId="0" priority="50619"/>
    <cfRule type="duplicateValues" dxfId="0" priority="82491"/>
  </conditionalFormatting>
  <conditionalFormatting sqref="MYE499">
    <cfRule type="duplicateValues" dxfId="0" priority="50121"/>
    <cfRule type="duplicateValues" dxfId="0" priority="81993"/>
  </conditionalFormatting>
  <conditionalFormatting sqref="NIA499">
    <cfRule type="duplicateValues" dxfId="0" priority="49623"/>
    <cfRule type="duplicateValues" dxfId="0" priority="81495"/>
  </conditionalFormatting>
  <conditionalFormatting sqref="NRW499">
    <cfRule type="duplicateValues" dxfId="0" priority="49125"/>
    <cfRule type="duplicateValues" dxfId="0" priority="80997"/>
  </conditionalFormatting>
  <conditionalFormatting sqref="OBS499">
    <cfRule type="duplicateValues" dxfId="0" priority="48627"/>
    <cfRule type="duplicateValues" dxfId="0" priority="80499"/>
  </conditionalFormatting>
  <conditionalFormatting sqref="OLO499">
    <cfRule type="duplicateValues" dxfId="0" priority="48129"/>
    <cfRule type="duplicateValues" dxfId="0" priority="80001"/>
  </conditionalFormatting>
  <conditionalFormatting sqref="OVK499">
    <cfRule type="duplicateValues" dxfId="0" priority="47631"/>
    <cfRule type="duplicateValues" dxfId="0" priority="79503"/>
  </conditionalFormatting>
  <conditionalFormatting sqref="PFG499">
    <cfRule type="duplicateValues" dxfId="0" priority="47133"/>
    <cfRule type="duplicateValues" dxfId="0" priority="79005"/>
  </conditionalFormatting>
  <conditionalFormatting sqref="PPC499">
    <cfRule type="duplicateValues" dxfId="0" priority="46635"/>
    <cfRule type="duplicateValues" dxfId="0" priority="78507"/>
  </conditionalFormatting>
  <conditionalFormatting sqref="PYY499">
    <cfRule type="duplicateValues" dxfId="0" priority="46137"/>
    <cfRule type="duplicateValues" dxfId="0" priority="78009"/>
  </conditionalFormatting>
  <conditionalFormatting sqref="QIU499">
    <cfRule type="duplicateValues" dxfId="0" priority="45639"/>
    <cfRule type="duplicateValues" dxfId="0" priority="77511"/>
  </conditionalFormatting>
  <conditionalFormatting sqref="QSQ499">
    <cfRule type="duplicateValues" dxfId="0" priority="45141"/>
    <cfRule type="duplicateValues" dxfId="0" priority="77013"/>
  </conditionalFormatting>
  <conditionalFormatting sqref="RCM499">
    <cfRule type="duplicateValues" dxfId="0" priority="44643"/>
    <cfRule type="duplicateValues" dxfId="0" priority="76515"/>
  </conditionalFormatting>
  <conditionalFormatting sqref="RMI499">
    <cfRule type="duplicateValues" dxfId="0" priority="44145"/>
    <cfRule type="duplicateValues" dxfId="0" priority="76017"/>
  </conditionalFormatting>
  <conditionalFormatting sqref="RWE499">
    <cfRule type="duplicateValues" dxfId="0" priority="43647"/>
    <cfRule type="duplicateValues" dxfId="0" priority="75519"/>
  </conditionalFormatting>
  <conditionalFormatting sqref="SGA499">
    <cfRule type="duplicateValues" dxfId="0" priority="43149"/>
    <cfRule type="duplicateValues" dxfId="0" priority="75021"/>
  </conditionalFormatting>
  <conditionalFormatting sqref="SPW499">
    <cfRule type="duplicateValues" dxfId="0" priority="42651"/>
    <cfRule type="duplicateValues" dxfId="0" priority="74523"/>
  </conditionalFormatting>
  <conditionalFormatting sqref="SZS499">
    <cfRule type="duplicateValues" dxfId="0" priority="42153"/>
    <cfRule type="duplicateValues" dxfId="0" priority="74025"/>
  </conditionalFormatting>
  <conditionalFormatting sqref="TJO499">
    <cfRule type="duplicateValues" dxfId="0" priority="41655"/>
    <cfRule type="duplicateValues" dxfId="0" priority="73527"/>
  </conditionalFormatting>
  <conditionalFormatting sqref="TTK499">
    <cfRule type="duplicateValues" dxfId="0" priority="41157"/>
    <cfRule type="duplicateValues" dxfId="0" priority="73029"/>
  </conditionalFormatting>
  <conditionalFormatting sqref="UDG499">
    <cfRule type="duplicateValues" dxfId="0" priority="40659"/>
    <cfRule type="duplicateValues" dxfId="0" priority="72531"/>
  </conditionalFormatting>
  <conditionalFormatting sqref="UNC499">
    <cfRule type="duplicateValues" dxfId="0" priority="40161"/>
    <cfRule type="duplicateValues" dxfId="0" priority="72033"/>
  </conditionalFormatting>
  <conditionalFormatting sqref="UWY499">
    <cfRule type="duplicateValues" dxfId="0" priority="39663"/>
    <cfRule type="duplicateValues" dxfId="0" priority="71535"/>
  </conditionalFormatting>
  <conditionalFormatting sqref="VGU499">
    <cfRule type="duplicateValues" dxfId="0" priority="39165"/>
    <cfRule type="duplicateValues" dxfId="0" priority="71037"/>
  </conditionalFormatting>
  <conditionalFormatting sqref="VQQ499">
    <cfRule type="duplicateValues" dxfId="0" priority="38667"/>
    <cfRule type="duplicateValues" dxfId="0" priority="70539"/>
  </conditionalFormatting>
  <conditionalFormatting sqref="WAM499">
    <cfRule type="duplicateValues" dxfId="0" priority="38169"/>
    <cfRule type="duplicateValues" dxfId="0" priority="70041"/>
  </conditionalFormatting>
  <conditionalFormatting sqref="WKI499">
    <cfRule type="duplicateValues" dxfId="0" priority="37671"/>
    <cfRule type="duplicateValues" dxfId="0" priority="69543"/>
  </conditionalFormatting>
  <conditionalFormatting sqref="WUE499">
    <cfRule type="duplicateValues" dxfId="0" priority="37173"/>
    <cfRule type="duplicateValues" dxfId="0" priority="69045"/>
  </conditionalFormatting>
  <conditionalFormatting sqref="B500">
    <cfRule type="duplicateValues" dxfId="0" priority="36176"/>
    <cfRule type="duplicateValues" dxfId="0" priority="36674"/>
    <cfRule type="duplicateValues" dxfId="0" priority="68546"/>
    <cfRule type="duplicateValues" dxfId="0" priority="100418"/>
  </conditionalFormatting>
  <conditionalFormatting sqref="HS500">
    <cfRule type="duplicateValues" dxfId="0" priority="68048"/>
    <cfRule type="duplicateValues" dxfId="0" priority="99920"/>
  </conditionalFormatting>
  <conditionalFormatting sqref="RO500">
    <cfRule type="duplicateValues" dxfId="0" priority="67550"/>
    <cfRule type="duplicateValues" dxfId="0" priority="99422"/>
  </conditionalFormatting>
  <conditionalFormatting sqref="ABK500">
    <cfRule type="duplicateValues" dxfId="0" priority="67052"/>
    <cfRule type="duplicateValues" dxfId="0" priority="98924"/>
  </conditionalFormatting>
  <conditionalFormatting sqref="ALG500">
    <cfRule type="duplicateValues" dxfId="0" priority="66554"/>
    <cfRule type="duplicateValues" dxfId="0" priority="98426"/>
  </conditionalFormatting>
  <conditionalFormatting sqref="AVC500">
    <cfRule type="duplicateValues" dxfId="0" priority="66056"/>
    <cfRule type="duplicateValues" dxfId="0" priority="97928"/>
  </conditionalFormatting>
  <conditionalFormatting sqref="BEY500">
    <cfRule type="duplicateValues" dxfId="0" priority="65558"/>
    <cfRule type="duplicateValues" dxfId="0" priority="97430"/>
  </conditionalFormatting>
  <conditionalFormatting sqref="BOU500">
    <cfRule type="duplicateValues" dxfId="0" priority="65060"/>
    <cfRule type="duplicateValues" dxfId="0" priority="96932"/>
  </conditionalFormatting>
  <conditionalFormatting sqref="BYQ500">
    <cfRule type="duplicateValues" dxfId="0" priority="64562"/>
    <cfRule type="duplicateValues" dxfId="0" priority="96434"/>
  </conditionalFormatting>
  <conditionalFormatting sqref="CIM500">
    <cfRule type="duplicateValues" dxfId="0" priority="64064"/>
    <cfRule type="duplicateValues" dxfId="0" priority="95936"/>
  </conditionalFormatting>
  <conditionalFormatting sqref="CSI500">
    <cfRule type="duplicateValues" dxfId="0" priority="63566"/>
    <cfRule type="duplicateValues" dxfId="0" priority="95438"/>
  </conditionalFormatting>
  <conditionalFormatting sqref="DCE500">
    <cfRule type="duplicateValues" dxfId="0" priority="63068"/>
    <cfRule type="duplicateValues" dxfId="0" priority="94940"/>
  </conditionalFormatting>
  <conditionalFormatting sqref="DMA500">
    <cfRule type="duplicateValues" dxfId="0" priority="62570"/>
    <cfRule type="duplicateValues" dxfId="0" priority="94442"/>
  </conditionalFormatting>
  <conditionalFormatting sqref="DVW500">
    <cfRule type="duplicateValues" dxfId="0" priority="62072"/>
    <cfRule type="duplicateValues" dxfId="0" priority="93944"/>
  </conditionalFormatting>
  <conditionalFormatting sqref="EFS500">
    <cfRule type="duplicateValues" dxfId="0" priority="61574"/>
    <cfRule type="duplicateValues" dxfId="0" priority="93446"/>
  </conditionalFormatting>
  <conditionalFormatting sqref="EPO500">
    <cfRule type="duplicateValues" dxfId="0" priority="61076"/>
    <cfRule type="duplicateValues" dxfId="0" priority="92948"/>
  </conditionalFormatting>
  <conditionalFormatting sqref="EZK500">
    <cfRule type="duplicateValues" dxfId="0" priority="60578"/>
    <cfRule type="duplicateValues" dxfId="0" priority="92450"/>
  </conditionalFormatting>
  <conditionalFormatting sqref="FJG500">
    <cfRule type="duplicateValues" dxfId="0" priority="60080"/>
    <cfRule type="duplicateValues" dxfId="0" priority="91952"/>
  </conditionalFormatting>
  <conditionalFormatting sqref="FTC500">
    <cfRule type="duplicateValues" dxfId="0" priority="59582"/>
    <cfRule type="duplicateValues" dxfId="0" priority="91454"/>
  </conditionalFormatting>
  <conditionalFormatting sqref="GCY500">
    <cfRule type="duplicateValues" dxfId="0" priority="59084"/>
    <cfRule type="duplicateValues" dxfId="0" priority="90956"/>
  </conditionalFormatting>
  <conditionalFormatting sqref="GMU500">
    <cfRule type="duplicateValues" dxfId="0" priority="58586"/>
    <cfRule type="duplicateValues" dxfId="0" priority="90458"/>
  </conditionalFormatting>
  <conditionalFormatting sqref="GWQ500">
    <cfRule type="duplicateValues" dxfId="0" priority="58088"/>
    <cfRule type="duplicateValues" dxfId="0" priority="89960"/>
  </conditionalFormatting>
  <conditionalFormatting sqref="HGM500">
    <cfRule type="duplicateValues" dxfId="0" priority="57590"/>
    <cfRule type="duplicateValues" dxfId="0" priority="89462"/>
  </conditionalFormatting>
  <conditionalFormatting sqref="HQI500">
    <cfRule type="duplicateValues" dxfId="0" priority="57092"/>
    <cfRule type="duplicateValues" dxfId="0" priority="88964"/>
  </conditionalFormatting>
  <conditionalFormatting sqref="IAE500">
    <cfRule type="duplicateValues" dxfId="0" priority="56594"/>
    <cfRule type="duplicateValues" dxfId="0" priority="88466"/>
  </conditionalFormatting>
  <conditionalFormatting sqref="IKA500">
    <cfRule type="duplicateValues" dxfId="0" priority="56096"/>
    <cfRule type="duplicateValues" dxfId="0" priority="87968"/>
  </conditionalFormatting>
  <conditionalFormatting sqref="ITW500">
    <cfRule type="duplicateValues" dxfId="0" priority="55598"/>
    <cfRule type="duplicateValues" dxfId="0" priority="87470"/>
  </conditionalFormatting>
  <conditionalFormatting sqref="JDS500">
    <cfRule type="duplicateValues" dxfId="0" priority="55100"/>
    <cfRule type="duplicateValues" dxfId="0" priority="86972"/>
  </conditionalFormatting>
  <conditionalFormatting sqref="JNO500">
    <cfRule type="duplicateValues" dxfId="0" priority="54602"/>
    <cfRule type="duplicateValues" dxfId="0" priority="86474"/>
  </conditionalFormatting>
  <conditionalFormatting sqref="JXK500">
    <cfRule type="duplicateValues" dxfId="0" priority="54104"/>
    <cfRule type="duplicateValues" dxfId="0" priority="85976"/>
  </conditionalFormatting>
  <conditionalFormatting sqref="KHG500">
    <cfRule type="duplicateValues" dxfId="0" priority="53606"/>
    <cfRule type="duplicateValues" dxfId="0" priority="85478"/>
  </conditionalFormatting>
  <conditionalFormatting sqref="KRC500">
    <cfRule type="duplicateValues" dxfId="0" priority="53108"/>
    <cfRule type="duplicateValues" dxfId="0" priority="84980"/>
  </conditionalFormatting>
  <conditionalFormatting sqref="LAY500">
    <cfRule type="duplicateValues" dxfId="0" priority="52610"/>
    <cfRule type="duplicateValues" dxfId="0" priority="84482"/>
  </conditionalFormatting>
  <conditionalFormatting sqref="LKU500">
    <cfRule type="duplicateValues" dxfId="0" priority="52112"/>
    <cfRule type="duplicateValues" dxfId="0" priority="83984"/>
  </conditionalFormatting>
  <conditionalFormatting sqref="LUQ500">
    <cfRule type="duplicateValues" dxfId="0" priority="51614"/>
    <cfRule type="duplicateValues" dxfId="0" priority="83486"/>
  </conditionalFormatting>
  <conditionalFormatting sqref="MEM500">
    <cfRule type="duplicateValues" dxfId="0" priority="51116"/>
    <cfRule type="duplicateValues" dxfId="0" priority="82988"/>
  </conditionalFormatting>
  <conditionalFormatting sqref="MOI500">
    <cfRule type="duplicateValues" dxfId="0" priority="50618"/>
    <cfRule type="duplicateValues" dxfId="0" priority="82490"/>
  </conditionalFormatting>
  <conditionalFormatting sqref="MYE500">
    <cfRule type="duplicateValues" dxfId="0" priority="50120"/>
    <cfRule type="duplicateValues" dxfId="0" priority="81992"/>
  </conditionalFormatting>
  <conditionalFormatting sqref="NIA500">
    <cfRule type="duplicateValues" dxfId="0" priority="49622"/>
    <cfRule type="duplicateValues" dxfId="0" priority="81494"/>
  </conditionalFormatting>
  <conditionalFormatting sqref="NRW500">
    <cfRule type="duplicateValues" dxfId="0" priority="49124"/>
    <cfRule type="duplicateValues" dxfId="0" priority="80996"/>
  </conditionalFormatting>
  <conditionalFormatting sqref="OBS500">
    <cfRule type="duplicateValues" dxfId="0" priority="48626"/>
    <cfRule type="duplicateValues" dxfId="0" priority="80498"/>
  </conditionalFormatting>
  <conditionalFormatting sqref="OLO500">
    <cfRule type="duplicateValues" dxfId="0" priority="48128"/>
    <cfRule type="duplicateValues" dxfId="0" priority="80000"/>
  </conditionalFormatting>
  <conditionalFormatting sqref="OVK500">
    <cfRule type="duplicateValues" dxfId="0" priority="47630"/>
    <cfRule type="duplicateValues" dxfId="0" priority="79502"/>
  </conditionalFormatting>
  <conditionalFormatting sqref="PFG500">
    <cfRule type="duplicateValues" dxfId="0" priority="47132"/>
    <cfRule type="duplicateValues" dxfId="0" priority="79004"/>
  </conditionalFormatting>
  <conditionalFormatting sqref="PPC500">
    <cfRule type="duplicateValues" dxfId="0" priority="46634"/>
    <cfRule type="duplicateValues" dxfId="0" priority="78506"/>
  </conditionalFormatting>
  <conditionalFormatting sqref="PYY500">
    <cfRule type="duplicateValues" dxfId="0" priority="46136"/>
    <cfRule type="duplicateValues" dxfId="0" priority="78008"/>
  </conditionalFormatting>
  <conditionalFormatting sqref="QIU500">
    <cfRule type="duplicateValues" dxfId="0" priority="45638"/>
    <cfRule type="duplicateValues" dxfId="0" priority="77510"/>
  </conditionalFormatting>
  <conditionalFormatting sqref="QSQ500">
    <cfRule type="duplicateValues" dxfId="0" priority="45140"/>
    <cfRule type="duplicateValues" dxfId="0" priority="77012"/>
  </conditionalFormatting>
  <conditionalFormatting sqref="RCM500">
    <cfRule type="duplicateValues" dxfId="0" priority="44642"/>
    <cfRule type="duplicateValues" dxfId="0" priority="76514"/>
  </conditionalFormatting>
  <conditionalFormatting sqref="RMI500">
    <cfRule type="duplicateValues" dxfId="0" priority="44144"/>
    <cfRule type="duplicateValues" dxfId="0" priority="76016"/>
  </conditionalFormatting>
  <conditionalFormatting sqref="RWE500">
    <cfRule type="duplicateValues" dxfId="0" priority="43646"/>
    <cfRule type="duplicateValues" dxfId="0" priority="75518"/>
  </conditionalFormatting>
  <conditionalFormatting sqref="SGA500">
    <cfRule type="duplicateValues" dxfId="0" priority="43148"/>
    <cfRule type="duplicateValues" dxfId="0" priority="75020"/>
  </conditionalFormatting>
  <conditionalFormatting sqref="SPW500">
    <cfRule type="duplicateValues" dxfId="0" priority="42650"/>
    <cfRule type="duplicateValues" dxfId="0" priority="74522"/>
  </conditionalFormatting>
  <conditionalFormatting sqref="SZS500">
    <cfRule type="duplicateValues" dxfId="0" priority="42152"/>
    <cfRule type="duplicateValues" dxfId="0" priority="74024"/>
  </conditionalFormatting>
  <conditionalFormatting sqref="TJO500">
    <cfRule type="duplicateValues" dxfId="0" priority="41654"/>
    <cfRule type="duplicateValues" dxfId="0" priority="73526"/>
  </conditionalFormatting>
  <conditionalFormatting sqref="TTK500">
    <cfRule type="duplicateValues" dxfId="0" priority="41156"/>
    <cfRule type="duplicateValues" dxfId="0" priority="73028"/>
  </conditionalFormatting>
  <conditionalFormatting sqref="UDG500">
    <cfRule type="duplicateValues" dxfId="0" priority="40658"/>
    <cfRule type="duplicateValues" dxfId="0" priority="72530"/>
  </conditionalFormatting>
  <conditionalFormatting sqref="UNC500">
    <cfRule type="duplicateValues" dxfId="0" priority="40160"/>
    <cfRule type="duplicateValues" dxfId="0" priority="72032"/>
  </conditionalFormatting>
  <conditionalFormatting sqref="UWY500">
    <cfRule type="duplicateValues" dxfId="0" priority="39662"/>
    <cfRule type="duplicateValues" dxfId="0" priority="71534"/>
  </conditionalFormatting>
  <conditionalFormatting sqref="VGU500">
    <cfRule type="duplicateValues" dxfId="0" priority="39164"/>
    <cfRule type="duplicateValues" dxfId="0" priority="71036"/>
  </conditionalFormatting>
  <conditionalFormatting sqref="VQQ500">
    <cfRule type="duplicateValues" dxfId="0" priority="38666"/>
    <cfRule type="duplicateValues" dxfId="0" priority="70538"/>
  </conditionalFormatting>
  <conditionalFormatting sqref="WAM500">
    <cfRule type="duplicateValues" dxfId="0" priority="38168"/>
    <cfRule type="duplicateValues" dxfId="0" priority="70040"/>
  </conditionalFormatting>
  <conditionalFormatting sqref="WKI500">
    <cfRule type="duplicateValues" dxfId="0" priority="37670"/>
    <cfRule type="duplicateValues" dxfId="0" priority="69542"/>
  </conditionalFormatting>
  <conditionalFormatting sqref="WUE500">
    <cfRule type="duplicateValues" dxfId="0" priority="37172"/>
    <cfRule type="duplicateValues" dxfId="0" priority="69044"/>
  </conditionalFormatting>
  <conditionalFormatting sqref="B501">
    <cfRule type="duplicateValues" dxfId="0" priority="36175"/>
    <cfRule type="duplicateValues" dxfId="0" priority="36673"/>
    <cfRule type="duplicateValues" dxfId="0" priority="68545"/>
    <cfRule type="duplicateValues" dxfId="0" priority="100417"/>
  </conditionalFormatting>
  <conditionalFormatting sqref="HS501">
    <cfRule type="duplicateValues" dxfId="0" priority="68047"/>
    <cfRule type="duplicateValues" dxfId="0" priority="99919"/>
  </conditionalFormatting>
  <conditionalFormatting sqref="RO501">
    <cfRule type="duplicateValues" dxfId="0" priority="67549"/>
    <cfRule type="duplicateValues" dxfId="0" priority="99421"/>
  </conditionalFormatting>
  <conditionalFormatting sqref="ABK501">
    <cfRule type="duplicateValues" dxfId="0" priority="67051"/>
    <cfRule type="duplicateValues" dxfId="0" priority="98923"/>
  </conditionalFormatting>
  <conditionalFormatting sqref="ALG501">
    <cfRule type="duplicateValues" dxfId="0" priority="66553"/>
    <cfRule type="duplicateValues" dxfId="0" priority="98425"/>
  </conditionalFormatting>
  <conditionalFormatting sqref="AVC501">
    <cfRule type="duplicateValues" dxfId="0" priority="66055"/>
    <cfRule type="duplicateValues" dxfId="0" priority="97927"/>
  </conditionalFormatting>
  <conditionalFormatting sqref="BEY501">
    <cfRule type="duplicateValues" dxfId="0" priority="65557"/>
    <cfRule type="duplicateValues" dxfId="0" priority="97429"/>
  </conditionalFormatting>
  <conditionalFormatting sqref="BOU501">
    <cfRule type="duplicateValues" dxfId="0" priority="65059"/>
    <cfRule type="duplicateValues" dxfId="0" priority="96931"/>
  </conditionalFormatting>
  <conditionalFormatting sqref="BYQ501">
    <cfRule type="duplicateValues" dxfId="0" priority="64561"/>
    <cfRule type="duplicateValues" dxfId="0" priority="96433"/>
  </conditionalFormatting>
  <conditionalFormatting sqref="CIM501">
    <cfRule type="duplicateValues" dxfId="0" priority="64063"/>
    <cfRule type="duplicateValues" dxfId="0" priority="95935"/>
  </conditionalFormatting>
  <conditionalFormatting sqref="CSI501">
    <cfRule type="duplicateValues" dxfId="0" priority="63565"/>
    <cfRule type="duplicateValues" dxfId="0" priority="95437"/>
  </conditionalFormatting>
  <conditionalFormatting sqref="DCE501">
    <cfRule type="duplicateValues" dxfId="0" priority="63067"/>
    <cfRule type="duplicateValues" dxfId="0" priority="94939"/>
  </conditionalFormatting>
  <conditionalFormatting sqref="DMA501">
    <cfRule type="duplicateValues" dxfId="0" priority="62569"/>
    <cfRule type="duplicateValues" dxfId="0" priority="94441"/>
  </conditionalFormatting>
  <conditionalFormatting sqref="DVW501">
    <cfRule type="duplicateValues" dxfId="0" priority="62071"/>
    <cfRule type="duplicateValues" dxfId="0" priority="93943"/>
  </conditionalFormatting>
  <conditionalFormatting sqref="EFS501">
    <cfRule type="duplicateValues" dxfId="0" priority="61573"/>
    <cfRule type="duplicateValues" dxfId="0" priority="93445"/>
  </conditionalFormatting>
  <conditionalFormatting sqref="EPO501">
    <cfRule type="duplicateValues" dxfId="0" priority="61075"/>
    <cfRule type="duplicateValues" dxfId="0" priority="92947"/>
  </conditionalFormatting>
  <conditionalFormatting sqref="EZK501">
    <cfRule type="duplicateValues" dxfId="0" priority="60577"/>
    <cfRule type="duplicateValues" dxfId="0" priority="92449"/>
  </conditionalFormatting>
  <conditionalFormatting sqref="FJG501">
    <cfRule type="duplicateValues" dxfId="0" priority="60079"/>
    <cfRule type="duplicateValues" dxfId="0" priority="91951"/>
  </conditionalFormatting>
  <conditionalFormatting sqref="FTC501">
    <cfRule type="duplicateValues" dxfId="0" priority="59581"/>
    <cfRule type="duplicateValues" dxfId="0" priority="91453"/>
  </conditionalFormatting>
  <conditionalFormatting sqref="GCY501">
    <cfRule type="duplicateValues" dxfId="0" priority="59083"/>
    <cfRule type="duplicateValues" dxfId="0" priority="90955"/>
  </conditionalFormatting>
  <conditionalFormatting sqref="GMU501">
    <cfRule type="duplicateValues" dxfId="0" priority="58585"/>
    <cfRule type="duplicateValues" dxfId="0" priority="90457"/>
  </conditionalFormatting>
  <conditionalFormatting sqref="GWQ501">
    <cfRule type="duplicateValues" dxfId="0" priority="58087"/>
    <cfRule type="duplicateValues" dxfId="0" priority="89959"/>
  </conditionalFormatting>
  <conditionalFormatting sqref="HGM501">
    <cfRule type="duplicateValues" dxfId="0" priority="57589"/>
    <cfRule type="duplicateValues" dxfId="0" priority="89461"/>
  </conditionalFormatting>
  <conditionalFormatting sqref="HQI501">
    <cfRule type="duplicateValues" dxfId="0" priority="57091"/>
    <cfRule type="duplicateValues" dxfId="0" priority="88963"/>
  </conditionalFormatting>
  <conditionalFormatting sqref="IAE501">
    <cfRule type="duplicateValues" dxfId="0" priority="56593"/>
    <cfRule type="duplicateValues" dxfId="0" priority="88465"/>
  </conditionalFormatting>
  <conditionalFormatting sqref="IKA501">
    <cfRule type="duplicateValues" dxfId="0" priority="56095"/>
    <cfRule type="duplicateValues" dxfId="0" priority="87967"/>
  </conditionalFormatting>
  <conditionalFormatting sqref="ITW501">
    <cfRule type="duplicateValues" dxfId="0" priority="55597"/>
    <cfRule type="duplicateValues" dxfId="0" priority="87469"/>
  </conditionalFormatting>
  <conditionalFormatting sqref="JDS501">
    <cfRule type="duplicateValues" dxfId="0" priority="55099"/>
    <cfRule type="duplicateValues" dxfId="0" priority="86971"/>
  </conditionalFormatting>
  <conditionalFormatting sqref="JNO501">
    <cfRule type="duplicateValues" dxfId="0" priority="54601"/>
    <cfRule type="duplicateValues" dxfId="0" priority="86473"/>
  </conditionalFormatting>
  <conditionalFormatting sqref="JXK501">
    <cfRule type="duplicateValues" dxfId="0" priority="54103"/>
    <cfRule type="duplicateValues" dxfId="0" priority="85975"/>
  </conditionalFormatting>
  <conditionalFormatting sqref="KHG501">
    <cfRule type="duplicateValues" dxfId="0" priority="53605"/>
    <cfRule type="duplicateValues" dxfId="0" priority="85477"/>
  </conditionalFormatting>
  <conditionalFormatting sqref="KRC501">
    <cfRule type="duplicateValues" dxfId="0" priority="53107"/>
    <cfRule type="duplicateValues" dxfId="0" priority="84979"/>
  </conditionalFormatting>
  <conditionalFormatting sqref="LAY501">
    <cfRule type="duplicateValues" dxfId="0" priority="52609"/>
    <cfRule type="duplicateValues" dxfId="0" priority="84481"/>
  </conditionalFormatting>
  <conditionalFormatting sqref="LKU501">
    <cfRule type="duplicateValues" dxfId="0" priority="52111"/>
    <cfRule type="duplicateValues" dxfId="0" priority="83983"/>
  </conditionalFormatting>
  <conditionalFormatting sqref="LUQ501">
    <cfRule type="duplicateValues" dxfId="0" priority="51613"/>
    <cfRule type="duplicateValues" dxfId="0" priority="83485"/>
  </conditionalFormatting>
  <conditionalFormatting sqref="MEM501">
    <cfRule type="duplicateValues" dxfId="0" priority="51115"/>
    <cfRule type="duplicateValues" dxfId="0" priority="82987"/>
  </conditionalFormatting>
  <conditionalFormatting sqref="MOI501">
    <cfRule type="duplicateValues" dxfId="0" priority="50617"/>
    <cfRule type="duplicateValues" dxfId="0" priority="82489"/>
  </conditionalFormatting>
  <conditionalFormatting sqref="MYE501">
    <cfRule type="duplicateValues" dxfId="0" priority="50119"/>
    <cfRule type="duplicateValues" dxfId="0" priority="81991"/>
  </conditionalFormatting>
  <conditionalFormatting sqref="NIA501">
    <cfRule type="duplicateValues" dxfId="0" priority="49621"/>
    <cfRule type="duplicateValues" dxfId="0" priority="81493"/>
  </conditionalFormatting>
  <conditionalFormatting sqref="NRW501">
    <cfRule type="duplicateValues" dxfId="0" priority="49123"/>
    <cfRule type="duplicateValues" dxfId="0" priority="80995"/>
  </conditionalFormatting>
  <conditionalFormatting sqref="OBS501">
    <cfRule type="duplicateValues" dxfId="0" priority="48625"/>
    <cfRule type="duplicateValues" dxfId="0" priority="80497"/>
  </conditionalFormatting>
  <conditionalFormatting sqref="OLO501">
    <cfRule type="duplicateValues" dxfId="0" priority="48127"/>
    <cfRule type="duplicateValues" dxfId="0" priority="79999"/>
  </conditionalFormatting>
  <conditionalFormatting sqref="OVK501">
    <cfRule type="duplicateValues" dxfId="0" priority="47629"/>
    <cfRule type="duplicateValues" dxfId="0" priority="79501"/>
  </conditionalFormatting>
  <conditionalFormatting sqref="PFG501">
    <cfRule type="duplicateValues" dxfId="0" priority="47131"/>
    <cfRule type="duplicateValues" dxfId="0" priority="79003"/>
  </conditionalFormatting>
  <conditionalFormatting sqref="PPC501">
    <cfRule type="duplicateValues" dxfId="0" priority="46633"/>
    <cfRule type="duplicateValues" dxfId="0" priority="78505"/>
  </conditionalFormatting>
  <conditionalFormatting sqref="PYY501">
    <cfRule type="duplicateValues" dxfId="0" priority="46135"/>
    <cfRule type="duplicateValues" dxfId="0" priority="78007"/>
  </conditionalFormatting>
  <conditionalFormatting sqref="QIU501">
    <cfRule type="duplicateValues" dxfId="0" priority="45637"/>
    <cfRule type="duplicateValues" dxfId="0" priority="77509"/>
  </conditionalFormatting>
  <conditionalFormatting sqref="QSQ501">
    <cfRule type="duplicateValues" dxfId="0" priority="45139"/>
    <cfRule type="duplicateValues" dxfId="0" priority="77011"/>
  </conditionalFormatting>
  <conditionalFormatting sqref="RCM501">
    <cfRule type="duplicateValues" dxfId="0" priority="44641"/>
    <cfRule type="duplicateValues" dxfId="0" priority="76513"/>
  </conditionalFormatting>
  <conditionalFormatting sqref="RMI501">
    <cfRule type="duplicateValues" dxfId="0" priority="44143"/>
    <cfRule type="duplicateValues" dxfId="0" priority="76015"/>
  </conditionalFormatting>
  <conditionalFormatting sqref="RWE501">
    <cfRule type="duplicateValues" dxfId="0" priority="43645"/>
    <cfRule type="duplicateValues" dxfId="0" priority="75517"/>
  </conditionalFormatting>
  <conditionalFormatting sqref="SGA501">
    <cfRule type="duplicateValues" dxfId="0" priority="43147"/>
    <cfRule type="duplicateValues" dxfId="0" priority="75019"/>
  </conditionalFormatting>
  <conditionalFormatting sqref="SPW501">
    <cfRule type="duplicateValues" dxfId="0" priority="42649"/>
    <cfRule type="duplicateValues" dxfId="0" priority="74521"/>
  </conditionalFormatting>
  <conditionalFormatting sqref="SZS501">
    <cfRule type="duplicateValues" dxfId="0" priority="42151"/>
    <cfRule type="duplicateValues" dxfId="0" priority="74023"/>
  </conditionalFormatting>
  <conditionalFormatting sqref="TJO501">
    <cfRule type="duplicateValues" dxfId="0" priority="41653"/>
    <cfRule type="duplicateValues" dxfId="0" priority="73525"/>
  </conditionalFormatting>
  <conditionalFormatting sqref="TTK501">
    <cfRule type="duplicateValues" dxfId="0" priority="41155"/>
    <cfRule type="duplicateValues" dxfId="0" priority="73027"/>
  </conditionalFormatting>
  <conditionalFormatting sqref="UDG501">
    <cfRule type="duplicateValues" dxfId="0" priority="40657"/>
    <cfRule type="duplicateValues" dxfId="0" priority="72529"/>
  </conditionalFormatting>
  <conditionalFormatting sqref="UNC501">
    <cfRule type="duplicateValues" dxfId="0" priority="40159"/>
    <cfRule type="duplicateValues" dxfId="0" priority="72031"/>
  </conditionalFormatting>
  <conditionalFormatting sqref="UWY501">
    <cfRule type="duplicateValues" dxfId="0" priority="39661"/>
    <cfRule type="duplicateValues" dxfId="0" priority="71533"/>
  </conditionalFormatting>
  <conditionalFormatting sqref="VGU501">
    <cfRule type="duplicateValues" dxfId="0" priority="39163"/>
    <cfRule type="duplicateValues" dxfId="0" priority="71035"/>
  </conditionalFormatting>
  <conditionalFormatting sqref="VQQ501">
    <cfRule type="duplicateValues" dxfId="0" priority="38665"/>
    <cfRule type="duplicateValues" dxfId="0" priority="70537"/>
  </conditionalFormatting>
  <conditionalFormatting sqref="WAM501">
    <cfRule type="duplicateValues" dxfId="0" priority="38167"/>
    <cfRule type="duplicateValues" dxfId="0" priority="70039"/>
  </conditionalFormatting>
  <conditionalFormatting sqref="WKI501">
    <cfRule type="duplicateValues" dxfId="0" priority="37669"/>
    <cfRule type="duplicateValues" dxfId="0" priority="69541"/>
  </conditionalFormatting>
  <conditionalFormatting sqref="WUE501">
    <cfRule type="duplicateValues" dxfId="0" priority="37171"/>
    <cfRule type="duplicateValues" dxfId="0" priority="69043"/>
  </conditionalFormatting>
  <conditionalFormatting sqref="B502">
    <cfRule type="duplicateValues" dxfId="0" priority="36174"/>
    <cfRule type="duplicateValues" dxfId="0" priority="36672"/>
    <cfRule type="duplicateValues" dxfId="0" priority="68544"/>
    <cfRule type="duplicateValues" dxfId="0" priority="100416"/>
  </conditionalFormatting>
  <conditionalFormatting sqref="HS502">
    <cfRule type="duplicateValues" dxfId="0" priority="68046"/>
    <cfRule type="duplicateValues" dxfId="0" priority="99918"/>
  </conditionalFormatting>
  <conditionalFormatting sqref="RO502">
    <cfRule type="duplicateValues" dxfId="0" priority="67548"/>
    <cfRule type="duplicateValues" dxfId="0" priority="99420"/>
  </conditionalFormatting>
  <conditionalFormatting sqref="ABK502">
    <cfRule type="duplicateValues" dxfId="0" priority="67050"/>
    <cfRule type="duplicateValues" dxfId="0" priority="98922"/>
  </conditionalFormatting>
  <conditionalFormatting sqref="ALG502">
    <cfRule type="duplicateValues" dxfId="0" priority="66552"/>
    <cfRule type="duplicateValues" dxfId="0" priority="98424"/>
  </conditionalFormatting>
  <conditionalFormatting sqref="AVC502">
    <cfRule type="duplicateValues" dxfId="0" priority="66054"/>
    <cfRule type="duplicateValues" dxfId="0" priority="97926"/>
  </conditionalFormatting>
  <conditionalFormatting sqref="BEY502">
    <cfRule type="duplicateValues" dxfId="0" priority="65556"/>
    <cfRule type="duplicateValues" dxfId="0" priority="97428"/>
  </conditionalFormatting>
  <conditionalFormatting sqref="BOU502">
    <cfRule type="duplicateValues" dxfId="0" priority="65058"/>
    <cfRule type="duplicateValues" dxfId="0" priority="96930"/>
  </conditionalFormatting>
  <conditionalFormatting sqref="BYQ502">
    <cfRule type="duplicateValues" dxfId="0" priority="64560"/>
    <cfRule type="duplicateValues" dxfId="0" priority="96432"/>
  </conditionalFormatting>
  <conditionalFormatting sqref="CIM502">
    <cfRule type="duplicateValues" dxfId="0" priority="64062"/>
    <cfRule type="duplicateValues" dxfId="0" priority="95934"/>
  </conditionalFormatting>
  <conditionalFormatting sqref="CSI502">
    <cfRule type="duplicateValues" dxfId="0" priority="63564"/>
    <cfRule type="duplicateValues" dxfId="0" priority="95436"/>
  </conditionalFormatting>
  <conditionalFormatting sqref="DCE502">
    <cfRule type="duplicateValues" dxfId="0" priority="63066"/>
    <cfRule type="duplicateValues" dxfId="0" priority="94938"/>
  </conditionalFormatting>
  <conditionalFormatting sqref="DMA502">
    <cfRule type="duplicateValues" dxfId="0" priority="62568"/>
    <cfRule type="duplicateValues" dxfId="0" priority="94440"/>
  </conditionalFormatting>
  <conditionalFormatting sqref="DVW502">
    <cfRule type="duplicateValues" dxfId="0" priority="62070"/>
    <cfRule type="duplicateValues" dxfId="0" priority="93942"/>
  </conditionalFormatting>
  <conditionalFormatting sqref="EFS502">
    <cfRule type="duplicateValues" dxfId="0" priority="61572"/>
    <cfRule type="duplicateValues" dxfId="0" priority="93444"/>
  </conditionalFormatting>
  <conditionalFormatting sqref="EPO502">
    <cfRule type="duplicateValues" dxfId="0" priority="61074"/>
    <cfRule type="duplicateValues" dxfId="0" priority="92946"/>
  </conditionalFormatting>
  <conditionalFormatting sqref="EZK502">
    <cfRule type="duplicateValues" dxfId="0" priority="60576"/>
    <cfRule type="duplicateValues" dxfId="0" priority="92448"/>
  </conditionalFormatting>
  <conditionalFormatting sqref="FJG502">
    <cfRule type="duplicateValues" dxfId="0" priority="60078"/>
    <cfRule type="duplicateValues" dxfId="0" priority="91950"/>
  </conditionalFormatting>
  <conditionalFormatting sqref="FTC502">
    <cfRule type="duplicateValues" dxfId="0" priority="59580"/>
    <cfRule type="duplicateValues" dxfId="0" priority="91452"/>
  </conditionalFormatting>
  <conditionalFormatting sqref="GCY502">
    <cfRule type="duplicateValues" dxfId="0" priority="59082"/>
    <cfRule type="duplicateValues" dxfId="0" priority="90954"/>
  </conditionalFormatting>
  <conditionalFormatting sqref="GMU502">
    <cfRule type="duplicateValues" dxfId="0" priority="58584"/>
    <cfRule type="duplicateValues" dxfId="0" priority="90456"/>
  </conditionalFormatting>
  <conditionalFormatting sqref="GWQ502">
    <cfRule type="duplicateValues" dxfId="0" priority="58086"/>
    <cfRule type="duplicateValues" dxfId="0" priority="89958"/>
  </conditionalFormatting>
  <conditionalFormatting sqref="HGM502">
    <cfRule type="duplicateValues" dxfId="0" priority="57588"/>
    <cfRule type="duplicateValues" dxfId="0" priority="89460"/>
  </conditionalFormatting>
  <conditionalFormatting sqref="HQI502">
    <cfRule type="duplicateValues" dxfId="0" priority="57090"/>
    <cfRule type="duplicateValues" dxfId="0" priority="88962"/>
  </conditionalFormatting>
  <conditionalFormatting sqref="IAE502">
    <cfRule type="duplicateValues" dxfId="0" priority="56592"/>
    <cfRule type="duplicateValues" dxfId="0" priority="88464"/>
  </conditionalFormatting>
  <conditionalFormatting sqref="IKA502">
    <cfRule type="duplicateValues" dxfId="0" priority="56094"/>
    <cfRule type="duplicateValues" dxfId="0" priority="87966"/>
  </conditionalFormatting>
  <conditionalFormatting sqref="ITW502">
    <cfRule type="duplicateValues" dxfId="0" priority="55596"/>
    <cfRule type="duplicateValues" dxfId="0" priority="87468"/>
  </conditionalFormatting>
  <conditionalFormatting sqref="JDS502">
    <cfRule type="duplicateValues" dxfId="0" priority="55098"/>
    <cfRule type="duplicateValues" dxfId="0" priority="86970"/>
  </conditionalFormatting>
  <conditionalFormatting sqref="JNO502">
    <cfRule type="duplicateValues" dxfId="0" priority="54600"/>
    <cfRule type="duplicateValues" dxfId="0" priority="86472"/>
  </conditionalFormatting>
  <conditionalFormatting sqref="JXK502">
    <cfRule type="duplicateValues" dxfId="0" priority="54102"/>
    <cfRule type="duplicateValues" dxfId="0" priority="85974"/>
  </conditionalFormatting>
  <conditionalFormatting sqref="KHG502">
    <cfRule type="duplicateValues" dxfId="0" priority="53604"/>
    <cfRule type="duplicateValues" dxfId="0" priority="85476"/>
  </conditionalFormatting>
  <conditionalFormatting sqref="KRC502">
    <cfRule type="duplicateValues" dxfId="0" priority="53106"/>
    <cfRule type="duplicateValues" dxfId="0" priority="84978"/>
  </conditionalFormatting>
  <conditionalFormatting sqref="LAY502">
    <cfRule type="duplicateValues" dxfId="0" priority="52608"/>
    <cfRule type="duplicateValues" dxfId="0" priority="84480"/>
  </conditionalFormatting>
  <conditionalFormatting sqref="LKU502">
    <cfRule type="duplicateValues" dxfId="0" priority="52110"/>
    <cfRule type="duplicateValues" dxfId="0" priority="83982"/>
  </conditionalFormatting>
  <conditionalFormatting sqref="LUQ502">
    <cfRule type="duplicateValues" dxfId="0" priority="51612"/>
    <cfRule type="duplicateValues" dxfId="0" priority="83484"/>
  </conditionalFormatting>
  <conditionalFormatting sqref="MEM502">
    <cfRule type="duplicateValues" dxfId="0" priority="51114"/>
    <cfRule type="duplicateValues" dxfId="0" priority="82986"/>
  </conditionalFormatting>
  <conditionalFormatting sqref="MOI502">
    <cfRule type="duplicateValues" dxfId="0" priority="50616"/>
    <cfRule type="duplicateValues" dxfId="0" priority="82488"/>
  </conditionalFormatting>
  <conditionalFormatting sqref="MYE502">
    <cfRule type="duplicateValues" dxfId="0" priority="50118"/>
    <cfRule type="duplicateValues" dxfId="0" priority="81990"/>
  </conditionalFormatting>
  <conditionalFormatting sqref="NIA502">
    <cfRule type="duplicateValues" dxfId="0" priority="49620"/>
    <cfRule type="duplicateValues" dxfId="0" priority="81492"/>
  </conditionalFormatting>
  <conditionalFormatting sqref="NRW502">
    <cfRule type="duplicateValues" dxfId="0" priority="49122"/>
    <cfRule type="duplicateValues" dxfId="0" priority="80994"/>
  </conditionalFormatting>
  <conditionalFormatting sqref="OBS502">
    <cfRule type="duplicateValues" dxfId="0" priority="48624"/>
    <cfRule type="duplicateValues" dxfId="0" priority="80496"/>
  </conditionalFormatting>
  <conditionalFormatting sqref="OLO502">
    <cfRule type="duplicateValues" dxfId="0" priority="48126"/>
    <cfRule type="duplicateValues" dxfId="0" priority="79998"/>
  </conditionalFormatting>
  <conditionalFormatting sqref="OVK502">
    <cfRule type="duplicateValues" dxfId="0" priority="47628"/>
    <cfRule type="duplicateValues" dxfId="0" priority="79500"/>
  </conditionalFormatting>
  <conditionalFormatting sqref="PFG502">
    <cfRule type="duplicateValues" dxfId="0" priority="47130"/>
    <cfRule type="duplicateValues" dxfId="0" priority="79002"/>
  </conditionalFormatting>
  <conditionalFormatting sqref="PPC502">
    <cfRule type="duplicateValues" dxfId="0" priority="46632"/>
    <cfRule type="duplicateValues" dxfId="0" priority="78504"/>
  </conditionalFormatting>
  <conditionalFormatting sqref="PYY502">
    <cfRule type="duplicateValues" dxfId="0" priority="46134"/>
    <cfRule type="duplicateValues" dxfId="0" priority="78006"/>
  </conditionalFormatting>
  <conditionalFormatting sqref="QIU502">
    <cfRule type="duplicateValues" dxfId="0" priority="45636"/>
    <cfRule type="duplicateValues" dxfId="0" priority="77508"/>
  </conditionalFormatting>
  <conditionalFormatting sqref="QSQ502">
    <cfRule type="duplicateValues" dxfId="0" priority="45138"/>
    <cfRule type="duplicateValues" dxfId="0" priority="77010"/>
  </conditionalFormatting>
  <conditionalFormatting sqref="RCM502">
    <cfRule type="duplicateValues" dxfId="0" priority="44640"/>
    <cfRule type="duplicateValues" dxfId="0" priority="76512"/>
  </conditionalFormatting>
  <conditionalFormatting sqref="RMI502">
    <cfRule type="duplicateValues" dxfId="0" priority="44142"/>
    <cfRule type="duplicateValues" dxfId="0" priority="76014"/>
  </conditionalFormatting>
  <conditionalFormatting sqref="RWE502">
    <cfRule type="duplicateValues" dxfId="0" priority="43644"/>
    <cfRule type="duplicateValues" dxfId="0" priority="75516"/>
  </conditionalFormatting>
  <conditionalFormatting sqref="SGA502">
    <cfRule type="duplicateValues" dxfId="0" priority="43146"/>
    <cfRule type="duplicateValues" dxfId="0" priority="75018"/>
  </conditionalFormatting>
  <conditionalFormatting sqref="SPW502">
    <cfRule type="duplicateValues" dxfId="0" priority="42648"/>
    <cfRule type="duplicateValues" dxfId="0" priority="74520"/>
  </conditionalFormatting>
  <conditionalFormatting sqref="SZS502">
    <cfRule type="duplicateValues" dxfId="0" priority="42150"/>
    <cfRule type="duplicateValues" dxfId="0" priority="74022"/>
  </conditionalFormatting>
  <conditionalFormatting sqref="TJO502">
    <cfRule type="duplicateValues" dxfId="0" priority="41652"/>
    <cfRule type="duplicateValues" dxfId="0" priority="73524"/>
  </conditionalFormatting>
  <conditionalFormatting sqref="TTK502">
    <cfRule type="duplicateValues" dxfId="0" priority="41154"/>
    <cfRule type="duplicateValues" dxfId="0" priority="73026"/>
  </conditionalFormatting>
  <conditionalFormatting sqref="UDG502">
    <cfRule type="duplicateValues" dxfId="0" priority="40656"/>
    <cfRule type="duplicateValues" dxfId="0" priority="72528"/>
  </conditionalFormatting>
  <conditionalFormatting sqref="UNC502">
    <cfRule type="duplicateValues" dxfId="0" priority="40158"/>
    <cfRule type="duplicateValues" dxfId="0" priority="72030"/>
  </conditionalFormatting>
  <conditionalFormatting sqref="UWY502">
    <cfRule type="duplicateValues" dxfId="0" priority="39660"/>
    <cfRule type="duplicateValues" dxfId="0" priority="71532"/>
  </conditionalFormatting>
  <conditionalFormatting sqref="VGU502">
    <cfRule type="duplicateValues" dxfId="0" priority="39162"/>
    <cfRule type="duplicateValues" dxfId="0" priority="71034"/>
  </conditionalFormatting>
  <conditionalFormatting sqref="VQQ502">
    <cfRule type="duplicateValues" dxfId="0" priority="38664"/>
    <cfRule type="duplicateValues" dxfId="0" priority="70536"/>
  </conditionalFormatting>
  <conditionalFormatting sqref="WAM502">
    <cfRule type="duplicateValues" dxfId="0" priority="38166"/>
    <cfRule type="duplicateValues" dxfId="0" priority="70038"/>
  </conditionalFormatting>
  <conditionalFormatting sqref="WKI502">
    <cfRule type="duplicateValues" dxfId="0" priority="37668"/>
    <cfRule type="duplicateValues" dxfId="0" priority="69540"/>
  </conditionalFormatting>
  <conditionalFormatting sqref="WUE502">
    <cfRule type="duplicateValues" dxfId="0" priority="37170"/>
    <cfRule type="duplicateValues" dxfId="0" priority="69042"/>
  </conditionalFormatting>
  <conditionalFormatting sqref="B503">
    <cfRule type="duplicateValues" dxfId="0" priority="36173"/>
    <cfRule type="duplicateValues" dxfId="0" priority="36671"/>
    <cfRule type="duplicateValues" dxfId="0" priority="68543"/>
    <cfRule type="duplicateValues" dxfId="0" priority="100415"/>
  </conditionalFormatting>
  <conditionalFormatting sqref="HS503">
    <cfRule type="duplicateValues" dxfId="0" priority="68045"/>
    <cfRule type="duplicateValues" dxfId="0" priority="99917"/>
  </conditionalFormatting>
  <conditionalFormatting sqref="RO503">
    <cfRule type="duplicateValues" dxfId="0" priority="67547"/>
    <cfRule type="duplicateValues" dxfId="0" priority="99419"/>
  </conditionalFormatting>
  <conditionalFormatting sqref="ABK503">
    <cfRule type="duplicateValues" dxfId="0" priority="67049"/>
    <cfRule type="duplicateValues" dxfId="0" priority="98921"/>
  </conditionalFormatting>
  <conditionalFormatting sqref="ALG503">
    <cfRule type="duplicateValues" dxfId="0" priority="66551"/>
    <cfRule type="duplicateValues" dxfId="0" priority="98423"/>
  </conditionalFormatting>
  <conditionalFormatting sqref="AVC503">
    <cfRule type="duplicateValues" dxfId="0" priority="66053"/>
    <cfRule type="duplicateValues" dxfId="0" priority="97925"/>
  </conditionalFormatting>
  <conditionalFormatting sqref="BEY503">
    <cfRule type="duplicateValues" dxfId="0" priority="65555"/>
    <cfRule type="duplicateValues" dxfId="0" priority="97427"/>
  </conditionalFormatting>
  <conditionalFormatting sqref="BOU503">
    <cfRule type="duplicateValues" dxfId="0" priority="65057"/>
    <cfRule type="duplicateValues" dxfId="0" priority="96929"/>
  </conditionalFormatting>
  <conditionalFormatting sqref="BYQ503">
    <cfRule type="duplicateValues" dxfId="0" priority="64559"/>
    <cfRule type="duplicateValues" dxfId="0" priority="96431"/>
  </conditionalFormatting>
  <conditionalFormatting sqref="CIM503">
    <cfRule type="duplicateValues" dxfId="0" priority="64061"/>
    <cfRule type="duplicateValues" dxfId="0" priority="95933"/>
  </conditionalFormatting>
  <conditionalFormatting sqref="CSI503">
    <cfRule type="duplicateValues" dxfId="0" priority="63563"/>
    <cfRule type="duplicateValues" dxfId="0" priority="95435"/>
  </conditionalFormatting>
  <conditionalFormatting sqref="DCE503">
    <cfRule type="duplicateValues" dxfId="0" priority="63065"/>
    <cfRule type="duplicateValues" dxfId="0" priority="94937"/>
  </conditionalFormatting>
  <conditionalFormatting sqref="DMA503">
    <cfRule type="duplicateValues" dxfId="0" priority="62567"/>
    <cfRule type="duplicateValues" dxfId="0" priority="94439"/>
  </conditionalFormatting>
  <conditionalFormatting sqref="DVW503">
    <cfRule type="duplicateValues" dxfId="0" priority="62069"/>
    <cfRule type="duplicateValues" dxfId="0" priority="93941"/>
  </conditionalFormatting>
  <conditionalFormatting sqref="EFS503">
    <cfRule type="duplicateValues" dxfId="0" priority="61571"/>
    <cfRule type="duplicateValues" dxfId="0" priority="93443"/>
  </conditionalFormatting>
  <conditionalFormatting sqref="EPO503">
    <cfRule type="duplicateValues" dxfId="0" priority="61073"/>
    <cfRule type="duplicateValues" dxfId="0" priority="92945"/>
  </conditionalFormatting>
  <conditionalFormatting sqref="EZK503">
    <cfRule type="duplicateValues" dxfId="0" priority="60575"/>
    <cfRule type="duplicateValues" dxfId="0" priority="92447"/>
  </conditionalFormatting>
  <conditionalFormatting sqref="FJG503">
    <cfRule type="duplicateValues" dxfId="0" priority="60077"/>
    <cfRule type="duplicateValues" dxfId="0" priority="91949"/>
  </conditionalFormatting>
  <conditionalFormatting sqref="FTC503">
    <cfRule type="duplicateValues" dxfId="0" priority="59579"/>
    <cfRule type="duplicateValues" dxfId="0" priority="91451"/>
  </conditionalFormatting>
  <conditionalFormatting sqref="GCY503">
    <cfRule type="duplicateValues" dxfId="0" priority="59081"/>
    <cfRule type="duplicateValues" dxfId="0" priority="90953"/>
  </conditionalFormatting>
  <conditionalFormatting sqref="GMU503">
    <cfRule type="duplicateValues" dxfId="0" priority="58583"/>
    <cfRule type="duplicateValues" dxfId="0" priority="90455"/>
  </conditionalFormatting>
  <conditionalFormatting sqref="GWQ503">
    <cfRule type="duplicateValues" dxfId="0" priority="58085"/>
    <cfRule type="duplicateValues" dxfId="0" priority="89957"/>
  </conditionalFormatting>
  <conditionalFormatting sqref="HGM503">
    <cfRule type="duplicateValues" dxfId="0" priority="57587"/>
    <cfRule type="duplicateValues" dxfId="0" priority="89459"/>
  </conditionalFormatting>
  <conditionalFormatting sqref="HQI503">
    <cfRule type="duplicateValues" dxfId="0" priority="57089"/>
    <cfRule type="duplicateValues" dxfId="0" priority="88961"/>
  </conditionalFormatting>
  <conditionalFormatting sqref="IAE503">
    <cfRule type="duplicateValues" dxfId="0" priority="56591"/>
    <cfRule type="duplicateValues" dxfId="0" priority="88463"/>
  </conditionalFormatting>
  <conditionalFormatting sqref="IKA503">
    <cfRule type="duplicateValues" dxfId="0" priority="56093"/>
    <cfRule type="duplicateValues" dxfId="0" priority="87965"/>
  </conditionalFormatting>
  <conditionalFormatting sqref="ITW503">
    <cfRule type="duplicateValues" dxfId="0" priority="55595"/>
    <cfRule type="duplicateValues" dxfId="0" priority="87467"/>
  </conditionalFormatting>
  <conditionalFormatting sqref="JDS503">
    <cfRule type="duplicateValues" dxfId="0" priority="55097"/>
    <cfRule type="duplicateValues" dxfId="0" priority="86969"/>
  </conditionalFormatting>
  <conditionalFormatting sqref="JNO503">
    <cfRule type="duplicateValues" dxfId="0" priority="54599"/>
    <cfRule type="duplicateValues" dxfId="0" priority="86471"/>
  </conditionalFormatting>
  <conditionalFormatting sqref="JXK503">
    <cfRule type="duplicateValues" dxfId="0" priority="54101"/>
    <cfRule type="duplicateValues" dxfId="0" priority="85973"/>
  </conditionalFormatting>
  <conditionalFormatting sqref="KHG503">
    <cfRule type="duplicateValues" dxfId="0" priority="53603"/>
    <cfRule type="duplicateValues" dxfId="0" priority="85475"/>
  </conditionalFormatting>
  <conditionalFormatting sqref="KRC503">
    <cfRule type="duplicateValues" dxfId="0" priority="53105"/>
    <cfRule type="duplicateValues" dxfId="0" priority="84977"/>
  </conditionalFormatting>
  <conditionalFormatting sqref="LAY503">
    <cfRule type="duplicateValues" dxfId="0" priority="52607"/>
    <cfRule type="duplicateValues" dxfId="0" priority="84479"/>
  </conditionalFormatting>
  <conditionalFormatting sqref="LKU503">
    <cfRule type="duplicateValues" dxfId="0" priority="52109"/>
    <cfRule type="duplicateValues" dxfId="0" priority="83981"/>
  </conditionalFormatting>
  <conditionalFormatting sqref="LUQ503">
    <cfRule type="duplicateValues" dxfId="0" priority="51611"/>
    <cfRule type="duplicateValues" dxfId="0" priority="83483"/>
  </conditionalFormatting>
  <conditionalFormatting sqref="MEM503">
    <cfRule type="duplicateValues" dxfId="0" priority="51113"/>
    <cfRule type="duplicateValues" dxfId="0" priority="82985"/>
  </conditionalFormatting>
  <conditionalFormatting sqref="MOI503">
    <cfRule type="duplicateValues" dxfId="0" priority="50615"/>
    <cfRule type="duplicateValues" dxfId="0" priority="82487"/>
  </conditionalFormatting>
  <conditionalFormatting sqref="MYE503">
    <cfRule type="duplicateValues" dxfId="0" priority="50117"/>
    <cfRule type="duplicateValues" dxfId="0" priority="81989"/>
  </conditionalFormatting>
  <conditionalFormatting sqref="NIA503">
    <cfRule type="duplicateValues" dxfId="0" priority="49619"/>
    <cfRule type="duplicateValues" dxfId="0" priority="81491"/>
  </conditionalFormatting>
  <conditionalFormatting sqref="NRW503">
    <cfRule type="duplicateValues" dxfId="0" priority="49121"/>
    <cfRule type="duplicateValues" dxfId="0" priority="80993"/>
  </conditionalFormatting>
  <conditionalFormatting sqref="OBS503">
    <cfRule type="duplicateValues" dxfId="0" priority="48623"/>
    <cfRule type="duplicateValues" dxfId="0" priority="80495"/>
  </conditionalFormatting>
  <conditionalFormatting sqref="OLO503">
    <cfRule type="duplicateValues" dxfId="0" priority="48125"/>
    <cfRule type="duplicateValues" dxfId="0" priority="79997"/>
  </conditionalFormatting>
  <conditionalFormatting sqref="OVK503">
    <cfRule type="duplicateValues" dxfId="0" priority="47627"/>
    <cfRule type="duplicateValues" dxfId="0" priority="79499"/>
  </conditionalFormatting>
  <conditionalFormatting sqref="PFG503">
    <cfRule type="duplicateValues" dxfId="0" priority="47129"/>
    <cfRule type="duplicateValues" dxfId="0" priority="79001"/>
  </conditionalFormatting>
  <conditionalFormatting sqref="PPC503">
    <cfRule type="duplicateValues" dxfId="0" priority="46631"/>
    <cfRule type="duplicateValues" dxfId="0" priority="78503"/>
  </conditionalFormatting>
  <conditionalFormatting sqref="PYY503">
    <cfRule type="duplicateValues" dxfId="0" priority="46133"/>
    <cfRule type="duplicateValues" dxfId="0" priority="78005"/>
  </conditionalFormatting>
  <conditionalFormatting sqref="QIU503">
    <cfRule type="duplicateValues" dxfId="0" priority="45635"/>
    <cfRule type="duplicateValues" dxfId="0" priority="77507"/>
  </conditionalFormatting>
  <conditionalFormatting sqref="QSQ503">
    <cfRule type="duplicateValues" dxfId="0" priority="45137"/>
    <cfRule type="duplicateValues" dxfId="0" priority="77009"/>
  </conditionalFormatting>
  <conditionalFormatting sqref="RCM503">
    <cfRule type="duplicateValues" dxfId="0" priority="44639"/>
    <cfRule type="duplicateValues" dxfId="0" priority="76511"/>
  </conditionalFormatting>
  <conditionalFormatting sqref="RMI503">
    <cfRule type="duplicateValues" dxfId="0" priority="44141"/>
    <cfRule type="duplicateValues" dxfId="0" priority="76013"/>
  </conditionalFormatting>
  <conditionalFormatting sqref="RWE503">
    <cfRule type="duplicateValues" dxfId="0" priority="43643"/>
    <cfRule type="duplicateValues" dxfId="0" priority="75515"/>
  </conditionalFormatting>
  <conditionalFormatting sqref="SGA503">
    <cfRule type="duplicateValues" dxfId="0" priority="43145"/>
    <cfRule type="duplicateValues" dxfId="0" priority="75017"/>
  </conditionalFormatting>
  <conditionalFormatting sqref="SPW503">
    <cfRule type="duplicateValues" dxfId="0" priority="42647"/>
    <cfRule type="duplicateValues" dxfId="0" priority="74519"/>
  </conditionalFormatting>
  <conditionalFormatting sqref="SZS503">
    <cfRule type="duplicateValues" dxfId="0" priority="42149"/>
    <cfRule type="duplicateValues" dxfId="0" priority="74021"/>
  </conditionalFormatting>
  <conditionalFormatting sqref="TJO503">
    <cfRule type="duplicateValues" dxfId="0" priority="41651"/>
    <cfRule type="duplicateValues" dxfId="0" priority="73523"/>
  </conditionalFormatting>
  <conditionalFormatting sqref="TTK503">
    <cfRule type="duplicateValues" dxfId="0" priority="41153"/>
    <cfRule type="duplicateValues" dxfId="0" priority="73025"/>
  </conditionalFormatting>
  <conditionalFormatting sqref="UDG503">
    <cfRule type="duplicateValues" dxfId="0" priority="40655"/>
    <cfRule type="duplicateValues" dxfId="0" priority="72527"/>
  </conditionalFormatting>
  <conditionalFormatting sqref="UNC503">
    <cfRule type="duplicateValues" dxfId="0" priority="40157"/>
    <cfRule type="duplicateValues" dxfId="0" priority="72029"/>
  </conditionalFormatting>
  <conditionalFormatting sqref="UWY503">
    <cfRule type="duplicateValues" dxfId="0" priority="39659"/>
    <cfRule type="duplicateValues" dxfId="0" priority="71531"/>
  </conditionalFormatting>
  <conditionalFormatting sqref="VGU503">
    <cfRule type="duplicateValues" dxfId="0" priority="39161"/>
    <cfRule type="duplicateValues" dxfId="0" priority="71033"/>
  </conditionalFormatting>
  <conditionalFormatting sqref="VQQ503">
    <cfRule type="duplicateValues" dxfId="0" priority="38663"/>
    <cfRule type="duplicateValues" dxfId="0" priority="70535"/>
  </conditionalFormatting>
  <conditionalFormatting sqref="WAM503">
    <cfRule type="duplicateValues" dxfId="0" priority="38165"/>
    <cfRule type="duplicateValues" dxfId="0" priority="70037"/>
  </conditionalFormatting>
  <conditionalFormatting sqref="WKI503">
    <cfRule type="duplicateValues" dxfId="0" priority="37667"/>
    <cfRule type="duplicateValues" dxfId="0" priority="69539"/>
  </conditionalFormatting>
  <conditionalFormatting sqref="WUE503">
    <cfRule type="duplicateValues" dxfId="0" priority="37169"/>
    <cfRule type="duplicateValues" dxfId="0" priority="69041"/>
  </conditionalFormatting>
  <conditionalFormatting sqref="B504">
    <cfRule type="duplicateValues" dxfId="0" priority="36172"/>
    <cfRule type="duplicateValues" dxfId="0" priority="36670"/>
    <cfRule type="duplicateValues" dxfId="0" priority="68542"/>
    <cfRule type="duplicateValues" dxfId="0" priority="100414"/>
  </conditionalFormatting>
  <conditionalFormatting sqref="HS504">
    <cfRule type="duplicateValues" dxfId="0" priority="68044"/>
    <cfRule type="duplicateValues" dxfId="0" priority="99916"/>
  </conditionalFormatting>
  <conditionalFormatting sqref="RO504">
    <cfRule type="duplicateValues" dxfId="0" priority="67546"/>
    <cfRule type="duplicateValues" dxfId="0" priority="99418"/>
  </conditionalFormatting>
  <conditionalFormatting sqref="ABK504">
    <cfRule type="duplicateValues" dxfId="0" priority="67048"/>
    <cfRule type="duplicateValues" dxfId="0" priority="98920"/>
  </conditionalFormatting>
  <conditionalFormatting sqref="ALG504">
    <cfRule type="duplicateValues" dxfId="0" priority="66550"/>
    <cfRule type="duplicateValues" dxfId="0" priority="98422"/>
  </conditionalFormatting>
  <conditionalFormatting sqref="AVC504">
    <cfRule type="duplicateValues" dxfId="0" priority="66052"/>
    <cfRule type="duplicateValues" dxfId="0" priority="97924"/>
  </conditionalFormatting>
  <conditionalFormatting sqref="BEY504">
    <cfRule type="duplicateValues" dxfId="0" priority="65554"/>
    <cfRule type="duplicateValues" dxfId="0" priority="97426"/>
  </conditionalFormatting>
  <conditionalFormatting sqref="BOU504">
    <cfRule type="duplicateValues" dxfId="0" priority="65056"/>
    <cfRule type="duplicateValues" dxfId="0" priority="96928"/>
  </conditionalFormatting>
  <conditionalFormatting sqref="BYQ504">
    <cfRule type="duplicateValues" dxfId="0" priority="64558"/>
    <cfRule type="duplicateValues" dxfId="0" priority="96430"/>
  </conditionalFormatting>
  <conditionalFormatting sqref="CIM504">
    <cfRule type="duplicateValues" dxfId="0" priority="64060"/>
    <cfRule type="duplicateValues" dxfId="0" priority="95932"/>
  </conditionalFormatting>
  <conditionalFormatting sqref="CSI504">
    <cfRule type="duplicateValues" dxfId="0" priority="63562"/>
    <cfRule type="duplicateValues" dxfId="0" priority="95434"/>
  </conditionalFormatting>
  <conditionalFormatting sqref="DCE504">
    <cfRule type="duplicateValues" dxfId="0" priority="63064"/>
    <cfRule type="duplicateValues" dxfId="0" priority="94936"/>
  </conditionalFormatting>
  <conditionalFormatting sqref="DMA504">
    <cfRule type="duplicateValues" dxfId="0" priority="62566"/>
    <cfRule type="duplicateValues" dxfId="0" priority="94438"/>
  </conditionalFormatting>
  <conditionalFormatting sqref="DVW504">
    <cfRule type="duplicateValues" dxfId="0" priority="62068"/>
    <cfRule type="duplicateValues" dxfId="0" priority="93940"/>
  </conditionalFormatting>
  <conditionalFormatting sqref="EFS504">
    <cfRule type="duplicateValues" dxfId="0" priority="61570"/>
    <cfRule type="duplicateValues" dxfId="0" priority="93442"/>
  </conditionalFormatting>
  <conditionalFormatting sqref="EPO504">
    <cfRule type="duplicateValues" dxfId="0" priority="61072"/>
    <cfRule type="duplicateValues" dxfId="0" priority="92944"/>
  </conditionalFormatting>
  <conditionalFormatting sqref="EZK504">
    <cfRule type="duplicateValues" dxfId="0" priority="60574"/>
    <cfRule type="duplicateValues" dxfId="0" priority="92446"/>
  </conditionalFormatting>
  <conditionalFormatting sqref="FJG504">
    <cfRule type="duplicateValues" dxfId="0" priority="60076"/>
    <cfRule type="duplicateValues" dxfId="0" priority="91948"/>
  </conditionalFormatting>
  <conditionalFormatting sqref="FTC504">
    <cfRule type="duplicateValues" dxfId="0" priority="59578"/>
    <cfRule type="duplicateValues" dxfId="0" priority="91450"/>
  </conditionalFormatting>
  <conditionalFormatting sqref="GCY504">
    <cfRule type="duplicateValues" dxfId="0" priority="59080"/>
    <cfRule type="duplicateValues" dxfId="0" priority="90952"/>
  </conditionalFormatting>
  <conditionalFormatting sqref="GMU504">
    <cfRule type="duplicateValues" dxfId="0" priority="58582"/>
    <cfRule type="duplicateValues" dxfId="0" priority="90454"/>
  </conditionalFormatting>
  <conditionalFormatting sqref="GWQ504">
    <cfRule type="duplicateValues" dxfId="0" priority="58084"/>
    <cfRule type="duplicateValues" dxfId="0" priority="89956"/>
  </conditionalFormatting>
  <conditionalFormatting sqref="HGM504">
    <cfRule type="duplicateValues" dxfId="0" priority="57586"/>
    <cfRule type="duplicateValues" dxfId="0" priority="89458"/>
  </conditionalFormatting>
  <conditionalFormatting sqref="HQI504">
    <cfRule type="duplicateValues" dxfId="0" priority="57088"/>
    <cfRule type="duplicateValues" dxfId="0" priority="88960"/>
  </conditionalFormatting>
  <conditionalFormatting sqref="IAE504">
    <cfRule type="duplicateValues" dxfId="0" priority="56590"/>
    <cfRule type="duplicateValues" dxfId="0" priority="88462"/>
  </conditionalFormatting>
  <conditionalFormatting sqref="IKA504">
    <cfRule type="duplicateValues" dxfId="0" priority="56092"/>
    <cfRule type="duplicateValues" dxfId="0" priority="87964"/>
  </conditionalFormatting>
  <conditionalFormatting sqref="ITW504">
    <cfRule type="duplicateValues" dxfId="0" priority="55594"/>
    <cfRule type="duplicateValues" dxfId="0" priority="87466"/>
  </conditionalFormatting>
  <conditionalFormatting sqref="JDS504">
    <cfRule type="duplicateValues" dxfId="0" priority="55096"/>
    <cfRule type="duplicateValues" dxfId="0" priority="86968"/>
  </conditionalFormatting>
  <conditionalFormatting sqref="JNO504">
    <cfRule type="duplicateValues" dxfId="0" priority="54598"/>
    <cfRule type="duplicateValues" dxfId="0" priority="86470"/>
  </conditionalFormatting>
  <conditionalFormatting sqref="JXK504">
    <cfRule type="duplicateValues" dxfId="0" priority="54100"/>
    <cfRule type="duplicateValues" dxfId="0" priority="85972"/>
  </conditionalFormatting>
  <conditionalFormatting sqref="KHG504">
    <cfRule type="duplicateValues" dxfId="0" priority="53602"/>
    <cfRule type="duplicateValues" dxfId="0" priority="85474"/>
  </conditionalFormatting>
  <conditionalFormatting sqref="KRC504">
    <cfRule type="duplicateValues" dxfId="0" priority="53104"/>
    <cfRule type="duplicateValues" dxfId="0" priority="84976"/>
  </conditionalFormatting>
  <conditionalFormatting sqref="LAY504">
    <cfRule type="duplicateValues" dxfId="0" priority="52606"/>
    <cfRule type="duplicateValues" dxfId="0" priority="84478"/>
  </conditionalFormatting>
  <conditionalFormatting sqref="LKU504">
    <cfRule type="duplicateValues" dxfId="0" priority="52108"/>
    <cfRule type="duplicateValues" dxfId="0" priority="83980"/>
  </conditionalFormatting>
  <conditionalFormatting sqref="LUQ504">
    <cfRule type="duplicateValues" dxfId="0" priority="51610"/>
    <cfRule type="duplicateValues" dxfId="0" priority="83482"/>
  </conditionalFormatting>
  <conditionalFormatting sqref="MEM504">
    <cfRule type="duplicateValues" dxfId="0" priority="51112"/>
    <cfRule type="duplicateValues" dxfId="0" priority="82984"/>
  </conditionalFormatting>
  <conditionalFormatting sqref="MOI504">
    <cfRule type="duplicateValues" dxfId="0" priority="50614"/>
    <cfRule type="duplicateValues" dxfId="0" priority="82486"/>
  </conditionalFormatting>
  <conditionalFormatting sqref="MYE504">
    <cfRule type="duplicateValues" dxfId="0" priority="50116"/>
    <cfRule type="duplicateValues" dxfId="0" priority="81988"/>
  </conditionalFormatting>
  <conditionalFormatting sqref="NIA504">
    <cfRule type="duplicateValues" dxfId="0" priority="49618"/>
    <cfRule type="duplicateValues" dxfId="0" priority="81490"/>
  </conditionalFormatting>
  <conditionalFormatting sqref="NRW504">
    <cfRule type="duplicateValues" dxfId="0" priority="49120"/>
    <cfRule type="duplicateValues" dxfId="0" priority="80992"/>
  </conditionalFormatting>
  <conditionalFormatting sqref="OBS504">
    <cfRule type="duplicateValues" dxfId="0" priority="48622"/>
    <cfRule type="duplicateValues" dxfId="0" priority="80494"/>
  </conditionalFormatting>
  <conditionalFormatting sqref="OLO504">
    <cfRule type="duplicateValues" dxfId="0" priority="48124"/>
    <cfRule type="duplicateValues" dxfId="0" priority="79996"/>
  </conditionalFormatting>
  <conditionalFormatting sqref="OVK504">
    <cfRule type="duplicateValues" dxfId="0" priority="47626"/>
    <cfRule type="duplicateValues" dxfId="0" priority="79498"/>
  </conditionalFormatting>
  <conditionalFormatting sqref="PFG504">
    <cfRule type="duplicateValues" dxfId="0" priority="47128"/>
    <cfRule type="duplicateValues" dxfId="0" priority="79000"/>
  </conditionalFormatting>
  <conditionalFormatting sqref="PPC504">
    <cfRule type="duplicateValues" dxfId="0" priority="46630"/>
    <cfRule type="duplicateValues" dxfId="0" priority="78502"/>
  </conditionalFormatting>
  <conditionalFormatting sqref="PYY504">
    <cfRule type="duplicateValues" dxfId="0" priority="46132"/>
    <cfRule type="duplicateValues" dxfId="0" priority="78004"/>
  </conditionalFormatting>
  <conditionalFormatting sqref="QIU504">
    <cfRule type="duplicateValues" dxfId="0" priority="45634"/>
    <cfRule type="duplicateValues" dxfId="0" priority="77506"/>
  </conditionalFormatting>
  <conditionalFormatting sqref="QSQ504">
    <cfRule type="duplicateValues" dxfId="0" priority="45136"/>
    <cfRule type="duplicateValues" dxfId="0" priority="77008"/>
  </conditionalFormatting>
  <conditionalFormatting sqref="RCM504">
    <cfRule type="duplicateValues" dxfId="0" priority="44638"/>
    <cfRule type="duplicateValues" dxfId="0" priority="76510"/>
  </conditionalFormatting>
  <conditionalFormatting sqref="RMI504">
    <cfRule type="duplicateValues" dxfId="0" priority="44140"/>
    <cfRule type="duplicateValues" dxfId="0" priority="76012"/>
  </conditionalFormatting>
  <conditionalFormatting sqref="RWE504">
    <cfRule type="duplicateValues" dxfId="0" priority="43642"/>
    <cfRule type="duplicateValues" dxfId="0" priority="75514"/>
  </conditionalFormatting>
  <conditionalFormatting sqref="SGA504">
    <cfRule type="duplicateValues" dxfId="0" priority="43144"/>
    <cfRule type="duplicateValues" dxfId="0" priority="75016"/>
  </conditionalFormatting>
  <conditionalFormatting sqref="SPW504">
    <cfRule type="duplicateValues" dxfId="0" priority="42646"/>
    <cfRule type="duplicateValues" dxfId="0" priority="74518"/>
  </conditionalFormatting>
  <conditionalFormatting sqref="SZS504">
    <cfRule type="duplicateValues" dxfId="0" priority="42148"/>
    <cfRule type="duplicateValues" dxfId="0" priority="74020"/>
  </conditionalFormatting>
  <conditionalFormatting sqref="TJO504">
    <cfRule type="duplicateValues" dxfId="0" priority="41650"/>
    <cfRule type="duplicateValues" dxfId="0" priority="73522"/>
  </conditionalFormatting>
  <conditionalFormatting sqref="TTK504">
    <cfRule type="duplicateValues" dxfId="0" priority="41152"/>
    <cfRule type="duplicateValues" dxfId="0" priority="73024"/>
  </conditionalFormatting>
  <conditionalFormatting sqref="UDG504">
    <cfRule type="duplicateValues" dxfId="0" priority="40654"/>
    <cfRule type="duplicateValues" dxfId="0" priority="72526"/>
  </conditionalFormatting>
  <conditionalFormatting sqref="UNC504">
    <cfRule type="duplicateValues" dxfId="0" priority="40156"/>
    <cfRule type="duplicateValues" dxfId="0" priority="72028"/>
  </conditionalFormatting>
  <conditionalFormatting sqref="UWY504">
    <cfRule type="duplicateValues" dxfId="0" priority="39658"/>
    <cfRule type="duplicateValues" dxfId="0" priority="71530"/>
  </conditionalFormatting>
  <conditionalFormatting sqref="VGU504">
    <cfRule type="duplicateValues" dxfId="0" priority="39160"/>
    <cfRule type="duplicateValues" dxfId="0" priority="71032"/>
  </conditionalFormatting>
  <conditionalFormatting sqref="VQQ504">
    <cfRule type="duplicateValues" dxfId="0" priority="38662"/>
    <cfRule type="duplicateValues" dxfId="0" priority="70534"/>
  </conditionalFormatting>
  <conditionalFormatting sqref="WAM504">
    <cfRule type="duplicateValues" dxfId="0" priority="38164"/>
    <cfRule type="duplicateValues" dxfId="0" priority="70036"/>
  </conditionalFormatting>
  <conditionalFormatting sqref="WKI504">
    <cfRule type="duplicateValues" dxfId="0" priority="37666"/>
    <cfRule type="duplicateValues" dxfId="0" priority="69538"/>
  </conditionalFormatting>
  <conditionalFormatting sqref="WUE504">
    <cfRule type="duplicateValues" dxfId="0" priority="37168"/>
    <cfRule type="duplicateValues" dxfId="0" priority="69040"/>
  </conditionalFormatting>
  <conditionalFormatting sqref="B505">
    <cfRule type="duplicateValues" dxfId="0" priority="36171"/>
    <cfRule type="duplicateValues" dxfId="0" priority="36669"/>
    <cfRule type="duplicateValues" dxfId="0" priority="68541"/>
    <cfRule type="duplicateValues" dxfId="0" priority="100413"/>
  </conditionalFormatting>
  <conditionalFormatting sqref="HS505">
    <cfRule type="duplicateValues" dxfId="0" priority="68043"/>
    <cfRule type="duplicateValues" dxfId="0" priority="99915"/>
  </conditionalFormatting>
  <conditionalFormatting sqref="RO505">
    <cfRule type="duplicateValues" dxfId="0" priority="67545"/>
    <cfRule type="duplicateValues" dxfId="0" priority="99417"/>
  </conditionalFormatting>
  <conditionalFormatting sqref="ABK505">
    <cfRule type="duplicateValues" dxfId="0" priority="67047"/>
    <cfRule type="duplicateValues" dxfId="0" priority="98919"/>
  </conditionalFormatting>
  <conditionalFormatting sqref="ALG505">
    <cfRule type="duplicateValues" dxfId="0" priority="66549"/>
    <cfRule type="duplicateValues" dxfId="0" priority="98421"/>
  </conditionalFormatting>
  <conditionalFormatting sqref="AVC505">
    <cfRule type="duplicateValues" dxfId="0" priority="66051"/>
    <cfRule type="duplicateValues" dxfId="0" priority="97923"/>
  </conditionalFormatting>
  <conditionalFormatting sqref="BEY505">
    <cfRule type="duplicateValues" dxfId="0" priority="65553"/>
    <cfRule type="duplicateValues" dxfId="0" priority="97425"/>
  </conditionalFormatting>
  <conditionalFormatting sqref="BOU505">
    <cfRule type="duplicateValues" dxfId="0" priority="65055"/>
    <cfRule type="duplicateValues" dxfId="0" priority="96927"/>
  </conditionalFormatting>
  <conditionalFormatting sqref="BYQ505">
    <cfRule type="duplicateValues" dxfId="0" priority="64557"/>
    <cfRule type="duplicateValues" dxfId="0" priority="96429"/>
  </conditionalFormatting>
  <conditionalFormatting sqref="CIM505">
    <cfRule type="duplicateValues" dxfId="0" priority="64059"/>
    <cfRule type="duplicateValues" dxfId="0" priority="95931"/>
  </conditionalFormatting>
  <conditionalFormatting sqref="CSI505">
    <cfRule type="duplicateValues" dxfId="0" priority="63561"/>
    <cfRule type="duplicateValues" dxfId="0" priority="95433"/>
  </conditionalFormatting>
  <conditionalFormatting sqref="DCE505">
    <cfRule type="duplicateValues" dxfId="0" priority="63063"/>
    <cfRule type="duplicateValues" dxfId="0" priority="94935"/>
  </conditionalFormatting>
  <conditionalFormatting sqref="DMA505">
    <cfRule type="duplicateValues" dxfId="0" priority="62565"/>
    <cfRule type="duplicateValues" dxfId="0" priority="94437"/>
  </conditionalFormatting>
  <conditionalFormatting sqref="DVW505">
    <cfRule type="duplicateValues" dxfId="0" priority="62067"/>
    <cfRule type="duplicateValues" dxfId="0" priority="93939"/>
  </conditionalFormatting>
  <conditionalFormatting sqref="EFS505">
    <cfRule type="duplicateValues" dxfId="0" priority="61569"/>
    <cfRule type="duplicateValues" dxfId="0" priority="93441"/>
  </conditionalFormatting>
  <conditionalFormatting sqref="EPO505">
    <cfRule type="duplicateValues" dxfId="0" priority="61071"/>
    <cfRule type="duplicateValues" dxfId="0" priority="92943"/>
  </conditionalFormatting>
  <conditionalFormatting sqref="EZK505">
    <cfRule type="duplicateValues" dxfId="0" priority="60573"/>
    <cfRule type="duplicateValues" dxfId="0" priority="92445"/>
  </conditionalFormatting>
  <conditionalFormatting sqref="FJG505">
    <cfRule type="duplicateValues" dxfId="0" priority="60075"/>
    <cfRule type="duplicateValues" dxfId="0" priority="91947"/>
  </conditionalFormatting>
  <conditionalFormatting sqref="FTC505">
    <cfRule type="duplicateValues" dxfId="0" priority="59577"/>
    <cfRule type="duplicateValues" dxfId="0" priority="91449"/>
  </conditionalFormatting>
  <conditionalFormatting sqref="GCY505">
    <cfRule type="duplicateValues" dxfId="0" priority="59079"/>
    <cfRule type="duplicateValues" dxfId="0" priority="90951"/>
  </conditionalFormatting>
  <conditionalFormatting sqref="GMU505">
    <cfRule type="duplicateValues" dxfId="0" priority="58581"/>
    <cfRule type="duplicateValues" dxfId="0" priority="90453"/>
  </conditionalFormatting>
  <conditionalFormatting sqref="GWQ505">
    <cfRule type="duplicateValues" dxfId="0" priority="58083"/>
    <cfRule type="duplicateValues" dxfId="0" priority="89955"/>
  </conditionalFormatting>
  <conditionalFormatting sqref="HGM505">
    <cfRule type="duplicateValues" dxfId="0" priority="57585"/>
    <cfRule type="duplicateValues" dxfId="0" priority="89457"/>
  </conditionalFormatting>
  <conditionalFormatting sqref="HQI505">
    <cfRule type="duplicateValues" dxfId="0" priority="57087"/>
    <cfRule type="duplicateValues" dxfId="0" priority="88959"/>
  </conditionalFormatting>
  <conditionalFormatting sqref="IAE505">
    <cfRule type="duplicateValues" dxfId="0" priority="56589"/>
    <cfRule type="duplicateValues" dxfId="0" priority="88461"/>
  </conditionalFormatting>
  <conditionalFormatting sqref="IKA505">
    <cfRule type="duplicateValues" dxfId="0" priority="56091"/>
    <cfRule type="duplicateValues" dxfId="0" priority="87963"/>
  </conditionalFormatting>
  <conditionalFormatting sqref="ITW505">
    <cfRule type="duplicateValues" dxfId="0" priority="55593"/>
    <cfRule type="duplicateValues" dxfId="0" priority="87465"/>
  </conditionalFormatting>
  <conditionalFormatting sqref="JDS505">
    <cfRule type="duplicateValues" dxfId="0" priority="55095"/>
    <cfRule type="duplicateValues" dxfId="0" priority="86967"/>
  </conditionalFormatting>
  <conditionalFormatting sqref="JNO505">
    <cfRule type="duplicateValues" dxfId="0" priority="54597"/>
    <cfRule type="duplicateValues" dxfId="0" priority="86469"/>
  </conditionalFormatting>
  <conditionalFormatting sqref="JXK505">
    <cfRule type="duplicateValues" dxfId="0" priority="54099"/>
    <cfRule type="duplicateValues" dxfId="0" priority="85971"/>
  </conditionalFormatting>
  <conditionalFormatting sqref="KHG505">
    <cfRule type="duplicateValues" dxfId="0" priority="53601"/>
    <cfRule type="duplicateValues" dxfId="0" priority="85473"/>
  </conditionalFormatting>
  <conditionalFormatting sqref="KRC505">
    <cfRule type="duplicateValues" dxfId="0" priority="53103"/>
    <cfRule type="duplicateValues" dxfId="0" priority="84975"/>
  </conditionalFormatting>
  <conditionalFormatting sqref="LAY505">
    <cfRule type="duplicateValues" dxfId="0" priority="52605"/>
    <cfRule type="duplicateValues" dxfId="0" priority="84477"/>
  </conditionalFormatting>
  <conditionalFormatting sqref="LKU505">
    <cfRule type="duplicateValues" dxfId="0" priority="52107"/>
    <cfRule type="duplicateValues" dxfId="0" priority="83979"/>
  </conditionalFormatting>
  <conditionalFormatting sqref="LUQ505">
    <cfRule type="duplicateValues" dxfId="0" priority="51609"/>
    <cfRule type="duplicateValues" dxfId="0" priority="83481"/>
  </conditionalFormatting>
  <conditionalFormatting sqref="MEM505">
    <cfRule type="duplicateValues" dxfId="0" priority="51111"/>
    <cfRule type="duplicateValues" dxfId="0" priority="82983"/>
  </conditionalFormatting>
  <conditionalFormatting sqref="MOI505">
    <cfRule type="duplicateValues" dxfId="0" priority="50613"/>
    <cfRule type="duplicateValues" dxfId="0" priority="82485"/>
  </conditionalFormatting>
  <conditionalFormatting sqref="MYE505">
    <cfRule type="duplicateValues" dxfId="0" priority="50115"/>
    <cfRule type="duplicateValues" dxfId="0" priority="81987"/>
  </conditionalFormatting>
  <conditionalFormatting sqref="NIA505">
    <cfRule type="duplicateValues" dxfId="0" priority="49617"/>
    <cfRule type="duplicateValues" dxfId="0" priority="81489"/>
  </conditionalFormatting>
  <conditionalFormatting sqref="NRW505">
    <cfRule type="duplicateValues" dxfId="0" priority="49119"/>
    <cfRule type="duplicateValues" dxfId="0" priority="80991"/>
  </conditionalFormatting>
  <conditionalFormatting sqref="OBS505">
    <cfRule type="duplicateValues" dxfId="0" priority="48621"/>
    <cfRule type="duplicateValues" dxfId="0" priority="80493"/>
  </conditionalFormatting>
  <conditionalFormatting sqref="OLO505">
    <cfRule type="duplicateValues" dxfId="0" priority="48123"/>
    <cfRule type="duplicateValues" dxfId="0" priority="79995"/>
  </conditionalFormatting>
  <conditionalFormatting sqref="OVK505">
    <cfRule type="duplicateValues" dxfId="0" priority="47625"/>
    <cfRule type="duplicateValues" dxfId="0" priority="79497"/>
  </conditionalFormatting>
  <conditionalFormatting sqref="PFG505">
    <cfRule type="duplicateValues" dxfId="0" priority="47127"/>
    <cfRule type="duplicateValues" dxfId="0" priority="78999"/>
  </conditionalFormatting>
  <conditionalFormatting sqref="PPC505">
    <cfRule type="duplicateValues" dxfId="0" priority="46629"/>
    <cfRule type="duplicateValues" dxfId="0" priority="78501"/>
  </conditionalFormatting>
  <conditionalFormatting sqref="PYY505">
    <cfRule type="duplicateValues" dxfId="0" priority="46131"/>
    <cfRule type="duplicateValues" dxfId="0" priority="78003"/>
  </conditionalFormatting>
  <conditionalFormatting sqref="QIU505">
    <cfRule type="duplicateValues" dxfId="0" priority="45633"/>
    <cfRule type="duplicateValues" dxfId="0" priority="77505"/>
  </conditionalFormatting>
  <conditionalFormatting sqref="QSQ505">
    <cfRule type="duplicateValues" dxfId="0" priority="45135"/>
    <cfRule type="duplicateValues" dxfId="0" priority="77007"/>
  </conditionalFormatting>
  <conditionalFormatting sqref="RCM505">
    <cfRule type="duplicateValues" dxfId="0" priority="44637"/>
    <cfRule type="duplicateValues" dxfId="0" priority="76509"/>
  </conditionalFormatting>
  <conditionalFormatting sqref="RMI505">
    <cfRule type="duplicateValues" dxfId="0" priority="44139"/>
    <cfRule type="duplicateValues" dxfId="0" priority="76011"/>
  </conditionalFormatting>
  <conditionalFormatting sqref="RWE505">
    <cfRule type="duplicateValues" dxfId="0" priority="43641"/>
    <cfRule type="duplicateValues" dxfId="0" priority="75513"/>
  </conditionalFormatting>
  <conditionalFormatting sqref="SGA505">
    <cfRule type="duplicateValues" dxfId="0" priority="43143"/>
    <cfRule type="duplicateValues" dxfId="0" priority="75015"/>
  </conditionalFormatting>
  <conditionalFormatting sqref="SPW505">
    <cfRule type="duplicateValues" dxfId="0" priority="42645"/>
    <cfRule type="duplicateValues" dxfId="0" priority="74517"/>
  </conditionalFormatting>
  <conditionalFormatting sqref="SZS505">
    <cfRule type="duplicateValues" dxfId="0" priority="42147"/>
    <cfRule type="duplicateValues" dxfId="0" priority="74019"/>
  </conditionalFormatting>
  <conditionalFormatting sqref="TJO505">
    <cfRule type="duplicateValues" dxfId="0" priority="41649"/>
    <cfRule type="duplicateValues" dxfId="0" priority="73521"/>
  </conditionalFormatting>
  <conditionalFormatting sqref="TTK505">
    <cfRule type="duplicateValues" dxfId="0" priority="41151"/>
    <cfRule type="duplicateValues" dxfId="0" priority="73023"/>
  </conditionalFormatting>
  <conditionalFormatting sqref="UDG505">
    <cfRule type="duplicateValues" dxfId="0" priority="40653"/>
    <cfRule type="duplicateValues" dxfId="0" priority="72525"/>
  </conditionalFormatting>
  <conditionalFormatting sqref="UNC505">
    <cfRule type="duplicateValues" dxfId="0" priority="40155"/>
    <cfRule type="duplicateValues" dxfId="0" priority="72027"/>
  </conditionalFormatting>
  <conditionalFormatting sqref="UWY505">
    <cfRule type="duplicateValues" dxfId="0" priority="39657"/>
    <cfRule type="duplicateValues" dxfId="0" priority="71529"/>
  </conditionalFormatting>
  <conditionalFormatting sqref="VGU505">
    <cfRule type="duplicateValues" dxfId="0" priority="39159"/>
    <cfRule type="duplicateValues" dxfId="0" priority="71031"/>
  </conditionalFormatting>
  <conditionalFormatting sqref="VQQ505">
    <cfRule type="duplicateValues" dxfId="0" priority="38661"/>
    <cfRule type="duplicateValues" dxfId="0" priority="70533"/>
  </conditionalFormatting>
  <conditionalFormatting sqref="WAM505">
    <cfRule type="duplicateValues" dxfId="0" priority="38163"/>
    <cfRule type="duplicateValues" dxfId="0" priority="70035"/>
  </conditionalFormatting>
  <conditionalFormatting sqref="WKI505">
    <cfRule type="duplicateValues" dxfId="0" priority="37665"/>
    <cfRule type="duplicateValues" dxfId="0" priority="69537"/>
  </conditionalFormatting>
  <conditionalFormatting sqref="WUE505">
    <cfRule type="duplicateValues" dxfId="0" priority="37167"/>
    <cfRule type="duplicateValues" dxfId="0" priority="69039"/>
  </conditionalFormatting>
  <conditionalFormatting sqref="B506">
    <cfRule type="duplicateValues" dxfId="0" priority="36170"/>
    <cfRule type="duplicateValues" dxfId="0" priority="36668"/>
    <cfRule type="duplicateValues" dxfId="0" priority="68540"/>
    <cfRule type="duplicateValues" dxfId="0" priority="100412"/>
  </conditionalFormatting>
  <conditionalFormatting sqref="HS506">
    <cfRule type="duplicateValues" dxfId="0" priority="68042"/>
    <cfRule type="duplicateValues" dxfId="0" priority="99914"/>
  </conditionalFormatting>
  <conditionalFormatting sqref="RO506">
    <cfRule type="duplicateValues" dxfId="0" priority="67544"/>
    <cfRule type="duplicateValues" dxfId="0" priority="99416"/>
  </conditionalFormatting>
  <conditionalFormatting sqref="ABK506">
    <cfRule type="duplicateValues" dxfId="0" priority="67046"/>
    <cfRule type="duplicateValues" dxfId="0" priority="98918"/>
  </conditionalFormatting>
  <conditionalFormatting sqref="ALG506">
    <cfRule type="duplicateValues" dxfId="0" priority="66548"/>
    <cfRule type="duplicateValues" dxfId="0" priority="98420"/>
  </conditionalFormatting>
  <conditionalFormatting sqref="AVC506">
    <cfRule type="duplicateValues" dxfId="0" priority="66050"/>
    <cfRule type="duplicateValues" dxfId="0" priority="97922"/>
  </conditionalFormatting>
  <conditionalFormatting sqref="BEY506">
    <cfRule type="duplicateValues" dxfId="0" priority="65552"/>
    <cfRule type="duplicateValues" dxfId="0" priority="97424"/>
  </conditionalFormatting>
  <conditionalFormatting sqref="BOU506">
    <cfRule type="duplicateValues" dxfId="0" priority="65054"/>
    <cfRule type="duplicateValues" dxfId="0" priority="96926"/>
  </conditionalFormatting>
  <conditionalFormatting sqref="BYQ506">
    <cfRule type="duplicateValues" dxfId="0" priority="64556"/>
    <cfRule type="duplicateValues" dxfId="0" priority="96428"/>
  </conditionalFormatting>
  <conditionalFormatting sqref="CIM506">
    <cfRule type="duplicateValues" dxfId="0" priority="64058"/>
    <cfRule type="duplicateValues" dxfId="0" priority="95930"/>
  </conditionalFormatting>
  <conditionalFormatting sqref="CSI506">
    <cfRule type="duplicateValues" dxfId="0" priority="63560"/>
    <cfRule type="duplicateValues" dxfId="0" priority="95432"/>
  </conditionalFormatting>
  <conditionalFormatting sqref="DCE506">
    <cfRule type="duplicateValues" dxfId="0" priority="63062"/>
    <cfRule type="duplicateValues" dxfId="0" priority="94934"/>
  </conditionalFormatting>
  <conditionalFormatting sqref="DMA506">
    <cfRule type="duplicateValues" dxfId="0" priority="62564"/>
    <cfRule type="duplicateValues" dxfId="0" priority="94436"/>
  </conditionalFormatting>
  <conditionalFormatting sqref="DVW506">
    <cfRule type="duplicateValues" dxfId="0" priority="62066"/>
    <cfRule type="duplicateValues" dxfId="0" priority="93938"/>
  </conditionalFormatting>
  <conditionalFormatting sqref="EFS506">
    <cfRule type="duplicateValues" dxfId="0" priority="61568"/>
    <cfRule type="duplicateValues" dxfId="0" priority="93440"/>
  </conditionalFormatting>
  <conditionalFormatting sqref="EPO506">
    <cfRule type="duplicateValues" dxfId="0" priority="61070"/>
    <cfRule type="duplicateValues" dxfId="0" priority="92942"/>
  </conditionalFormatting>
  <conditionalFormatting sqref="EZK506">
    <cfRule type="duplicateValues" dxfId="0" priority="60572"/>
    <cfRule type="duplicateValues" dxfId="0" priority="92444"/>
  </conditionalFormatting>
  <conditionalFormatting sqref="FJG506">
    <cfRule type="duplicateValues" dxfId="0" priority="60074"/>
    <cfRule type="duplicateValues" dxfId="0" priority="91946"/>
  </conditionalFormatting>
  <conditionalFormatting sqref="FTC506">
    <cfRule type="duplicateValues" dxfId="0" priority="59576"/>
    <cfRule type="duplicateValues" dxfId="0" priority="91448"/>
  </conditionalFormatting>
  <conditionalFormatting sqref="GCY506">
    <cfRule type="duplicateValues" dxfId="0" priority="59078"/>
    <cfRule type="duplicateValues" dxfId="0" priority="90950"/>
  </conditionalFormatting>
  <conditionalFormatting sqref="GMU506">
    <cfRule type="duplicateValues" dxfId="0" priority="58580"/>
    <cfRule type="duplicateValues" dxfId="0" priority="90452"/>
  </conditionalFormatting>
  <conditionalFormatting sqref="GWQ506">
    <cfRule type="duplicateValues" dxfId="0" priority="58082"/>
    <cfRule type="duplicateValues" dxfId="0" priority="89954"/>
  </conditionalFormatting>
  <conditionalFormatting sqref="HGM506">
    <cfRule type="duplicateValues" dxfId="0" priority="57584"/>
    <cfRule type="duplicateValues" dxfId="0" priority="89456"/>
  </conditionalFormatting>
  <conditionalFormatting sqref="HQI506">
    <cfRule type="duplicateValues" dxfId="0" priority="57086"/>
    <cfRule type="duplicateValues" dxfId="0" priority="88958"/>
  </conditionalFormatting>
  <conditionalFormatting sqref="IAE506">
    <cfRule type="duplicateValues" dxfId="0" priority="56588"/>
    <cfRule type="duplicateValues" dxfId="0" priority="88460"/>
  </conditionalFormatting>
  <conditionalFormatting sqref="IKA506">
    <cfRule type="duplicateValues" dxfId="0" priority="56090"/>
    <cfRule type="duplicateValues" dxfId="0" priority="87962"/>
  </conditionalFormatting>
  <conditionalFormatting sqref="ITW506">
    <cfRule type="duplicateValues" dxfId="0" priority="55592"/>
    <cfRule type="duplicateValues" dxfId="0" priority="87464"/>
  </conditionalFormatting>
  <conditionalFormatting sqref="JDS506">
    <cfRule type="duplicateValues" dxfId="0" priority="55094"/>
    <cfRule type="duplicateValues" dxfId="0" priority="86966"/>
  </conditionalFormatting>
  <conditionalFormatting sqref="JNO506">
    <cfRule type="duplicateValues" dxfId="0" priority="54596"/>
    <cfRule type="duplicateValues" dxfId="0" priority="86468"/>
  </conditionalFormatting>
  <conditionalFormatting sqref="JXK506">
    <cfRule type="duplicateValues" dxfId="0" priority="54098"/>
    <cfRule type="duplicateValues" dxfId="0" priority="85970"/>
  </conditionalFormatting>
  <conditionalFormatting sqref="KHG506">
    <cfRule type="duplicateValues" dxfId="0" priority="53600"/>
    <cfRule type="duplicateValues" dxfId="0" priority="85472"/>
  </conditionalFormatting>
  <conditionalFormatting sqref="KRC506">
    <cfRule type="duplicateValues" dxfId="0" priority="53102"/>
    <cfRule type="duplicateValues" dxfId="0" priority="84974"/>
  </conditionalFormatting>
  <conditionalFormatting sqref="LAY506">
    <cfRule type="duplicateValues" dxfId="0" priority="52604"/>
    <cfRule type="duplicateValues" dxfId="0" priority="84476"/>
  </conditionalFormatting>
  <conditionalFormatting sqref="LKU506">
    <cfRule type="duplicateValues" dxfId="0" priority="52106"/>
    <cfRule type="duplicateValues" dxfId="0" priority="83978"/>
  </conditionalFormatting>
  <conditionalFormatting sqref="LUQ506">
    <cfRule type="duplicateValues" dxfId="0" priority="51608"/>
    <cfRule type="duplicateValues" dxfId="0" priority="83480"/>
  </conditionalFormatting>
  <conditionalFormatting sqref="MEM506">
    <cfRule type="duplicateValues" dxfId="0" priority="51110"/>
    <cfRule type="duplicateValues" dxfId="0" priority="82982"/>
  </conditionalFormatting>
  <conditionalFormatting sqref="MOI506">
    <cfRule type="duplicateValues" dxfId="0" priority="50612"/>
    <cfRule type="duplicateValues" dxfId="0" priority="82484"/>
  </conditionalFormatting>
  <conditionalFormatting sqref="MYE506">
    <cfRule type="duplicateValues" dxfId="0" priority="50114"/>
    <cfRule type="duplicateValues" dxfId="0" priority="81986"/>
  </conditionalFormatting>
  <conditionalFormatting sqref="NIA506">
    <cfRule type="duplicateValues" dxfId="0" priority="49616"/>
    <cfRule type="duplicateValues" dxfId="0" priority="81488"/>
  </conditionalFormatting>
  <conditionalFormatting sqref="NRW506">
    <cfRule type="duplicateValues" dxfId="0" priority="49118"/>
    <cfRule type="duplicateValues" dxfId="0" priority="80990"/>
  </conditionalFormatting>
  <conditionalFormatting sqref="OBS506">
    <cfRule type="duplicateValues" dxfId="0" priority="48620"/>
    <cfRule type="duplicateValues" dxfId="0" priority="80492"/>
  </conditionalFormatting>
  <conditionalFormatting sqref="OLO506">
    <cfRule type="duplicateValues" dxfId="0" priority="48122"/>
    <cfRule type="duplicateValues" dxfId="0" priority="79994"/>
  </conditionalFormatting>
  <conditionalFormatting sqref="OVK506">
    <cfRule type="duplicateValues" dxfId="0" priority="47624"/>
    <cfRule type="duplicateValues" dxfId="0" priority="79496"/>
  </conditionalFormatting>
  <conditionalFormatting sqref="PFG506">
    <cfRule type="duplicateValues" dxfId="0" priority="47126"/>
    <cfRule type="duplicateValues" dxfId="0" priority="78998"/>
  </conditionalFormatting>
  <conditionalFormatting sqref="PPC506">
    <cfRule type="duplicateValues" dxfId="0" priority="46628"/>
    <cfRule type="duplicateValues" dxfId="0" priority="78500"/>
  </conditionalFormatting>
  <conditionalFormatting sqref="PYY506">
    <cfRule type="duplicateValues" dxfId="0" priority="46130"/>
    <cfRule type="duplicateValues" dxfId="0" priority="78002"/>
  </conditionalFormatting>
  <conditionalFormatting sqref="QIU506">
    <cfRule type="duplicateValues" dxfId="0" priority="45632"/>
    <cfRule type="duplicateValues" dxfId="0" priority="77504"/>
  </conditionalFormatting>
  <conditionalFormatting sqref="QSQ506">
    <cfRule type="duplicateValues" dxfId="0" priority="45134"/>
    <cfRule type="duplicateValues" dxfId="0" priority="77006"/>
  </conditionalFormatting>
  <conditionalFormatting sqref="RCM506">
    <cfRule type="duplicateValues" dxfId="0" priority="44636"/>
    <cfRule type="duplicateValues" dxfId="0" priority="76508"/>
  </conditionalFormatting>
  <conditionalFormatting sqref="RMI506">
    <cfRule type="duplicateValues" dxfId="0" priority="44138"/>
    <cfRule type="duplicateValues" dxfId="0" priority="76010"/>
  </conditionalFormatting>
  <conditionalFormatting sqref="RWE506">
    <cfRule type="duplicateValues" dxfId="0" priority="43640"/>
    <cfRule type="duplicateValues" dxfId="0" priority="75512"/>
  </conditionalFormatting>
  <conditionalFormatting sqref="SGA506">
    <cfRule type="duplicateValues" dxfId="0" priority="43142"/>
    <cfRule type="duplicateValues" dxfId="0" priority="75014"/>
  </conditionalFormatting>
  <conditionalFormatting sqref="SPW506">
    <cfRule type="duplicateValues" dxfId="0" priority="42644"/>
    <cfRule type="duplicateValues" dxfId="0" priority="74516"/>
  </conditionalFormatting>
  <conditionalFormatting sqref="SZS506">
    <cfRule type="duplicateValues" dxfId="0" priority="42146"/>
    <cfRule type="duplicateValues" dxfId="0" priority="74018"/>
  </conditionalFormatting>
  <conditionalFormatting sqref="TJO506">
    <cfRule type="duplicateValues" dxfId="0" priority="41648"/>
    <cfRule type="duplicateValues" dxfId="0" priority="73520"/>
  </conditionalFormatting>
  <conditionalFormatting sqref="TTK506">
    <cfRule type="duplicateValues" dxfId="0" priority="41150"/>
    <cfRule type="duplicateValues" dxfId="0" priority="73022"/>
  </conditionalFormatting>
  <conditionalFormatting sqref="UDG506">
    <cfRule type="duplicateValues" dxfId="0" priority="40652"/>
    <cfRule type="duplicateValues" dxfId="0" priority="72524"/>
  </conditionalFormatting>
  <conditionalFormatting sqref="UNC506">
    <cfRule type="duplicateValues" dxfId="0" priority="40154"/>
    <cfRule type="duplicateValues" dxfId="0" priority="72026"/>
  </conditionalFormatting>
  <conditionalFormatting sqref="UWY506">
    <cfRule type="duplicateValues" dxfId="0" priority="39656"/>
    <cfRule type="duplicateValues" dxfId="0" priority="71528"/>
  </conditionalFormatting>
  <conditionalFormatting sqref="VGU506">
    <cfRule type="duplicateValues" dxfId="0" priority="39158"/>
    <cfRule type="duplicateValues" dxfId="0" priority="71030"/>
  </conditionalFormatting>
  <conditionalFormatting sqref="VQQ506">
    <cfRule type="duplicateValues" dxfId="0" priority="38660"/>
    <cfRule type="duplicateValues" dxfId="0" priority="70532"/>
  </conditionalFormatting>
  <conditionalFormatting sqref="WAM506">
    <cfRule type="duplicateValues" dxfId="0" priority="38162"/>
    <cfRule type="duplicateValues" dxfId="0" priority="70034"/>
  </conditionalFormatting>
  <conditionalFormatting sqref="WKI506">
    <cfRule type="duplicateValues" dxfId="0" priority="37664"/>
    <cfRule type="duplicateValues" dxfId="0" priority="69536"/>
  </conditionalFormatting>
  <conditionalFormatting sqref="WUE506">
    <cfRule type="duplicateValues" dxfId="0" priority="37166"/>
    <cfRule type="duplicateValues" dxfId="0" priority="69038"/>
  </conditionalFormatting>
  <conditionalFormatting sqref="B507">
    <cfRule type="duplicateValues" dxfId="0" priority="36169"/>
    <cfRule type="duplicateValues" dxfId="0" priority="36667"/>
    <cfRule type="duplicateValues" dxfId="0" priority="68539"/>
    <cfRule type="duplicateValues" dxfId="0" priority="100411"/>
  </conditionalFormatting>
  <conditionalFormatting sqref="HS507">
    <cfRule type="duplicateValues" dxfId="0" priority="68041"/>
    <cfRule type="duplicateValues" dxfId="0" priority="99913"/>
  </conditionalFormatting>
  <conditionalFormatting sqref="RO507">
    <cfRule type="duplicateValues" dxfId="0" priority="67543"/>
    <cfRule type="duplicateValues" dxfId="0" priority="99415"/>
  </conditionalFormatting>
  <conditionalFormatting sqref="ABK507">
    <cfRule type="duplicateValues" dxfId="0" priority="67045"/>
    <cfRule type="duplicateValues" dxfId="0" priority="98917"/>
  </conditionalFormatting>
  <conditionalFormatting sqref="ALG507">
    <cfRule type="duplicateValues" dxfId="0" priority="66547"/>
    <cfRule type="duplicateValues" dxfId="0" priority="98419"/>
  </conditionalFormatting>
  <conditionalFormatting sqref="AVC507">
    <cfRule type="duplicateValues" dxfId="0" priority="66049"/>
    <cfRule type="duplicateValues" dxfId="0" priority="97921"/>
  </conditionalFormatting>
  <conditionalFormatting sqref="BEY507">
    <cfRule type="duplicateValues" dxfId="0" priority="65551"/>
    <cfRule type="duplicateValues" dxfId="0" priority="97423"/>
  </conditionalFormatting>
  <conditionalFormatting sqref="BOU507">
    <cfRule type="duplicateValues" dxfId="0" priority="65053"/>
    <cfRule type="duplicateValues" dxfId="0" priority="96925"/>
  </conditionalFormatting>
  <conditionalFormatting sqref="BYQ507">
    <cfRule type="duplicateValues" dxfId="0" priority="64555"/>
    <cfRule type="duplicateValues" dxfId="0" priority="96427"/>
  </conditionalFormatting>
  <conditionalFormatting sqref="CIM507">
    <cfRule type="duplicateValues" dxfId="0" priority="64057"/>
    <cfRule type="duplicateValues" dxfId="0" priority="95929"/>
  </conditionalFormatting>
  <conditionalFormatting sqref="CSI507">
    <cfRule type="duplicateValues" dxfId="0" priority="63559"/>
    <cfRule type="duplicateValues" dxfId="0" priority="95431"/>
  </conditionalFormatting>
  <conditionalFormatting sqref="DCE507">
    <cfRule type="duplicateValues" dxfId="0" priority="63061"/>
    <cfRule type="duplicateValues" dxfId="0" priority="94933"/>
  </conditionalFormatting>
  <conditionalFormatting sqref="DMA507">
    <cfRule type="duplicateValues" dxfId="0" priority="62563"/>
    <cfRule type="duplicateValues" dxfId="0" priority="94435"/>
  </conditionalFormatting>
  <conditionalFormatting sqref="DVW507">
    <cfRule type="duplicateValues" dxfId="0" priority="62065"/>
    <cfRule type="duplicateValues" dxfId="0" priority="93937"/>
  </conditionalFormatting>
  <conditionalFormatting sqref="EFS507">
    <cfRule type="duplicateValues" dxfId="0" priority="61567"/>
    <cfRule type="duplicateValues" dxfId="0" priority="93439"/>
  </conditionalFormatting>
  <conditionalFormatting sqref="EPO507">
    <cfRule type="duplicateValues" dxfId="0" priority="61069"/>
    <cfRule type="duplicateValues" dxfId="0" priority="92941"/>
  </conditionalFormatting>
  <conditionalFormatting sqref="EZK507">
    <cfRule type="duplicateValues" dxfId="0" priority="60571"/>
    <cfRule type="duplicateValues" dxfId="0" priority="92443"/>
  </conditionalFormatting>
  <conditionalFormatting sqref="FJG507">
    <cfRule type="duplicateValues" dxfId="0" priority="60073"/>
    <cfRule type="duplicateValues" dxfId="0" priority="91945"/>
  </conditionalFormatting>
  <conditionalFormatting sqref="FTC507">
    <cfRule type="duplicateValues" dxfId="0" priority="59575"/>
    <cfRule type="duplicateValues" dxfId="0" priority="91447"/>
  </conditionalFormatting>
  <conditionalFormatting sqref="GCY507">
    <cfRule type="duplicateValues" dxfId="0" priority="59077"/>
    <cfRule type="duplicateValues" dxfId="0" priority="90949"/>
  </conditionalFormatting>
  <conditionalFormatting sqref="GMU507">
    <cfRule type="duplicateValues" dxfId="0" priority="58579"/>
    <cfRule type="duplicateValues" dxfId="0" priority="90451"/>
  </conditionalFormatting>
  <conditionalFormatting sqref="GWQ507">
    <cfRule type="duplicateValues" dxfId="0" priority="58081"/>
    <cfRule type="duplicateValues" dxfId="0" priority="89953"/>
  </conditionalFormatting>
  <conditionalFormatting sqref="HGM507">
    <cfRule type="duplicateValues" dxfId="0" priority="57583"/>
    <cfRule type="duplicateValues" dxfId="0" priority="89455"/>
  </conditionalFormatting>
  <conditionalFormatting sqref="HQI507">
    <cfRule type="duplicateValues" dxfId="0" priority="57085"/>
    <cfRule type="duplicateValues" dxfId="0" priority="88957"/>
  </conditionalFormatting>
  <conditionalFormatting sqref="IAE507">
    <cfRule type="duplicateValues" dxfId="0" priority="56587"/>
    <cfRule type="duplicateValues" dxfId="0" priority="88459"/>
  </conditionalFormatting>
  <conditionalFormatting sqref="IKA507">
    <cfRule type="duplicateValues" dxfId="0" priority="56089"/>
    <cfRule type="duplicateValues" dxfId="0" priority="87961"/>
  </conditionalFormatting>
  <conditionalFormatting sqref="ITW507">
    <cfRule type="duplicateValues" dxfId="0" priority="55591"/>
    <cfRule type="duplicateValues" dxfId="0" priority="87463"/>
  </conditionalFormatting>
  <conditionalFormatting sqref="JDS507">
    <cfRule type="duplicateValues" dxfId="0" priority="55093"/>
    <cfRule type="duplicateValues" dxfId="0" priority="86965"/>
  </conditionalFormatting>
  <conditionalFormatting sqref="JNO507">
    <cfRule type="duplicateValues" dxfId="0" priority="54595"/>
    <cfRule type="duplicateValues" dxfId="0" priority="86467"/>
  </conditionalFormatting>
  <conditionalFormatting sqref="JXK507">
    <cfRule type="duplicateValues" dxfId="0" priority="54097"/>
    <cfRule type="duplicateValues" dxfId="0" priority="85969"/>
  </conditionalFormatting>
  <conditionalFormatting sqref="KHG507">
    <cfRule type="duplicateValues" dxfId="0" priority="53599"/>
    <cfRule type="duplicateValues" dxfId="0" priority="85471"/>
  </conditionalFormatting>
  <conditionalFormatting sqref="KRC507">
    <cfRule type="duplicateValues" dxfId="0" priority="53101"/>
    <cfRule type="duplicateValues" dxfId="0" priority="84973"/>
  </conditionalFormatting>
  <conditionalFormatting sqref="LAY507">
    <cfRule type="duplicateValues" dxfId="0" priority="52603"/>
    <cfRule type="duplicateValues" dxfId="0" priority="84475"/>
  </conditionalFormatting>
  <conditionalFormatting sqref="LKU507">
    <cfRule type="duplicateValues" dxfId="0" priority="52105"/>
    <cfRule type="duplicateValues" dxfId="0" priority="83977"/>
  </conditionalFormatting>
  <conditionalFormatting sqref="LUQ507">
    <cfRule type="duplicateValues" dxfId="0" priority="51607"/>
    <cfRule type="duplicateValues" dxfId="0" priority="83479"/>
  </conditionalFormatting>
  <conditionalFormatting sqref="MEM507">
    <cfRule type="duplicateValues" dxfId="0" priority="51109"/>
    <cfRule type="duplicateValues" dxfId="0" priority="82981"/>
  </conditionalFormatting>
  <conditionalFormatting sqref="MOI507">
    <cfRule type="duplicateValues" dxfId="0" priority="50611"/>
    <cfRule type="duplicateValues" dxfId="0" priority="82483"/>
  </conditionalFormatting>
  <conditionalFormatting sqref="MYE507">
    <cfRule type="duplicateValues" dxfId="0" priority="50113"/>
    <cfRule type="duplicateValues" dxfId="0" priority="81985"/>
  </conditionalFormatting>
  <conditionalFormatting sqref="NIA507">
    <cfRule type="duplicateValues" dxfId="0" priority="49615"/>
    <cfRule type="duplicateValues" dxfId="0" priority="81487"/>
  </conditionalFormatting>
  <conditionalFormatting sqref="NRW507">
    <cfRule type="duplicateValues" dxfId="0" priority="49117"/>
    <cfRule type="duplicateValues" dxfId="0" priority="80989"/>
  </conditionalFormatting>
  <conditionalFormatting sqref="OBS507">
    <cfRule type="duplicateValues" dxfId="0" priority="48619"/>
    <cfRule type="duplicateValues" dxfId="0" priority="80491"/>
  </conditionalFormatting>
  <conditionalFormatting sqref="OLO507">
    <cfRule type="duplicateValues" dxfId="0" priority="48121"/>
    <cfRule type="duplicateValues" dxfId="0" priority="79993"/>
  </conditionalFormatting>
  <conditionalFormatting sqref="OVK507">
    <cfRule type="duplicateValues" dxfId="0" priority="47623"/>
    <cfRule type="duplicateValues" dxfId="0" priority="79495"/>
  </conditionalFormatting>
  <conditionalFormatting sqref="PFG507">
    <cfRule type="duplicateValues" dxfId="0" priority="47125"/>
    <cfRule type="duplicateValues" dxfId="0" priority="78997"/>
  </conditionalFormatting>
  <conditionalFormatting sqref="PPC507">
    <cfRule type="duplicateValues" dxfId="0" priority="46627"/>
    <cfRule type="duplicateValues" dxfId="0" priority="78499"/>
  </conditionalFormatting>
  <conditionalFormatting sqref="PYY507">
    <cfRule type="duplicateValues" dxfId="0" priority="46129"/>
    <cfRule type="duplicateValues" dxfId="0" priority="78001"/>
  </conditionalFormatting>
  <conditionalFormatting sqref="QIU507">
    <cfRule type="duplicateValues" dxfId="0" priority="45631"/>
    <cfRule type="duplicateValues" dxfId="0" priority="77503"/>
  </conditionalFormatting>
  <conditionalFormatting sqref="QSQ507">
    <cfRule type="duplicateValues" dxfId="0" priority="45133"/>
    <cfRule type="duplicateValues" dxfId="0" priority="77005"/>
  </conditionalFormatting>
  <conditionalFormatting sqref="RCM507">
    <cfRule type="duplicateValues" dxfId="0" priority="44635"/>
    <cfRule type="duplicateValues" dxfId="0" priority="76507"/>
  </conditionalFormatting>
  <conditionalFormatting sqref="RMI507">
    <cfRule type="duplicateValues" dxfId="0" priority="44137"/>
    <cfRule type="duplicateValues" dxfId="0" priority="76009"/>
  </conditionalFormatting>
  <conditionalFormatting sqref="RWE507">
    <cfRule type="duplicateValues" dxfId="0" priority="43639"/>
    <cfRule type="duplicateValues" dxfId="0" priority="75511"/>
  </conditionalFormatting>
  <conditionalFormatting sqref="SGA507">
    <cfRule type="duplicateValues" dxfId="0" priority="43141"/>
    <cfRule type="duplicateValues" dxfId="0" priority="75013"/>
  </conditionalFormatting>
  <conditionalFormatting sqref="SPW507">
    <cfRule type="duplicateValues" dxfId="0" priority="42643"/>
    <cfRule type="duplicateValues" dxfId="0" priority="74515"/>
  </conditionalFormatting>
  <conditionalFormatting sqref="SZS507">
    <cfRule type="duplicateValues" dxfId="0" priority="42145"/>
    <cfRule type="duplicateValues" dxfId="0" priority="74017"/>
  </conditionalFormatting>
  <conditionalFormatting sqref="TJO507">
    <cfRule type="duplicateValues" dxfId="0" priority="41647"/>
    <cfRule type="duplicateValues" dxfId="0" priority="73519"/>
  </conditionalFormatting>
  <conditionalFormatting sqref="TTK507">
    <cfRule type="duplicateValues" dxfId="0" priority="41149"/>
    <cfRule type="duplicateValues" dxfId="0" priority="73021"/>
  </conditionalFormatting>
  <conditionalFormatting sqref="UDG507">
    <cfRule type="duplicateValues" dxfId="0" priority="40651"/>
    <cfRule type="duplicateValues" dxfId="0" priority="72523"/>
  </conditionalFormatting>
  <conditionalFormatting sqref="UNC507">
    <cfRule type="duplicateValues" dxfId="0" priority="40153"/>
    <cfRule type="duplicateValues" dxfId="0" priority="72025"/>
  </conditionalFormatting>
  <conditionalFormatting sqref="UWY507">
    <cfRule type="duplicateValues" dxfId="0" priority="39655"/>
    <cfRule type="duplicateValues" dxfId="0" priority="71527"/>
  </conditionalFormatting>
  <conditionalFormatting sqref="VGU507">
    <cfRule type="duplicateValues" dxfId="0" priority="39157"/>
    <cfRule type="duplicateValues" dxfId="0" priority="71029"/>
  </conditionalFormatting>
  <conditionalFormatting sqref="VQQ507">
    <cfRule type="duplicateValues" dxfId="0" priority="38659"/>
    <cfRule type="duplicateValues" dxfId="0" priority="70531"/>
  </conditionalFormatting>
  <conditionalFormatting sqref="WAM507">
    <cfRule type="duplicateValues" dxfId="0" priority="38161"/>
    <cfRule type="duplicateValues" dxfId="0" priority="70033"/>
  </conditionalFormatting>
  <conditionalFormatting sqref="WKI507">
    <cfRule type="duplicateValues" dxfId="0" priority="37663"/>
    <cfRule type="duplicateValues" dxfId="0" priority="69535"/>
  </conditionalFormatting>
  <conditionalFormatting sqref="WUE507">
    <cfRule type="duplicateValues" dxfId="0" priority="37165"/>
    <cfRule type="duplicateValues" dxfId="0" priority="69037"/>
  </conditionalFormatting>
  <conditionalFormatting sqref="B508">
    <cfRule type="duplicateValues" dxfId="0" priority="36168"/>
    <cfRule type="duplicateValues" dxfId="0" priority="36666"/>
    <cfRule type="duplicateValues" dxfId="0" priority="68538"/>
    <cfRule type="duplicateValues" dxfId="0" priority="100410"/>
  </conditionalFormatting>
  <conditionalFormatting sqref="HS508">
    <cfRule type="duplicateValues" dxfId="0" priority="68040"/>
    <cfRule type="duplicateValues" dxfId="0" priority="99912"/>
  </conditionalFormatting>
  <conditionalFormatting sqref="RO508">
    <cfRule type="duplicateValues" dxfId="0" priority="67542"/>
    <cfRule type="duplicateValues" dxfId="0" priority="99414"/>
  </conditionalFormatting>
  <conditionalFormatting sqref="ABK508">
    <cfRule type="duplicateValues" dxfId="0" priority="67044"/>
    <cfRule type="duplicateValues" dxfId="0" priority="98916"/>
  </conditionalFormatting>
  <conditionalFormatting sqref="ALG508">
    <cfRule type="duplicateValues" dxfId="0" priority="66546"/>
    <cfRule type="duplicateValues" dxfId="0" priority="98418"/>
  </conditionalFormatting>
  <conditionalFormatting sqref="AVC508">
    <cfRule type="duplicateValues" dxfId="0" priority="66048"/>
    <cfRule type="duplicateValues" dxfId="0" priority="97920"/>
  </conditionalFormatting>
  <conditionalFormatting sqref="BEY508">
    <cfRule type="duplicateValues" dxfId="0" priority="65550"/>
    <cfRule type="duplicateValues" dxfId="0" priority="97422"/>
  </conditionalFormatting>
  <conditionalFormatting sqref="BOU508">
    <cfRule type="duplicateValues" dxfId="0" priority="65052"/>
    <cfRule type="duplicateValues" dxfId="0" priority="96924"/>
  </conditionalFormatting>
  <conditionalFormatting sqref="BYQ508">
    <cfRule type="duplicateValues" dxfId="0" priority="64554"/>
    <cfRule type="duplicateValues" dxfId="0" priority="96426"/>
  </conditionalFormatting>
  <conditionalFormatting sqref="CIM508">
    <cfRule type="duplicateValues" dxfId="0" priority="64056"/>
    <cfRule type="duplicateValues" dxfId="0" priority="95928"/>
  </conditionalFormatting>
  <conditionalFormatting sqref="CSI508">
    <cfRule type="duplicateValues" dxfId="0" priority="63558"/>
    <cfRule type="duplicateValues" dxfId="0" priority="95430"/>
  </conditionalFormatting>
  <conditionalFormatting sqref="DCE508">
    <cfRule type="duplicateValues" dxfId="0" priority="63060"/>
    <cfRule type="duplicateValues" dxfId="0" priority="94932"/>
  </conditionalFormatting>
  <conditionalFormatting sqref="DMA508">
    <cfRule type="duplicateValues" dxfId="0" priority="62562"/>
    <cfRule type="duplicateValues" dxfId="0" priority="94434"/>
  </conditionalFormatting>
  <conditionalFormatting sqref="DVW508">
    <cfRule type="duplicateValues" dxfId="0" priority="62064"/>
    <cfRule type="duplicateValues" dxfId="0" priority="93936"/>
  </conditionalFormatting>
  <conditionalFormatting sqref="EFS508">
    <cfRule type="duplicateValues" dxfId="0" priority="61566"/>
    <cfRule type="duplicateValues" dxfId="0" priority="93438"/>
  </conditionalFormatting>
  <conditionalFormatting sqref="EPO508">
    <cfRule type="duplicateValues" dxfId="0" priority="61068"/>
    <cfRule type="duplicateValues" dxfId="0" priority="92940"/>
  </conditionalFormatting>
  <conditionalFormatting sqref="EZK508">
    <cfRule type="duplicateValues" dxfId="0" priority="60570"/>
    <cfRule type="duplicateValues" dxfId="0" priority="92442"/>
  </conditionalFormatting>
  <conditionalFormatting sqref="FJG508">
    <cfRule type="duplicateValues" dxfId="0" priority="60072"/>
    <cfRule type="duplicateValues" dxfId="0" priority="91944"/>
  </conditionalFormatting>
  <conditionalFormatting sqref="FTC508">
    <cfRule type="duplicateValues" dxfId="0" priority="59574"/>
    <cfRule type="duplicateValues" dxfId="0" priority="91446"/>
  </conditionalFormatting>
  <conditionalFormatting sqref="GCY508">
    <cfRule type="duplicateValues" dxfId="0" priority="59076"/>
    <cfRule type="duplicateValues" dxfId="0" priority="90948"/>
  </conditionalFormatting>
  <conditionalFormatting sqref="GMU508">
    <cfRule type="duplicateValues" dxfId="0" priority="58578"/>
    <cfRule type="duplicateValues" dxfId="0" priority="90450"/>
  </conditionalFormatting>
  <conditionalFormatting sqref="GWQ508">
    <cfRule type="duplicateValues" dxfId="0" priority="58080"/>
    <cfRule type="duplicateValues" dxfId="0" priority="89952"/>
  </conditionalFormatting>
  <conditionalFormatting sqref="HGM508">
    <cfRule type="duplicateValues" dxfId="0" priority="57582"/>
    <cfRule type="duplicateValues" dxfId="0" priority="89454"/>
  </conditionalFormatting>
  <conditionalFormatting sqref="HQI508">
    <cfRule type="duplicateValues" dxfId="0" priority="57084"/>
    <cfRule type="duplicateValues" dxfId="0" priority="88956"/>
  </conditionalFormatting>
  <conditionalFormatting sqref="IAE508">
    <cfRule type="duplicateValues" dxfId="0" priority="56586"/>
    <cfRule type="duplicateValues" dxfId="0" priority="88458"/>
  </conditionalFormatting>
  <conditionalFormatting sqref="IKA508">
    <cfRule type="duplicateValues" dxfId="0" priority="56088"/>
    <cfRule type="duplicateValues" dxfId="0" priority="87960"/>
  </conditionalFormatting>
  <conditionalFormatting sqref="ITW508">
    <cfRule type="duplicateValues" dxfId="0" priority="55590"/>
    <cfRule type="duplicateValues" dxfId="0" priority="87462"/>
  </conditionalFormatting>
  <conditionalFormatting sqref="JDS508">
    <cfRule type="duplicateValues" dxfId="0" priority="55092"/>
    <cfRule type="duplicateValues" dxfId="0" priority="86964"/>
  </conditionalFormatting>
  <conditionalFormatting sqref="JNO508">
    <cfRule type="duplicateValues" dxfId="0" priority="54594"/>
    <cfRule type="duplicateValues" dxfId="0" priority="86466"/>
  </conditionalFormatting>
  <conditionalFormatting sqref="JXK508">
    <cfRule type="duplicateValues" dxfId="0" priority="54096"/>
    <cfRule type="duplicateValues" dxfId="0" priority="85968"/>
  </conditionalFormatting>
  <conditionalFormatting sqref="KHG508">
    <cfRule type="duplicateValues" dxfId="0" priority="53598"/>
    <cfRule type="duplicateValues" dxfId="0" priority="85470"/>
  </conditionalFormatting>
  <conditionalFormatting sqref="KRC508">
    <cfRule type="duplicateValues" dxfId="0" priority="53100"/>
    <cfRule type="duplicateValues" dxfId="0" priority="84972"/>
  </conditionalFormatting>
  <conditionalFormatting sqref="LAY508">
    <cfRule type="duplicateValues" dxfId="0" priority="52602"/>
    <cfRule type="duplicateValues" dxfId="0" priority="84474"/>
  </conditionalFormatting>
  <conditionalFormatting sqref="LKU508">
    <cfRule type="duplicateValues" dxfId="0" priority="52104"/>
    <cfRule type="duplicateValues" dxfId="0" priority="83976"/>
  </conditionalFormatting>
  <conditionalFormatting sqref="LUQ508">
    <cfRule type="duplicateValues" dxfId="0" priority="51606"/>
    <cfRule type="duplicateValues" dxfId="0" priority="83478"/>
  </conditionalFormatting>
  <conditionalFormatting sqref="MEM508">
    <cfRule type="duplicateValues" dxfId="0" priority="51108"/>
    <cfRule type="duplicateValues" dxfId="0" priority="82980"/>
  </conditionalFormatting>
  <conditionalFormatting sqref="MOI508">
    <cfRule type="duplicateValues" dxfId="0" priority="50610"/>
    <cfRule type="duplicateValues" dxfId="0" priority="82482"/>
  </conditionalFormatting>
  <conditionalFormatting sqref="MYE508">
    <cfRule type="duplicateValues" dxfId="0" priority="50112"/>
    <cfRule type="duplicateValues" dxfId="0" priority="81984"/>
  </conditionalFormatting>
  <conditionalFormatting sqref="NIA508">
    <cfRule type="duplicateValues" dxfId="0" priority="49614"/>
    <cfRule type="duplicateValues" dxfId="0" priority="81486"/>
  </conditionalFormatting>
  <conditionalFormatting sqref="NRW508">
    <cfRule type="duplicateValues" dxfId="0" priority="49116"/>
    <cfRule type="duplicateValues" dxfId="0" priority="80988"/>
  </conditionalFormatting>
  <conditionalFormatting sqref="OBS508">
    <cfRule type="duplicateValues" dxfId="0" priority="48618"/>
    <cfRule type="duplicateValues" dxfId="0" priority="80490"/>
  </conditionalFormatting>
  <conditionalFormatting sqref="OLO508">
    <cfRule type="duplicateValues" dxfId="0" priority="48120"/>
    <cfRule type="duplicateValues" dxfId="0" priority="79992"/>
  </conditionalFormatting>
  <conditionalFormatting sqref="OVK508">
    <cfRule type="duplicateValues" dxfId="0" priority="47622"/>
    <cfRule type="duplicateValues" dxfId="0" priority="79494"/>
  </conditionalFormatting>
  <conditionalFormatting sqref="PFG508">
    <cfRule type="duplicateValues" dxfId="0" priority="47124"/>
    <cfRule type="duplicateValues" dxfId="0" priority="78996"/>
  </conditionalFormatting>
  <conditionalFormatting sqref="PPC508">
    <cfRule type="duplicateValues" dxfId="0" priority="46626"/>
    <cfRule type="duplicateValues" dxfId="0" priority="78498"/>
  </conditionalFormatting>
  <conditionalFormatting sqref="PYY508">
    <cfRule type="duplicateValues" dxfId="0" priority="46128"/>
    <cfRule type="duplicateValues" dxfId="0" priority="78000"/>
  </conditionalFormatting>
  <conditionalFormatting sqref="QIU508">
    <cfRule type="duplicateValues" dxfId="0" priority="45630"/>
    <cfRule type="duplicateValues" dxfId="0" priority="77502"/>
  </conditionalFormatting>
  <conditionalFormatting sqref="QSQ508">
    <cfRule type="duplicateValues" dxfId="0" priority="45132"/>
    <cfRule type="duplicateValues" dxfId="0" priority="77004"/>
  </conditionalFormatting>
  <conditionalFormatting sqref="RCM508">
    <cfRule type="duplicateValues" dxfId="0" priority="44634"/>
    <cfRule type="duplicateValues" dxfId="0" priority="76506"/>
  </conditionalFormatting>
  <conditionalFormatting sqref="RMI508">
    <cfRule type="duplicateValues" dxfId="0" priority="44136"/>
    <cfRule type="duplicateValues" dxfId="0" priority="76008"/>
  </conditionalFormatting>
  <conditionalFormatting sqref="RWE508">
    <cfRule type="duplicateValues" dxfId="0" priority="43638"/>
    <cfRule type="duplicateValues" dxfId="0" priority="75510"/>
  </conditionalFormatting>
  <conditionalFormatting sqref="SGA508">
    <cfRule type="duplicateValues" dxfId="0" priority="43140"/>
    <cfRule type="duplicateValues" dxfId="0" priority="75012"/>
  </conditionalFormatting>
  <conditionalFormatting sqref="SPW508">
    <cfRule type="duplicateValues" dxfId="0" priority="42642"/>
    <cfRule type="duplicateValues" dxfId="0" priority="74514"/>
  </conditionalFormatting>
  <conditionalFormatting sqref="SZS508">
    <cfRule type="duplicateValues" dxfId="0" priority="42144"/>
    <cfRule type="duplicateValues" dxfId="0" priority="74016"/>
  </conditionalFormatting>
  <conditionalFormatting sqref="TJO508">
    <cfRule type="duplicateValues" dxfId="0" priority="41646"/>
    <cfRule type="duplicateValues" dxfId="0" priority="73518"/>
  </conditionalFormatting>
  <conditionalFormatting sqref="TTK508">
    <cfRule type="duplicateValues" dxfId="0" priority="41148"/>
    <cfRule type="duplicateValues" dxfId="0" priority="73020"/>
  </conditionalFormatting>
  <conditionalFormatting sqref="UDG508">
    <cfRule type="duplicateValues" dxfId="0" priority="40650"/>
    <cfRule type="duplicateValues" dxfId="0" priority="72522"/>
  </conditionalFormatting>
  <conditionalFormatting sqref="UNC508">
    <cfRule type="duplicateValues" dxfId="0" priority="40152"/>
    <cfRule type="duplicateValues" dxfId="0" priority="72024"/>
  </conditionalFormatting>
  <conditionalFormatting sqref="UWY508">
    <cfRule type="duplicateValues" dxfId="0" priority="39654"/>
    <cfRule type="duplicateValues" dxfId="0" priority="71526"/>
  </conditionalFormatting>
  <conditionalFormatting sqref="VGU508">
    <cfRule type="duplicateValues" dxfId="0" priority="39156"/>
    <cfRule type="duplicateValues" dxfId="0" priority="71028"/>
  </conditionalFormatting>
  <conditionalFormatting sqref="VQQ508">
    <cfRule type="duplicateValues" dxfId="0" priority="38658"/>
    <cfRule type="duplicateValues" dxfId="0" priority="70530"/>
  </conditionalFormatting>
  <conditionalFormatting sqref="WAM508">
    <cfRule type="duplicateValues" dxfId="0" priority="38160"/>
    <cfRule type="duplicateValues" dxfId="0" priority="70032"/>
  </conditionalFormatting>
  <conditionalFormatting sqref="WKI508">
    <cfRule type="duplicateValues" dxfId="0" priority="37662"/>
    <cfRule type="duplicateValues" dxfId="0" priority="69534"/>
  </conditionalFormatting>
  <conditionalFormatting sqref="WUE508">
    <cfRule type="duplicateValues" dxfId="0" priority="37164"/>
    <cfRule type="duplicateValues" dxfId="0" priority="69036"/>
  </conditionalFormatting>
  <conditionalFormatting sqref="B509">
    <cfRule type="duplicateValues" dxfId="0" priority="36167"/>
    <cfRule type="duplicateValues" dxfId="0" priority="36665"/>
    <cfRule type="duplicateValues" dxfId="0" priority="68537"/>
    <cfRule type="duplicateValues" dxfId="0" priority="100409"/>
  </conditionalFormatting>
  <conditionalFormatting sqref="HS509">
    <cfRule type="duplicateValues" dxfId="0" priority="68039"/>
    <cfRule type="duplicateValues" dxfId="0" priority="99911"/>
  </conditionalFormatting>
  <conditionalFormatting sqref="RO509">
    <cfRule type="duplicateValues" dxfId="0" priority="67541"/>
    <cfRule type="duplicateValues" dxfId="0" priority="99413"/>
  </conditionalFormatting>
  <conditionalFormatting sqref="ABK509">
    <cfRule type="duplicateValues" dxfId="0" priority="67043"/>
    <cfRule type="duplicateValues" dxfId="0" priority="98915"/>
  </conditionalFormatting>
  <conditionalFormatting sqref="ALG509">
    <cfRule type="duplicateValues" dxfId="0" priority="66545"/>
    <cfRule type="duplicateValues" dxfId="0" priority="98417"/>
  </conditionalFormatting>
  <conditionalFormatting sqref="AVC509">
    <cfRule type="duplicateValues" dxfId="0" priority="66047"/>
    <cfRule type="duplicateValues" dxfId="0" priority="97919"/>
  </conditionalFormatting>
  <conditionalFormatting sqref="BEY509">
    <cfRule type="duplicateValues" dxfId="0" priority="65549"/>
    <cfRule type="duplicateValues" dxfId="0" priority="97421"/>
  </conditionalFormatting>
  <conditionalFormatting sqref="BOU509">
    <cfRule type="duplicateValues" dxfId="0" priority="65051"/>
    <cfRule type="duplicateValues" dxfId="0" priority="96923"/>
  </conditionalFormatting>
  <conditionalFormatting sqref="BYQ509">
    <cfRule type="duplicateValues" dxfId="0" priority="64553"/>
    <cfRule type="duplicateValues" dxfId="0" priority="96425"/>
  </conditionalFormatting>
  <conditionalFormatting sqref="CIM509">
    <cfRule type="duplicateValues" dxfId="0" priority="64055"/>
    <cfRule type="duplicateValues" dxfId="0" priority="95927"/>
  </conditionalFormatting>
  <conditionalFormatting sqref="CSI509">
    <cfRule type="duplicateValues" dxfId="0" priority="63557"/>
    <cfRule type="duplicateValues" dxfId="0" priority="95429"/>
  </conditionalFormatting>
  <conditionalFormatting sqref="DCE509">
    <cfRule type="duplicateValues" dxfId="0" priority="63059"/>
    <cfRule type="duplicateValues" dxfId="0" priority="94931"/>
  </conditionalFormatting>
  <conditionalFormatting sqref="DMA509">
    <cfRule type="duplicateValues" dxfId="0" priority="62561"/>
    <cfRule type="duplicateValues" dxfId="0" priority="94433"/>
  </conditionalFormatting>
  <conditionalFormatting sqref="DVW509">
    <cfRule type="duplicateValues" dxfId="0" priority="62063"/>
    <cfRule type="duplicateValues" dxfId="0" priority="93935"/>
  </conditionalFormatting>
  <conditionalFormatting sqref="EFS509">
    <cfRule type="duplicateValues" dxfId="0" priority="61565"/>
    <cfRule type="duplicateValues" dxfId="0" priority="93437"/>
  </conditionalFormatting>
  <conditionalFormatting sqref="EPO509">
    <cfRule type="duplicateValues" dxfId="0" priority="61067"/>
    <cfRule type="duplicateValues" dxfId="0" priority="92939"/>
  </conditionalFormatting>
  <conditionalFormatting sqref="EZK509">
    <cfRule type="duplicateValues" dxfId="0" priority="60569"/>
    <cfRule type="duplicateValues" dxfId="0" priority="92441"/>
  </conditionalFormatting>
  <conditionalFormatting sqref="FJG509">
    <cfRule type="duplicateValues" dxfId="0" priority="60071"/>
    <cfRule type="duplicateValues" dxfId="0" priority="91943"/>
  </conditionalFormatting>
  <conditionalFormatting sqref="FTC509">
    <cfRule type="duplicateValues" dxfId="0" priority="59573"/>
    <cfRule type="duplicateValues" dxfId="0" priority="91445"/>
  </conditionalFormatting>
  <conditionalFormatting sqref="GCY509">
    <cfRule type="duplicateValues" dxfId="0" priority="59075"/>
    <cfRule type="duplicateValues" dxfId="0" priority="90947"/>
  </conditionalFormatting>
  <conditionalFormatting sqref="GMU509">
    <cfRule type="duplicateValues" dxfId="0" priority="58577"/>
    <cfRule type="duplicateValues" dxfId="0" priority="90449"/>
  </conditionalFormatting>
  <conditionalFormatting sqref="GWQ509">
    <cfRule type="duplicateValues" dxfId="0" priority="58079"/>
    <cfRule type="duplicateValues" dxfId="0" priority="89951"/>
  </conditionalFormatting>
  <conditionalFormatting sqref="HGM509">
    <cfRule type="duplicateValues" dxfId="0" priority="57581"/>
    <cfRule type="duplicateValues" dxfId="0" priority="89453"/>
  </conditionalFormatting>
  <conditionalFormatting sqref="HQI509">
    <cfRule type="duplicateValues" dxfId="0" priority="57083"/>
    <cfRule type="duplicateValues" dxfId="0" priority="88955"/>
  </conditionalFormatting>
  <conditionalFormatting sqref="IAE509">
    <cfRule type="duplicateValues" dxfId="0" priority="56585"/>
    <cfRule type="duplicateValues" dxfId="0" priority="88457"/>
  </conditionalFormatting>
  <conditionalFormatting sqref="IKA509">
    <cfRule type="duplicateValues" dxfId="0" priority="56087"/>
    <cfRule type="duplicateValues" dxfId="0" priority="87959"/>
  </conditionalFormatting>
  <conditionalFormatting sqref="ITW509">
    <cfRule type="duplicateValues" dxfId="0" priority="55589"/>
    <cfRule type="duplicateValues" dxfId="0" priority="87461"/>
  </conditionalFormatting>
  <conditionalFormatting sqref="JDS509">
    <cfRule type="duplicateValues" dxfId="0" priority="55091"/>
    <cfRule type="duplicateValues" dxfId="0" priority="86963"/>
  </conditionalFormatting>
  <conditionalFormatting sqref="JNO509">
    <cfRule type="duplicateValues" dxfId="0" priority="54593"/>
    <cfRule type="duplicateValues" dxfId="0" priority="86465"/>
  </conditionalFormatting>
  <conditionalFormatting sqref="JXK509">
    <cfRule type="duplicateValues" dxfId="0" priority="54095"/>
    <cfRule type="duplicateValues" dxfId="0" priority="85967"/>
  </conditionalFormatting>
  <conditionalFormatting sqref="KHG509">
    <cfRule type="duplicateValues" dxfId="0" priority="53597"/>
    <cfRule type="duplicateValues" dxfId="0" priority="85469"/>
  </conditionalFormatting>
  <conditionalFormatting sqref="KRC509">
    <cfRule type="duplicateValues" dxfId="0" priority="53099"/>
    <cfRule type="duplicateValues" dxfId="0" priority="84971"/>
  </conditionalFormatting>
  <conditionalFormatting sqref="LAY509">
    <cfRule type="duplicateValues" dxfId="0" priority="52601"/>
    <cfRule type="duplicateValues" dxfId="0" priority="84473"/>
  </conditionalFormatting>
  <conditionalFormatting sqref="LKU509">
    <cfRule type="duplicateValues" dxfId="0" priority="52103"/>
    <cfRule type="duplicateValues" dxfId="0" priority="83975"/>
  </conditionalFormatting>
  <conditionalFormatting sqref="LUQ509">
    <cfRule type="duplicateValues" dxfId="0" priority="51605"/>
    <cfRule type="duplicateValues" dxfId="0" priority="83477"/>
  </conditionalFormatting>
  <conditionalFormatting sqref="MEM509">
    <cfRule type="duplicateValues" dxfId="0" priority="51107"/>
    <cfRule type="duplicateValues" dxfId="0" priority="82979"/>
  </conditionalFormatting>
  <conditionalFormatting sqref="MOI509">
    <cfRule type="duplicateValues" dxfId="0" priority="50609"/>
    <cfRule type="duplicateValues" dxfId="0" priority="82481"/>
  </conditionalFormatting>
  <conditionalFormatting sqref="MYE509">
    <cfRule type="duplicateValues" dxfId="0" priority="50111"/>
    <cfRule type="duplicateValues" dxfId="0" priority="81983"/>
  </conditionalFormatting>
  <conditionalFormatting sqref="NIA509">
    <cfRule type="duplicateValues" dxfId="0" priority="49613"/>
    <cfRule type="duplicateValues" dxfId="0" priority="81485"/>
  </conditionalFormatting>
  <conditionalFormatting sqref="NRW509">
    <cfRule type="duplicateValues" dxfId="0" priority="49115"/>
    <cfRule type="duplicateValues" dxfId="0" priority="80987"/>
  </conditionalFormatting>
  <conditionalFormatting sqref="OBS509">
    <cfRule type="duplicateValues" dxfId="0" priority="48617"/>
    <cfRule type="duplicateValues" dxfId="0" priority="80489"/>
  </conditionalFormatting>
  <conditionalFormatting sqref="OLO509">
    <cfRule type="duplicateValues" dxfId="0" priority="48119"/>
    <cfRule type="duplicateValues" dxfId="0" priority="79991"/>
  </conditionalFormatting>
  <conditionalFormatting sqref="OVK509">
    <cfRule type="duplicateValues" dxfId="0" priority="47621"/>
    <cfRule type="duplicateValues" dxfId="0" priority="79493"/>
  </conditionalFormatting>
  <conditionalFormatting sqref="PFG509">
    <cfRule type="duplicateValues" dxfId="0" priority="47123"/>
    <cfRule type="duplicateValues" dxfId="0" priority="78995"/>
  </conditionalFormatting>
  <conditionalFormatting sqref="PPC509">
    <cfRule type="duplicateValues" dxfId="0" priority="46625"/>
    <cfRule type="duplicateValues" dxfId="0" priority="78497"/>
  </conditionalFormatting>
  <conditionalFormatting sqref="PYY509">
    <cfRule type="duplicateValues" dxfId="0" priority="46127"/>
    <cfRule type="duplicateValues" dxfId="0" priority="77999"/>
  </conditionalFormatting>
  <conditionalFormatting sqref="QIU509">
    <cfRule type="duplicateValues" dxfId="0" priority="45629"/>
    <cfRule type="duplicateValues" dxfId="0" priority="77501"/>
  </conditionalFormatting>
  <conditionalFormatting sqref="QSQ509">
    <cfRule type="duplicateValues" dxfId="0" priority="45131"/>
    <cfRule type="duplicateValues" dxfId="0" priority="77003"/>
  </conditionalFormatting>
  <conditionalFormatting sqref="RCM509">
    <cfRule type="duplicateValues" dxfId="0" priority="44633"/>
    <cfRule type="duplicateValues" dxfId="0" priority="76505"/>
  </conditionalFormatting>
  <conditionalFormatting sqref="RMI509">
    <cfRule type="duplicateValues" dxfId="0" priority="44135"/>
    <cfRule type="duplicateValues" dxfId="0" priority="76007"/>
  </conditionalFormatting>
  <conditionalFormatting sqref="RWE509">
    <cfRule type="duplicateValues" dxfId="0" priority="43637"/>
    <cfRule type="duplicateValues" dxfId="0" priority="75509"/>
  </conditionalFormatting>
  <conditionalFormatting sqref="SGA509">
    <cfRule type="duplicateValues" dxfId="0" priority="43139"/>
    <cfRule type="duplicateValues" dxfId="0" priority="75011"/>
  </conditionalFormatting>
  <conditionalFormatting sqref="SPW509">
    <cfRule type="duplicateValues" dxfId="0" priority="42641"/>
    <cfRule type="duplicateValues" dxfId="0" priority="74513"/>
  </conditionalFormatting>
  <conditionalFormatting sqref="SZS509">
    <cfRule type="duplicateValues" dxfId="0" priority="42143"/>
    <cfRule type="duplicateValues" dxfId="0" priority="74015"/>
  </conditionalFormatting>
  <conditionalFormatting sqref="TJO509">
    <cfRule type="duplicateValues" dxfId="0" priority="41645"/>
    <cfRule type="duplicateValues" dxfId="0" priority="73517"/>
  </conditionalFormatting>
  <conditionalFormatting sqref="TTK509">
    <cfRule type="duplicateValues" dxfId="0" priority="41147"/>
    <cfRule type="duplicateValues" dxfId="0" priority="73019"/>
  </conditionalFormatting>
  <conditionalFormatting sqref="UDG509">
    <cfRule type="duplicateValues" dxfId="0" priority="40649"/>
    <cfRule type="duplicateValues" dxfId="0" priority="72521"/>
  </conditionalFormatting>
  <conditionalFormatting sqref="UNC509">
    <cfRule type="duplicateValues" dxfId="0" priority="40151"/>
    <cfRule type="duplicateValues" dxfId="0" priority="72023"/>
  </conditionalFormatting>
  <conditionalFormatting sqref="UWY509">
    <cfRule type="duplicateValues" dxfId="0" priority="39653"/>
    <cfRule type="duplicateValues" dxfId="0" priority="71525"/>
  </conditionalFormatting>
  <conditionalFormatting sqref="VGU509">
    <cfRule type="duplicateValues" dxfId="0" priority="39155"/>
    <cfRule type="duplicateValues" dxfId="0" priority="71027"/>
  </conditionalFormatting>
  <conditionalFormatting sqref="VQQ509">
    <cfRule type="duplicateValues" dxfId="0" priority="38657"/>
    <cfRule type="duplicateValues" dxfId="0" priority="70529"/>
  </conditionalFormatting>
  <conditionalFormatting sqref="WAM509">
    <cfRule type="duplicateValues" dxfId="0" priority="38159"/>
    <cfRule type="duplicateValues" dxfId="0" priority="70031"/>
  </conditionalFormatting>
  <conditionalFormatting sqref="WKI509">
    <cfRule type="duplicateValues" dxfId="0" priority="37661"/>
    <cfRule type="duplicateValues" dxfId="0" priority="69533"/>
  </conditionalFormatting>
  <conditionalFormatting sqref="WUE509">
    <cfRule type="duplicateValues" dxfId="0" priority="37163"/>
    <cfRule type="duplicateValues" dxfId="0" priority="69035"/>
  </conditionalFormatting>
  <conditionalFormatting sqref="B510">
    <cfRule type="duplicateValues" dxfId="0" priority="36166"/>
    <cfRule type="duplicateValues" dxfId="0" priority="36664"/>
    <cfRule type="duplicateValues" dxfId="0" priority="68536"/>
    <cfRule type="duplicateValues" dxfId="0" priority="100408"/>
  </conditionalFormatting>
  <conditionalFormatting sqref="HS510">
    <cfRule type="duplicateValues" dxfId="0" priority="68038"/>
    <cfRule type="duplicateValues" dxfId="0" priority="99910"/>
  </conditionalFormatting>
  <conditionalFormatting sqref="RO510">
    <cfRule type="duplicateValues" dxfId="0" priority="67540"/>
    <cfRule type="duplicateValues" dxfId="0" priority="99412"/>
  </conditionalFormatting>
  <conditionalFormatting sqref="ABK510">
    <cfRule type="duplicateValues" dxfId="0" priority="67042"/>
    <cfRule type="duplicateValues" dxfId="0" priority="98914"/>
  </conditionalFormatting>
  <conditionalFormatting sqref="ALG510">
    <cfRule type="duplicateValues" dxfId="0" priority="66544"/>
    <cfRule type="duplicateValues" dxfId="0" priority="98416"/>
  </conditionalFormatting>
  <conditionalFormatting sqref="AVC510">
    <cfRule type="duplicateValues" dxfId="0" priority="66046"/>
    <cfRule type="duplicateValues" dxfId="0" priority="97918"/>
  </conditionalFormatting>
  <conditionalFormatting sqref="BEY510">
    <cfRule type="duplicateValues" dxfId="0" priority="65548"/>
    <cfRule type="duplicateValues" dxfId="0" priority="97420"/>
  </conditionalFormatting>
  <conditionalFormatting sqref="BOU510">
    <cfRule type="duplicateValues" dxfId="0" priority="65050"/>
    <cfRule type="duplicateValues" dxfId="0" priority="96922"/>
  </conditionalFormatting>
  <conditionalFormatting sqref="BYQ510">
    <cfRule type="duplicateValues" dxfId="0" priority="64552"/>
    <cfRule type="duplicateValues" dxfId="0" priority="96424"/>
  </conditionalFormatting>
  <conditionalFormatting sqref="CIM510">
    <cfRule type="duplicateValues" dxfId="0" priority="64054"/>
    <cfRule type="duplicateValues" dxfId="0" priority="95926"/>
  </conditionalFormatting>
  <conditionalFormatting sqref="CSI510">
    <cfRule type="duplicateValues" dxfId="0" priority="63556"/>
    <cfRule type="duplicateValues" dxfId="0" priority="95428"/>
  </conditionalFormatting>
  <conditionalFormatting sqref="DCE510">
    <cfRule type="duplicateValues" dxfId="0" priority="63058"/>
    <cfRule type="duplicateValues" dxfId="0" priority="94930"/>
  </conditionalFormatting>
  <conditionalFormatting sqref="DMA510">
    <cfRule type="duplicateValues" dxfId="0" priority="62560"/>
    <cfRule type="duplicateValues" dxfId="0" priority="94432"/>
  </conditionalFormatting>
  <conditionalFormatting sqref="DVW510">
    <cfRule type="duplicateValues" dxfId="0" priority="62062"/>
    <cfRule type="duplicateValues" dxfId="0" priority="93934"/>
  </conditionalFormatting>
  <conditionalFormatting sqref="EFS510">
    <cfRule type="duplicateValues" dxfId="0" priority="61564"/>
    <cfRule type="duplicateValues" dxfId="0" priority="93436"/>
  </conditionalFormatting>
  <conditionalFormatting sqref="EPO510">
    <cfRule type="duplicateValues" dxfId="0" priority="61066"/>
    <cfRule type="duplicateValues" dxfId="0" priority="92938"/>
  </conditionalFormatting>
  <conditionalFormatting sqref="EZK510">
    <cfRule type="duplicateValues" dxfId="0" priority="60568"/>
    <cfRule type="duplicateValues" dxfId="0" priority="92440"/>
  </conditionalFormatting>
  <conditionalFormatting sqref="FJG510">
    <cfRule type="duplicateValues" dxfId="0" priority="60070"/>
    <cfRule type="duplicateValues" dxfId="0" priority="91942"/>
  </conditionalFormatting>
  <conditionalFormatting sqref="FTC510">
    <cfRule type="duplicateValues" dxfId="0" priority="59572"/>
    <cfRule type="duplicateValues" dxfId="0" priority="91444"/>
  </conditionalFormatting>
  <conditionalFormatting sqref="GCY510">
    <cfRule type="duplicateValues" dxfId="0" priority="59074"/>
    <cfRule type="duplicateValues" dxfId="0" priority="90946"/>
  </conditionalFormatting>
  <conditionalFormatting sqref="GMU510">
    <cfRule type="duplicateValues" dxfId="0" priority="58576"/>
    <cfRule type="duplicateValues" dxfId="0" priority="90448"/>
  </conditionalFormatting>
  <conditionalFormatting sqref="GWQ510">
    <cfRule type="duplicateValues" dxfId="0" priority="58078"/>
    <cfRule type="duplicateValues" dxfId="0" priority="89950"/>
  </conditionalFormatting>
  <conditionalFormatting sqref="HGM510">
    <cfRule type="duplicateValues" dxfId="0" priority="57580"/>
    <cfRule type="duplicateValues" dxfId="0" priority="89452"/>
  </conditionalFormatting>
  <conditionalFormatting sqref="HQI510">
    <cfRule type="duplicateValues" dxfId="0" priority="57082"/>
    <cfRule type="duplicateValues" dxfId="0" priority="88954"/>
  </conditionalFormatting>
  <conditionalFormatting sqref="IAE510">
    <cfRule type="duplicateValues" dxfId="0" priority="56584"/>
    <cfRule type="duplicateValues" dxfId="0" priority="88456"/>
  </conditionalFormatting>
  <conditionalFormatting sqref="IKA510">
    <cfRule type="duplicateValues" dxfId="0" priority="56086"/>
    <cfRule type="duplicateValues" dxfId="0" priority="87958"/>
  </conditionalFormatting>
  <conditionalFormatting sqref="ITW510">
    <cfRule type="duplicateValues" dxfId="0" priority="55588"/>
    <cfRule type="duplicateValues" dxfId="0" priority="87460"/>
  </conditionalFormatting>
  <conditionalFormatting sqref="JDS510">
    <cfRule type="duplicateValues" dxfId="0" priority="55090"/>
    <cfRule type="duplicateValues" dxfId="0" priority="86962"/>
  </conditionalFormatting>
  <conditionalFormatting sqref="JNO510">
    <cfRule type="duplicateValues" dxfId="0" priority="54592"/>
    <cfRule type="duplicateValues" dxfId="0" priority="86464"/>
  </conditionalFormatting>
  <conditionalFormatting sqref="JXK510">
    <cfRule type="duplicateValues" dxfId="0" priority="54094"/>
    <cfRule type="duplicateValues" dxfId="0" priority="85966"/>
  </conditionalFormatting>
  <conditionalFormatting sqref="KHG510">
    <cfRule type="duplicateValues" dxfId="0" priority="53596"/>
    <cfRule type="duplicateValues" dxfId="0" priority="85468"/>
  </conditionalFormatting>
  <conditionalFormatting sqref="KRC510">
    <cfRule type="duplicateValues" dxfId="0" priority="53098"/>
    <cfRule type="duplicateValues" dxfId="0" priority="84970"/>
  </conditionalFormatting>
  <conditionalFormatting sqref="LAY510">
    <cfRule type="duplicateValues" dxfId="0" priority="52600"/>
    <cfRule type="duplicateValues" dxfId="0" priority="84472"/>
  </conditionalFormatting>
  <conditionalFormatting sqref="LKU510">
    <cfRule type="duplicateValues" dxfId="0" priority="52102"/>
    <cfRule type="duplicateValues" dxfId="0" priority="83974"/>
  </conditionalFormatting>
  <conditionalFormatting sqref="LUQ510">
    <cfRule type="duplicateValues" dxfId="0" priority="51604"/>
    <cfRule type="duplicateValues" dxfId="0" priority="83476"/>
  </conditionalFormatting>
  <conditionalFormatting sqref="MEM510">
    <cfRule type="duplicateValues" dxfId="0" priority="51106"/>
    <cfRule type="duplicateValues" dxfId="0" priority="82978"/>
  </conditionalFormatting>
  <conditionalFormatting sqref="MOI510">
    <cfRule type="duplicateValues" dxfId="0" priority="50608"/>
    <cfRule type="duplicateValues" dxfId="0" priority="82480"/>
  </conditionalFormatting>
  <conditionalFormatting sqref="MYE510">
    <cfRule type="duplicateValues" dxfId="0" priority="50110"/>
    <cfRule type="duplicateValues" dxfId="0" priority="81982"/>
  </conditionalFormatting>
  <conditionalFormatting sqref="NIA510">
    <cfRule type="duplicateValues" dxfId="0" priority="49612"/>
    <cfRule type="duplicateValues" dxfId="0" priority="81484"/>
  </conditionalFormatting>
  <conditionalFormatting sqref="NRW510">
    <cfRule type="duplicateValues" dxfId="0" priority="49114"/>
    <cfRule type="duplicateValues" dxfId="0" priority="80986"/>
  </conditionalFormatting>
  <conditionalFormatting sqref="OBS510">
    <cfRule type="duplicateValues" dxfId="0" priority="48616"/>
    <cfRule type="duplicateValues" dxfId="0" priority="80488"/>
  </conditionalFormatting>
  <conditionalFormatting sqref="OLO510">
    <cfRule type="duplicateValues" dxfId="0" priority="48118"/>
    <cfRule type="duplicateValues" dxfId="0" priority="79990"/>
  </conditionalFormatting>
  <conditionalFormatting sqref="OVK510">
    <cfRule type="duplicateValues" dxfId="0" priority="47620"/>
    <cfRule type="duplicateValues" dxfId="0" priority="79492"/>
  </conditionalFormatting>
  <conditionalFormatting sqref="PFG510">
    <cfRule type="duplicateValues" dxfId="0" priority="47122"/>
    <cfRule type="duplicateValues" dxfId="0" priority="78994"/>
  </conditionalFormatting>
  <conditionalFormatting sqref="PPC510">
    <cfRule type="duplicateValues" dxfId="0" priority="46624"/>
    <cfRule type="duplicateValues" dxfId="0" priority="78496"/>
  </conditionalFormatting>
  <conditionalFormatting sqref="PYY510">
    <cfRule type="duplicateValues" dxfId="0" priority="46126"/>
    <cfRule type="duplicateValues" dxfId="0" priority="77998"/>
  </conditionalFormatting>
  <conditionalFormatting sqref="QIU510">
    <cfRule type="duplicateValues" dxfId="0" priority="45628"/>
    <cfRule type="duplicateValues" dxfId="0" priority="77500"/>
  </conditionalFormatting>
  <conditionalFormatting sqref="QSQ510">
    <cfRule type="duplicateValues" dxfId="0" priority="45130"/>
    <cfRule type="duplicateValues" dxfId="0" priority="77002"/>
  </conditionalFormatting>
  <conditionalFormatting sqref="RCM510">
    <cfRule type="duplicateValues" dxfId="0" priority="44632"/>
    <cfRule type="duplicateValues" dxfId="0" priority="76504"/>
  </conditionalFormatting>
  <conditionalFormatting sqref="RMI510">
    <cfRule type="duplicateValues" dxfId="0" priority="44134"/>
    <cfRule type="duplicateValues" dxfId="0" priority="76006"/>
  </conditionalFormatting>
  <conditionalFormatting sqref="RWE510">
    <cfRule type="duplicateValues" dxfId="0" priority="43636"/>
    <cfRule type="duplicateValues" dxfId="0" priority="75508"/>
  </conditionalFormatting>
  <conditionalFormatting sqref="SGA510">
    <cfRule type="duplicateValues" dxfId="0" priority="43138"/>
    <cfRule type="duplicateValues" dxfId="0" priority="75010"/>
  </conditionalFormatting>
  <conditionalFormatting sqref="SPW510">
    <cfRule type="duplicateValues" dxfId="0" priority="42640"/>
    <cfRule type="duplicateValues" dxfId="0" priority="74512"/>
  </conditionalFormatting>
  <conditionalFormatting sqref="SZS510">
    <cfRule type="duplicateValues" dxfId="0" priority="42142"/>
    <cfRule type="duplicateValues" dxfId="0" priority="74014"/>
  </conditionalFormatting>
  <conditionalFormatting sqref="TJO510">
    <cfRule type="duplicateValues" dxfId="0" priority="41644"/>
    <cfRule type="duplicateValues" dxfId="0" priority="73516"/>
  </conditionalFormatting>
  <conditionalFormatting sqref="TTK510">
    <cfRule type="duplicateValues" dxfId="0" priority="41146"/>
    <cfRule type="duplicateValues" dxfId="0" priority="73018"/>
  </conditionalFormatting>
  <conditionalFormatting sqref="UDG510">
    <cfRule type="duplicateValues" dxfId="0" priority="40648"/>
    <cfRule type="duplicateValues" dxfId="0" priority="72520"/>
  </conditionalFormatting>
  <conditionalFormatting sqref="UNC510">
    <cfRule type="duplicateValues" dxfId="0" priority="40150"/>
    <cfRule type="duplicateValues" dxfId="0" priority="72022"/>
  </conditionalFormatting>
  <conditionalFormatting sqref="UWY510">
    <cfRule type="duplicateValues" dxfId="0" priority="39652"/>
    <cfRule type="duplicateValues" dxfId="0" priority="71524"/>
  </conditionalFormatting>
  <conditionalFormatting sqref="VGU510">
    <cfRule type="duplicateValues" dxfId="0" priority="39154"/>
    <cfRule type="duplicateValues" dxfId="0" priority="71026"/>
  </conditionalFormatting>
  <conditionalFormatting sqref="VQQ510">
    <cfRule type="duplicateValues" dxfId="0" priority="38656"/>
    <cfRule type="duplicateValues" dxfId="0" priority="70528"/>
  </conditionalFormatting>
  <conditionalFormatting sqref="WAM510">
    <cfRule type="duplicateValues" dxfId="0" priority="38158"/>
    <cfRule type="duplicateValues" dxfId="0" priority="70030"/>
  </conditionalFormatting>
  <conditionalFormatting sqref="WKI510">
    <cfRule type="duplicateValues" dxfId="0" priority="37660"/>
    <cfRule type="duplicateValues" dxfId="0" priority="69532"/>
  </conditionalFormatting>
  <conditionalFormatting sqref="WUE510">
    <cfRule type="duplicateValues" dxfId="0" priority="37162"/>
    <cfRule type="duplicateValues" dxfId="0" priority="69034"/>
  </conditionalFormatting>
  <conditionalFormatting sqref="B511">
    <cfRule type="duplicateValues" dxfId="0" priority="36165"/>
    <cfRule type="duplicateValues" dxfId="0" priority="36663"/>
    <cfRule type="duplicateValues" dxfId="0" priority="68535"/>
    <cfRule type="duplicateValues" dxfId="0" priority="100407"/>
  </conditionalFormatting>
  <conditionalFormatting sqref="HS511">
    <cfRule type="duplicateValues" dxfId="0" priority="68037"/>
    <cfRule type="duplicateValues" dxfId="0" priority="99909"/>
  </conditionalFormatting>
  <conditionalFormatting sqref="RO511">
    <cfRule type="duplicateValues" dxfId="0" priority="67539"/>
    <cfRule type="duplicateValues" dxfId="0" priority="99411"/>
  </conditionalFormatting>
  <conditionalFormatting sqref="ABK511">
    <cfRule type="duplicateValues" dxfId="0" priority="67041"/>
    <cfRule type="duplicateValues" dxfId="0" priority="98913"/>
  </conditionalFormatting>
  <conditionalFormatting sqref="ALG511">
    <cfRule type="duplicateValues" dxfId="0" priority="66543"/>
    <cfRule type="duplicateValues" dxfId="0" priority="98415"/>
  </conditionalFormatting>
  <conditionalFormatting sqref="AVC511">
    <cfRule type="duplicateValues" dxfId="0" priority="66045"/>
    <cfRule type="duplicateValues" dxfId="0" priority="97917"/>
  </conditionalFormatting>
  <conditionalFormatting sqref="BEY511">
    <cfRule type="duplicateValues" dxfId="0" priority="65547"/>
    <cfRule type="duplicateValues" dxfId="0" priority="97419"/>
  </conditionalFormatting>
  <conditionalFormatting sqref="BOU511">
    <cfRule type="duplicateValues" dxfId="0" priority="65049"/>
    <cfRule type="duplicateValues" dxfId="0" priority="96921"/>
  </conditionalFormatting>
  <conditionalFormatting sqref="BYQ511">
    <cfRule type="duplicateValues" dxfId="0" priority="64551"/>
    <cfRule type="duplicateValues" dxfId="0" priority="96423"/>
  </conditionalFormatting>
  <conditionalFormatting sqref="CIM511">
    <cfRule type="duplicateValues" dxfId="0" priority="64053"/>
    <cfRule type="duplicateValues" dxfId="0" priority="95925"/>
  </conditionalFormatting>
  <conditionalFormatting sqref="CSI511">
    <cfRule type="duplicateValues" dxfId="0" priority="63555"/>
    <cfRule type="duplicateValues" dxfId="0" priority="95427"/>
  </conditionalFormatting>
  <conditionalFormatting sqref="DCE511">
    <cfRule type="duplicateValues" dxfId="0" priority="63057"/>
    <cfRule type="duplicateValues" dxfId="0" priority="94929"/>
  </conditionalFormatting>
  <conditionalFormatting sqref="DMA511">
    <cfRule type="duplicateValues" dxfId="0" priority="62559"/>
    <cfRule type="duplicateValues" dxfId="0" priority="94431"/>
  </conditionalFormatting>
  <conditionalFormatting sqref="DVW511">
    <cfRule type="duplicateValues" dxfId="0" priority="62061"/>
    <cfRule type="duplicateValues" dxfId="0" priority="93933"/>
  </conditionalFormatting>
  <conditionalFormatting sqref="EFS511">
    <cfRule type="duplicateValues" dxfId="0" priority="61563"/>
    <cfRule type="duplicateValues" dxfId="0" priority="93435"/>
  </conditionalFormatting>
  <conditionalFormatting sqref="EPO511">
    <cfRule type="duplicateValues" dxfId="0" priority="61065"/>
    <cfRule type="duplicateValues" dxfId="0" priority="92937"/>
  </conditionalFormatting>
  <conditionalFormatting sqref="EZK511">
    <cfRule type="duplicateValues" dxfId="0" priority="60567"/>
    <cfRule type="duplicateValues" dxfId="0" priority="92439"/>
  </conditionalFormatting>
  <conditionalFormatting sqref="FJG511">
    <cfRule type="duplicateValues" dxfId="0" priority="60069"/>
    <cfRule type="duplicateValues" dxfId="0" priority="91941"/>
  </conditionalFormatting>
  <conditionalFormatting sqref="FTC511">
    <cfRule type="duplicateValues" dxfId="0" priority="59571"/>
    <cfRule type="duplicateValues" dxfId="0" priority="91443"/>
  </conditionalFormatting>
  <conditionalFormatting sqref="GCY511">
    <cfRule type="duplicateValues" dxfId="0" priority="59073"/>
    <cfRule type="duplicateValues" dxfId="0" priority="90945"/>
  </conditionalFormatting>
  <conditionalFormatting sqref="GMU511">
    <cfRule type="duplicateValues" dxfId="0" priority="58575"/>
    <cfRule type="duplicateValues" dxfId="0" priority="90447"/>
  </conditionalFormatting>
  <conditionalFormatting sqref="GWQ511">
    <cfRule type="duplicateValues" dxfId="0" priority="58077"/>
    <cfRule type="duplicateValues" dxfId="0" priority="89949"/>
  </conditionalFormatting>
  <conditionalFormatting sqref="HGM511">
    <cfRule type="duplicateValues" dxfId="0" priority="57579"/>
    <cfRule type="duplicateValues" dxfId="0" priority="89451"/>
  </conditionalFormatting>
  <conditionalFormatting sqref="HQI511">
    <cfRule type="duplicateValues" dxfId="0" priority="57081"/>
    <cfRule type="duplicateValues" dxfId="0" priority="88953"/>
  </conditionalFormatting>
  <conditionalFormatting sqref="IAE511">
    <cfRule type="duplicateValues" dxfId="0" priority="56583"/>
    <cfRule type="duplicateValues" dxfId="0" priority="88455"/>
  </conditionalFormatting>
  <conditionalFormatting sqref="IKA511">
    <cfRule type="duplicateValues" dxfId="0" priority="56085"/>
    <cfRule type="duplicateValues" dxfId="0" priority="87957"/>
  </conditionalFormatting>
  <conditionalFormatting sqref="ITW511">
    <cfRule type="duplicateValues" dxfId="0" priority="55587"/>
    <cfRule type="duplicateValues" dxfId="0" priority="87459"/>
  </conditionalFormatting>
  <conditionalFormatting sqref="JDS511">
    <cfRule type="duplicateValues" dxfId="0" priority="55089"/>
    <cfRule type="duplicateValues" dxfId="0" priority="86961"/>
  </conditionalFormatting>
  <conditionalFormatting sqref="JNO511">
    <cfRule type="duplicateValues" dxfId="0" priority="54591"/>
    <cfRule type="duplicateValues" dxfId="0" priority="86463"/>
  </conditionalFormatting>
  <conditionalFormatting sqref="JXK511">
    <cfRule type="duplicateValues" dxfId="0" priority="54093"/>
    <cfRule type="duplicateValues" dxfId="0" priority="85965"/>
  </conditionalFormatting>
  <conditionalFormatting sqref="KHG511">
    <cfRule type="duplicateValues" dxfId="0" priority="53595"/>
    <cfRule type="duplicateValues" dxfId="0" priority="85467"/>
  </conditionalFormatting>
  <conditionalFormatting sqref="KRC511">
    <cfRule type="duplicateValues" dxfId="0" priority="53097"/>
    <cfRule type="duplicateValues" dxfId="0" priority="84969"/>
  </conditionalFormatting>
  <conditionalFormatting sqref="LAY511">
    <cfRule type="duplicateValues" dxfId="0" priority="52599"/>
    <cfRule type="duplicateValues" dxfId="0" priority="84471"/>
  </conditionalFormatting>
  <conditionalFormatting sqref="LKU511">
    <cfRule type="duplicateValues" dxfId="0" priority="52101"/>
    <cfRule type="duplicateValues" dxfId="0" priority="83973"/>
  </conditionalFormatting>
  <conditionalFormatting sqref="LUQ511">
    <cfRule type="duplicateValues" dxfId="0" priority="51603"/>
    <cfRule type="duplicateValues" dxfId="0" priority="83475"/>
  </conditionalFormatting>
  <conditionalFormatting sqref="MEM511">
    <cfRule type="duplicateValues" dxfId="0" priority="51105"/>
    <cfRule type="duplicateValues" dxfId="0" priority="82977"/>
  </conditionalFormatting>
  <conditionalFormatting sqref="MOI511">
    <cfRule type="duplicateValues" dxfId="0" priority="50607"/>
    <cfRule type="duplicateValues" dxfId="0" priority="82479"/>
  </conditionalFormatting>
  <conditionalFormatting sqref="MYE511">
    <cfRule type="duplicateValues" dxfId="0" priority="50109"/>
    <cfRule type="duplicateValues" dxfId="0" priority="81981"/>
  </conditionalFormatting>
  <conditionalFormatting sqref="NIA511">
    <cfRule type="duplicateValues" dxfId="0" priority="49611"/>
    <cfRule type="duplicateValues" dxfId="0" priority="81483"/>
  </conditionalFormatting>
  <conditionalFormatting sqref="NRW511">
    <cfRule type="duplicateValues" dxfId="0" priority="49113"/>
    <cfRule type="duplicateValues" dxfId="0" priority="80985"/>
  </conditionalFormatting>
  <conditionalFormatting sqref="OBS511">
    <cfRule type="duplicateValues" dxfId="0" priority="48615"/>
    <cfRule type="duplicateValues" dxfId="0" priority="80487"/>
  </conditionalFormatting>
  <conditionalFormatting sqref="OLO511">
    <cfRule type="duplicateValues" dxfId="0" priority="48117"/>
    <cfRule type="duplicateValues" dxfId="0" priority="79989"/>
  </conditionalFormatting>
  <conditionalFormatting sqref="OVK511">
    <cfRule type="duplicateValues" dxfId="0" priority="47619"/>
    <cfRule type="duplicateValues" dxfId="0" priority="79491"/>
  </conditionalFormatting>
  <conditionalFormatting sqref="PFG511">
    <cfRule type="duplicateValues" dxfId="0" priority="47121"/>
    <cfRule type="duplicateValues" dxfId="0" priority="78993"/>
  </conditionalFormatting>
  <conditionalFormatting sqref="PPC511">
    <cfRule type="duplicateValues" dxfId="0" priority="46623"/>
    <cfRule type="duplicateValues" dxfId="0" priority="78495"/>
  </conditionalFormatting>
  <conditionalFormatting sqref="PYY511">
    <cfRule type="duplicateValues" dxfId="0" priority="46125"/>
    <cfRule type="duplicateValues" dxfId="0" priority="77997"/>
  </conditionalFormatting>
  <conditionalFormatting sqref="QIU511">
    <cfRule type="duplicateValues" dxfId="0" priority="45627"/>
    <cfRule type="duplicateValues" dxfId="0" priority="77499"/>
  </conditionalFormatting>
  <conditionalFormatting sqref="QSQ511">
    <cfRule type="duplicateValues" dxfId="0" priority="45129"/>
    <cfRule type="duplicateValues" dxfId="0" priority="77001"/>
  </conditionalFormatting>
  <conditionalFormatting sqref="RCM511">
    <cfRule type="duplicateValues" dxfId="0" priority="44631"/>
    <cfRule type="duplicateValues" dxfId="0" priority="76503"/>
  </conditionalFormatting>
  <conditionalFormatting sqref="RMI511">
    <cfRule type="duplicateValues" dxfId="0" priority="44133"/>
    <cfRule type="duplicateValues" dxfId="0" priority="76005"/>
  </conditionalFormatting>
  <conditionalFormatting sqref="RWE511">
    <cfRule type="duplicateValues" dxfId="0" priority="43635"/>
    <cfRule type="duplicateValues" dxfId="0" priority="75507"/>
  </conditionalFormatting>
  <conditionalFormatting sqref="SGA511">
    <cfRule type="duplicateValues" dxfId="0" priority="43137"/>
    <cfRule type="duplicateValues" dxfId="0" priority="75009"/>
  </conditionalFormatting>
  <conditionalFormatting sqref="SPW511">
    <cfRule type="duplicateValues" dxfId="0" priority="42639"/>
    <cfRule type="duplicateValues" dxfId="0" priority="74511"/>
  </conditionalFormatting>
  <conditionalFormatting sqref="SZS511">
    <cfRule type="duplicateValues" dxfId="0" priority="42141"/>
    <cfRule type="duplicateValues" dxfId="0" priority="74013"/>
  </conditionalFormatting>
  <conditionalFormatting sqref="TJO511">
    <cfRule type="duplicateValues" dxfId="0" priority="41643"/>
    <cfRule type="duplicateValues" dxfId="0" priority="73515"/>
  </conditionalFormatting>
  <conditionalFormatting sqref="TTK511">
    <cfRule type="duplicateValues" dxfId="0" priority="41145"/>
    <cfRule type="duplicateValues" dxfId="0" priority="73017"/>
  </conditionalFormatting>
  <conditionalFormatting sqref="UDG511">
    <cfRule type="duplicateValues" dxfId="0" priority="40647"/>
    <cfRule type="duplicateValues" dxfId="0" priority="72519"/>
  </conditionalFormatting>
  <conditionalFormatting sqref="UNC511">
    <cfRule type="duplicateValues" dxfId="0" priority="40149"/>
    <cfRule type="duplicateValues" dxfId="0" priority="72021"/>
  </conditionalFormatting>
  <conditionalFormatting sqref="UWY511">
    <cfRule type="duplicateValues" dxfId="0" priority="39651"/>
    <cfRule type="duplicateValues" dxfId="0" priority="71523"/>
  </conditionalFormatting>
  <conditionalFormatting sqref="VGU511">
    <cfRule type="duplicateValues" dxfId="0" priority="39153"/>
    <cfRule type="duplicateValues" dxfId="0" priority="71025"/>
  </conditionalFormatting>
  <conditionalFormatting sqref="VQQ511">
    <cfRule type="duplicateValues" dxfId="0" priority="38655"/>
    <cfRule type="duplicateValues" dxfId="0" priority="70527"/>
  </conditionalFormatting>
  <conditionalFormatting sqref="WAM511">
    <cfRule type="duplicateValues" dxfId="0" priority="38157"/>
    <cfRule type="duplicateValues" dxfId="0" priority="70029"/>
  </conditionalFormatting>
  <conditionalFormatting sqref="WKI511">
    <cfRule type="duplicateValues" dxfId="0" priority="37659"/>
    <cfRule type="duplicateValues" dxfId="0" priority="69531"/>
  </conditionalFormatting>
  <conditionalFormatting sqref="WUE511">
    <cfRule type="duplicateValues" dxfId="0" priority="37161"/>
    <cfRule type="duplicateValues" dxfId="0" priority="69033"/>
  </conditionalFormatting>
  <conditionalFormatting sqref="B512">
    <cfRule type="duplicateValues" dxfId="0" priority="36164"/>
    <cfRule type="duplicateValues" dxfId="0" priority="36662"/>
    <cfRule type="duplicateValues" dxfId="0" priority="68534"/>
    <cfRule type="duplicateValues" dxfId="0" priority="100406"/>
  </conditionalFormatting>
  <conditionalFormatting sqref="HS512">
    <cfRule type="duplicateValues" dxfId="0" priority="68036"/>
    <cfRule type="duplicateValues" dxfId="0" priority="99908"/>
  </conditionalFormatting>
  <conditionalFormatting sqref="RO512">
    <cfRule type="duplicateValues" dxfId="0" priority="67538"/>
    <cfRule type="duplicateValues" dxfId="0" priority="99410"/>
  </conditionalFormatting>
  <conditionalFormatting sqref="ABK512">
    <cfRule type="duplicateValues" dxfId="0" priority="67040"/>
    <cfRule type="duplicateValues" dxfId="0" priority="98912"/>
  </conditionalFormatting>
  <conditionalFormatting sqref="ALG512">
    <cfRule type="duplicateValues" dxfId="0" priority="66542"/>
    <cfRule type="duplicateValues" dxfId="0" priority="98414"/>
  </conditionalFormatting>
  <conditionalFormatting sqref="AVC512">
    <cfRule type="duplicateValues" dxfId="0" priority="66044"/>
    <cfRule type="duplicateValues" dxfId="0" priority="97916"/>
  </conditionalFormatting>
  <conditionalFormatting sqref="BEY512">
    <cfRule type="duplicateValues" dxfId="0" priority="65546"/>
    <cfRule type="duplicateValues" dxfId="0" priority="97418"/>
  </conditionalFormatting>
  <conditionalFormatting sqref="BOU512">
    <cfRule type="duplicateValues" dxfId="0" priority="65048"/>
    <cfRule type="duplicateValues" dxfId="0" priority="96920"/>
  </conditionalFormatting>
  <conditionalFormatting sqref="BYQ512">
    <cfRule type="duplicateValues" dxfId="0" priority="64550"/>
    <cfRule type="duplicateValues" dxfId="0" priority="96422"/>
  </conditionalFormatting>
  <conditionalFormatting sqref="CIM512">
    <cfRule type="duplicateValues" dxfId="0" priority="64052"/>
    <cfRule type="duplicateValues" dxfId="0" priority="95924"/>
  </conditionalFormatting>
  <conditionalFormatting sqref="CSI512">
    <cfRule type="duplicateValues" dxfId="0" priority="63554"/>
    <cfRule type="duplicateValues" dxfId="0" priority="95426"/>
  </conditionalFormatting>
  <conditionalFormatting sqref="DCE512">
    <cfRule type="duplicateValues" dxfId="0" priority="63056"/>
    <cfRule type="duplicateValues" dxfId="0" priority="94928"/>
  </conditionalFormatting>
  <conditionalFormatting sqref="DMA512">
    <cfRule type="duplicateValues" dxfId="0" priority="62558"/>
    <cfRule type="duplicateValues" dxfId="0" priority="94430"/>
  </conditionalFormatting>
  <conditionalFormatting sqref="DVW512">
    <cfRule type="duplicateValues" dxfId="0" priority="62060"/>
    <cfRule type="duplicateValues" dxfId="0" priority="93932"/>
  </conditionalFormatting>
  <conditionalFormatting sqref="EFS512">
    <cfRule type="duplicateValues" dxfId="0" priority="61562"/>
    <cfRule type="duplicateValues" dxfId="0" priority="93434"/>
  </conditionalFormatting>
  <conditionalFormatting sqref="EPO512">
    <cfRule type="duplicateValues" dxfId="0" priority="61064"/>
    <cfRule type="duplicateValues" dxfId="0" priority="92936"/>
  </conditionalFormatting>
  <conditionalFormatting sqref="EZK512">
    <cfRule type="duplicateValues" dxfId="0" priority="60566"/>
    <cfRule type="duplicateValues" dxfId="0" priority="92438"/>
  </conditionalFormatting>
  <conditionalFormatting sqref="FJG512">
    <cfRule type="duplicateValues" dxfId="0" priority="60068"/>
    <cfRule type="duplicateValues" dxfId="0" priority="91940"/>
  </conditionalFormatting>
  <conditionalFormatting sqref="FTC512">
    <cfRule type="duplicateValues" dxfId="0" priority="59570"/>
    <cfRule type="duplicateValues" dxfId="0" priority="91442"/>
  </conditionalFormatting>
  <conditionalFormatting sqref="GCY512">
    <cfRule type="duplicateValues" dxfId="0" priority="59072"/>
    <cfRule type="duplicateValues" dxfId="0" priority="90944"/>
  </conditionalFormatting>
  <conditionalFormatting sqref="GMU512">
    <cfRule type="duplicateValues" dxfId="0" priority="58574"/>
    <cfRule type="duplicateValues" dxfId="0" priority="90446"/>
  </conditionalFormatting>
  <conditionalFormatting sqref="GWQ512">
    <cfRule type="duplicateValues" dxfId="0" priority="58076"/>
    <cfRule type="duplicateValues" dxfId="0" priority="89948"/>
  </conditionalFormatting>
  <conditionalFormatting sqref="HGM512">
    <cfRule type="duplicateValues" dxfId="0" priority="57578"/>
    <cfRule type="duplicateValues" dxfId="0" priority="89450"/>
  </conditionalFormatting>
  <conditionalFormatting sqref="HQI512">
    <cfRule type="duplicateValues" dxfId="0" priority="57080"/>
    <cfRule type="duplicateValues" dxfId="0" priority="88952"/>
  </conditionalFormatting>
  <conditionalFormatting sqref="IAE512">
    <cfRule type="duplicateValues" dxfId="0" priority="56582"/>
    <cfRule type="duplicateValues" dxfId="0" priority="88454"/>
  </conditionalFormatting>
  <conditionalFormatting sqref="IKA512">
    <cfRule type="duplicateValues" dxfId="0" priority="56084"/>
    <cfRule type="duplicateValues" dxfId="0" priority="87956"/>
  </conditionalFormatting>
  <conditionalFormatting sqref="ITW512">
    <cfRule type="duplicateValues" dxfId="0" priority="55586"/>
    <cfRule type="duplicateValues" dxfId="0" priority="87458"/>
  </conditionalFormatting>
  <conditionalFormatting sqref="JDS512">
    <cfRule type="duplicateValues" dxfId="0" priority="55088"/>
    <cfRule type="duplicateValues" dxfId="0" priority="86960"/>
  </conditionalFormatting>
  <conditionalFormatting sqref="JNO512">
    <cfRule type="duplicateValues" dxfId="0" priority="54590"/>
    <cfRule type="duplicateValues" dxfId="0" priority="86462"/>
  </conditionalFormatting>
  <conditionalFormatting sqref="JXK512">
    <cfRule type="duplicateValues" dxfId="0" priority="54092"/>
    <cfRule type="duplicateValues" dxfId="0" priority="85964"/>
  </conditionalFormatting>
  <conditionalFormatting sqref="KHG512">
    <cfRule type="duplicateValues" dxfId="0" priority="53594"/>
    <cfRule type="duplicateValues" dxfId="0" priority="85466"/>
  </conditionalFormatting>
  <conditionalFormatting sqref="KRC512">
    <cfRule type="duplicateValues" dxfId="0" priority="53096"/>
    <cfRule type="duplicateValues" dxfId="0" priority="84968"/>
  </conditionalFormatting>
  <conditionalFormatting sqref="LAY512">
    <cfRule type="duplicateValues" dxfId="0" priority="52598"/>
    <cfRule type="duplicateValues" dxfId="0" priority="84470"/>
  </conditionalFormatting>
  <conditionalFormatting sqref="LKU512">
    <cfRule type="duplicateValues" dxfId="0" priority="52100"/>
    <cfRule type="duplicateValues" dxfId="0" priority="83972"/>
  </conditionalFormatting>
  <conditionalFormatting sqref="LUQ512">
    <cfRule type="duplicateValues" dxfId="0" priority="51602"/>
    <cfRule type="duplicateValues" dxfId="0" priority="83474"/>
  </conditionalFormatting>
  <conditionalFormatting sqref="MEM512">
    <cfRule type="duplicateValues" dxfId="0" priority="51104"/>
    <cfRule type="duplicateValues" dxfId="0" priority="82976"/>
  </conditionalFormatting>
  <conditionalFormatting sqref="MOI512">
    <cfRule type="duplicateValues" dxfId="0" priority="50606"/>
    <cfRule type="duplicateValues" dxfId="0" priority="82478"/>
  </conditionalFormatting>
  <conditionalFormatting sqref="MYE512">
    <cfRule type="duplicateValues" dxfId="0" priority="50108"/>
    <cfRule type="duplicateValues" dxfId="0" priority="81980"/>
  </conditionalFormatting>
  <conditionalFormatting sqref="NIA512">
    <cfRule type="duplicateValues" dxfId="0" priority="49610"/>
    <cfRule type="duplicateValues" dxfId="0" priority="81482"/>
  </conditionalFormatting>
  <conditionalFormatting sqref="NRW512">
    <cfRule type="duplicateValues" dxfId="0" priority="49112"/>
    <cfRule type="duplicateValues" dxfId="0" priority="80984"/>
  </conditionalFormatting>
  <conditionalFormatting sqref="OBS512">
    <cfRule type="duplicateValues" dxfId="0" priority="48614"/>
    <cfRule type="duplicateValues" dxfId="0" priority="80486"/>
  </conditionalFormatting>
  <conditionalFormatting sqref="OLO512">
    <cfRule type="duplicateValues" dxfId="0" priority="48116"/>
    <cfRule type="duplicateValues" dxfId="0" priority="79988"/>
  </conditionalFormatting>
  <conditionalFormatting sqref="OVK512">
    <cfRule type="duplicateValues" dxfId="0" priority="47618"/>
    <cfRule type="duplicateValues" dxfId="0" priority="79490"/>
  </conditionalFormatting>
  <conditionalFormatting sqref="PFG512">
    <cfRule type="duplicateValues" dxfId="0" priority="47120"/>
    <cfRule type="duplicateValues" dxfId="0" priority="78992"/>
  </conditionalFormatting>
  <conditionalFormatting sqref="PPC512">
    <cfRule type="duplicateValues" dxfId="0" priority="46622"/>
    <cfRule type="duplicateValues" dxfId="0" priority="78494"/>
  </conditionalFormatting>
  <conditionalFormatting sqref="PYY512">
    <cfRule type="duplicateValues" dxfId="0" priority="46124"/>
    <cfRule type="duplicateValues" dxfId="0" priority="77996"/>
  </conditionalFormatting>
  <conditionalFormatting sqref="QIU512">
    <cfRule type="duplicateValues" dxfId="0" priority="45626"/>
    <cfRule type="duplicateValues" dxfId="0" priority="77498"/>
  </conditionalFormatting>
  <conditionalFormatting sqref="QSQ512">
    <cfRule type="duplicateValues" dxfId="0" priority="45128"/>
    <cfRule type="duplicateValues" dxfId="0" priority="77000"/>
  </conditionalFormatting>
  <conditionalFormatting sqref="RCM512">
    <cfRule type="duplicateValues" dxfId="0" priority="44630"/>
    <cfRule type="duplicateValues" dxfId="0" priority="76502"/>
  </conditionalFormatting>
  <conditionalFormatting sqref="RMI512">
    <cfRule type="duplicateValues" dxfId="0" priority="44132"/>
    <cfRule type="duplicateValues" dxfId="0" priority="76004"/>
  </conditionalFormatting>
  <conditionalFormatting sqref="RWE512">
    <cfRule type="duplicateValues" dxfId="0" priority="43634"/>
    <cfRule type="duplicateValues" dxfId="0" priority="75506"/>
  </conditionalFormatting>
  <conditionalFormatting sqref="SGA512">
    <cfRule type="duplicateValues" dxfId="0" priority="43136"/>
    <cfRule type="duplicateValues" dxfId="0" priority="75008"/>
  </conditionalFormatting>
  <conditionalFormatting sqref="SPW512">
    <cfRule type="duplicateValues" dxfId="0" priority="42638"/>
    <cfRule type="duplicateValues" dxfId="0" priority="74510"/>
  </conditionalFormatting>
  <conditionalFormatting sqref="SZS512">
    <cfRule type="duplicateValues" dxfId="0" priority="42140"/>
    <cfRule type="duplicateValues" dxfId="0" priority="74012"/>
  </conditionalFormatting>
  <conditionalFormatting sqref="TJO512">
    <cfRule type="duplicateValues" dxfId="0" priority="41642"/>
    <cfRule type="duplicateValues" dxfId="0" priority="73514"/>
  </conditionalFormatting>
  <conditionalFormatting sqref="TTK512">
    <cfRule type="duplicateValues" dxfId="0" priority="41144"/>
    <cfRule type="duplicateValues" dxfId="0" priority="73016"/>
  </conditionalFormatting>
  <conditionalFormatting sqref="UDG512">
    <cfRule type="duplicateValues" dxfId="0" priority="40646"/>
    <cfRule type="duplicateValues" dxfId="0" priority="72518"/>
  </conditionalFormatting>
  <conditionalFormatting sqref="UNC512">
    <cfRule type="duplicateValues" dxfId="0" priority="40148"/>
    <cfRule type="duplicateValues" dxfId="0" priority="72020"/>
  </conditionalFormatting>
  <conditionalFormatting sqref="UWY512">
    <cfRule type="duplicateValues" dxfId="0" priority="39650"/>
    <cfRule type="duplicateValues" dxfId="0" priority="71522"/>
  </conditionalFormatting>
  <conditionalFormatting sqref="VGU512">
    <cfRule type="duplicateValues" dxfId="0" priority="39152"/>
    <cfRule type="duplicateValues" dxfId="0" priority="71024"/>
  </conditionalFormatting>
  <conditionalFormatting sqref="VQQ512">
    <cfRule type="duplicateValues" dxfId="0" priority="38654"/>
    <cfRule type="duplicateValues" dxfId="0" priority="70526"/>
  </conditionalFormatting>
  <conditionalFormatting sqref="WAM512">
    <cfRule type="duplicateValues" dxfId="0" priority="38156"/>
    <cfRule type="duplicateValues" dxfId="0" priority="70028"/>
  </conditionalFormatting>
  <conditionalFormatting sqref="WKI512">
    <cfRule type="duplicateValues" dxfId="0" priority="37658"/>
    <cfRule type="duplicateValues" dxfId="0" priority="69530"/>
  </conditionalFormatting>
  <conditionalFormatting sqref="WUE512">
    <cfRule type="duplicateValues" dxfId="0" priority="37160"/>
    <cfRule type="duplicateValues" dxfId="0" priority="69032"/>
  </conditionalFormatting>
  <conditionalFormatting sqref="B513">
    <cfRule type="duplicateValues" dxfId="0" priority="36163"/>
    <cfRule type="duplicateValues" dxfId="0" priority="36661"/>
    <cfRule type="duplicateValues" dxfId="0" priority="68533"/>
    <cfRule type="duplicateValues" dxfId="0" priority="100405"/>
  </conditionalFormatting>
  <conditionalFormatting sqref="HS513">
    <cfRule type="duplicateValues" dxfId="0" priority="68035"/>
    <cfRule type="duplicateValues" dxfId="0" priority="99907"/>
  </conditionalFormatting>
  <conditionalFormatting sqref="RO513">
    <cfRule type="duplicateValues" dxfId="0" priority="67537"/>
    <cfRule type="duplicateValues" dxfId="0" priority="99409"/>
  </conditionalFormatting>
  <conditionalFormatting sqref="ABK513">
    <cfRule type="duplicateValues" dxfId="0" priority="67039"/>
    <cfRule type="duplicateValues" dxfId="0" priority="98911"/>
  </conditionalFormatting>
  <conditionalFormatting sqref="ALG513">
    <cfRule type="duplicateValues" dxfId="0" priority="66541"/>
    <cfRule type="duplicateValues" dxfId="0" priority="98413"/>
  </conditionalFormatting>
  <conditionalFormatting sqref="AVC513">
    <cfRule type="duplicateValues" dxfId="0" priority="66043"/>
    <cfRule type="duplicateValues" dxfId="0" priority="97915"/>
  </conditionalFormatting>
  <conditionalFormatting sqref="BEY513">
    <cfRule type="duplicateValues" dxfId="0" priority="65545"/>
    <cfRule type="duplicateValues" dxfId="0" priority="97417"/>
  </conditionalFormatting>
  <conditionalFormatting sqref="BOU513">
    <cfRule type="duplicateValues" dxfId="0" priority="65047"/>
    <cfRule type="duplicateValues" dxfId="0" priority="96919"/>
  </conditionalFormatting>
  <conditionalFormatting sqref="BYQ513">
    <cfRule type="duplicateValues" dxfId="0" priority="64549"/>
    <cfRule type="duplicateValues" dxfId="0" priority="96421"/>
  </conditionalFormatting>
  <conditionalFormatting sqref="CIM513">
    <cfRule type="duplicateValues" dxfId="0" priority="64051"/>
    <cfRule type="duplicateValues" dxfId="0" priority="95923"/>
  </conditionalFormatting>
  <conditionalFormatting sqref="CSI513">
    <cfRule type="duplicateValues" dxfId="0" priority="63553"/>
    <cfRule type="duplicateValues" dxfId="0" priority="95425"/>
  </conditionalFormatting>
  <conditionalFormatting sqref="DCE513">
    <cfRule type="duplicateValues" dxfId="0" priority="63055"/>
    <cfRule type="duplicateValues" dxfId="0" priority="94927"/>
  </conditionalFormatting>
  <conditionalFormatting sqref="DMA513">
    <cfRule type="duplicateValues" dxfId="0" priority="62557"/>
    <cfRule type="duplicateValues" dxfId="0" priority="94429"/>
  </conditionalFormatting>
  <conditionalFormatting sqref="DVW513">
    <cfRule type="duplicateValues" dxfId="0" priority="62059"/>
    <cfRule type="duplicateValues" dxfId="0" priority="93931"/>
  </conditionalFormatting>
  <conditionalFormatting sqref="EFS513">
    <cfRule type="duplicateValues" dxfId="0" priority="61561"/>
    <cfRule type="duplicateValues" dxfId="0" priority="93433"/>
  </conditionalFormatting>
  <conditionalFormatting sqref="EPO513">
    <cfRule type="duplicateValues" dxfId="0" priority="61063"/>
    <cfRule type="duplicateValues" dxfId="0" priority="92935"/>
  </conditionalFormatting>
  <conditionalFormatting sqref="EZK513">
    <cfRule type="duplicateValues" dxfId="0" priority="60565"/>
    <cfRule type="duplicateValues" dxfId="0" priority="92437"/>
  </conditionalFormatting>
  <conditionalFormatting sqref="FJG513">
    <cfRule type="duplicateValues" dxfId="0" priority="60067"/>
    <cfRule type="duplicateValues" dxfId="0" priority="91939"/>
  </conditionalFormatting>
  <conditionalFormatting sqref="FTC513">
    <cfRule type="duplicateValues" dxfId="0" priority="59569"/>
    <cfRule type="duplicateValues" dxfId="0" priority="91441"/>
  </conditionalFormatting>
  <conditionalFormatting sqref="GCY513">
    <cfRule type="duplicateValues" dxfId="0" priority="59071"/>
    <cfRule type="duplicateValues" dxfId="0" priority="90943"/>
  </conditionalFormatting>
  <conditionalFormatting sqref="GMU513">
    <cfRule type="duplicateValues" dxfId="0" priority="58573"/>
    <cfRule type="duplicateValues" dxfId="0" priority="90445"/>
  </conditionalFormatting>
  <conditionalFormatting sqref="GWQ513">
    <cfRule type="duplicateValues" dxfId="0" priority="58075"/>
    <cfRule type="duplicateValues" dxfId="0" priority="89947"/>
  </conditionalFormatting>
  <conditionalFormatting sqref="HGM513">
    <cfRule type="duplicateValues" dxfId="0" priority="57577"/>
    <cfRule type="duplicateValues" dxfId="0" priority="89449"/>
  </conditionalFormatting>
  <conditionalFormatting sqref="HQI513">
    <cfRule type="duplicateValues" dxfId="0" priority="57079"/>
    <cfRule type="duplicateValues" dxfId="0" priority="88951"/>
  </conditionalFormatting>
  <conditionalFormatting sqref="IAE513">
    <cfRule type="duplicateValues" dxfId="0" priority="56581"/>
    <cfRule type="duplicateValues" dxfId="0" priority="88453"/>
  </conditionalFormatting>
  <conditionalFormatting sqref="IKA513">
    <cfRule type="duplicateValues" dxfId="0" priority="56083"/>
    <cfRule type="duplicateValues" dxfId="0" priority="87955"/>
  </conditionalFormatting>
  <conditionalFormatting sqref="ITW513">
    <cfRule type="duplicateValues" dxfId="0" priority="55585"/>
    <cfRule type="duplicateValues" dxfId="0" priority="87457"/>
  </conditionalFormatting>
  <conditionalFormatting sqref="JDS513">
    <cfRule type="duplicateValues" dxfId="0" priority="55087"/>
    <cfRule type="duplicateValues" dxfId="0" priority="86959"/>
  </conditionalFormatting>
  <conditionalFormatting sqref="JNO513">
    <cfRule type="duplicateValues" dxfId="0" priority="54589"/>
    <cfRule type="duplicateValues" dxfId="0" priority="86461"/>
  </conditionalFormatting>
  <conditionalFormatting sqref="JXK513">
    <cfRule type="duplicateValues" dxfId="0" priority="54091"/>
    <cfRule type="duplicateValues" dxfId="0" priority="85963"/>
  </conditionalFormatting>
  <conditionalFormatting sqref="KHG513">
    <cfRule type="duplicateValues" dxfId="0" priority="53593"/>
    <cfRule type="duplicateValues" dxfId="0" priority="85465"/>
  </conditionalFormatting>
  <conditionalFormatting sqref="KRC513">
    <cfRule type="duplicateValues" dxfId="0" priority="53095"/>
    <cfRule type="duplicateValues" dxfId="0" priority="84967"/>
  </conditionalFormatting>
  <conditionalFormatting sqref="LAY513">
    <cfRule type="duplicateValues" dxfId="0" priority="52597"/>
    <cfRule type="duplicateValues" dxfId="0" priority="84469"/>
  </conditionalFormatting>
  <conditionalFormatting sqref="LKU513">
    <cfRule type="duplicateValues" dxfId="0" priority="52099"/>
    <cfRule type="duplicateValues" dxfId="0" priority="83971"/>
  </conditionalFormatting>
  <conditionalFormatting sqref="LUQ513">
    <cfRule type="duplicateValues" dxfId="0" priority="51601"/>
    <cfRule type="duplicateValues" dxfId="0" priority="83473"/>
  </conditionalFormatting>
  <conditionalFormatting sqref="MEM513">
    <cfRule type="duplicateValues" dxfId="0" priority="51103"/>
    <cfRule type="duplicateValues" dxfId="0" priority="82975"/>
  </conditionalFormatting>
  <conditionalFormatting sqref="MOI513">
    <cfRule type="duplicateValues" dxfId="0" priority="50605"/>
    <cfRule type="duplicateValues" dxfId="0" priority="82477"/>
  </conditionalFormatting>
  <conditionalFormatting sqref="MYE513">
    <cfRule type="duplicateValues" dxfId="0" priority="50107"/>
    <cfRule type="duplicateValues" dxfId="0" priority="81979"/>
  </conditionalFormatting>
  <conditionalFormatting sqref="NIA513">
    <cfRule type="duplicateValues" dxfId="0" priority="49609"/>
    <cfRule type="duplicateValues" dxfId="0" priority="81481"/>
  </conditionalFormatting>
  <conditionalFormatting sqref="NRW513">
    <cfRule type="duplicateValues" dxfId="0" priority="49111"/>
    <cfRule type="duplicateValues" dxfId="0" priority="80983"/>
  </conditionalFormatting>
  <conditionalFormatting sqref="OBS513">
    <cfRule type="duplicateValues" dxfId="0" priority="48613"/>
    <cfRule type="duplicateValues" dxfId="0" priority="80485"/>
  </conditionalFormatting>
  <conditionalFormatting sqref="OLO513">
    <cfRule type="duplicateValues" dxfId="0" priority="48115"/>
    <cfRule type="duplicateValues" dxfId="0" priority="79987"/>
  </conditionalFormatting>
  <conditionalFormatting sqref="OVK513">
    <cfRule type="duplicateValues" dxfId="0" priority="47617"/>
    <cfRule type="duplicateValues" dxfId="0" priority="79489"/>
  </conditionalFormatting>
  <conditionalFormatting sqref="PFG513">
    <cfRule type="duplicateValues" dxfId="0" priority="47119"/>
    <cfRule type="duplicateValues" dxfId="0" priority="78991"/>
  </conditionalFormatting>
  <conditionalFormatting sqref="PPC513">
    <cfRule type="duplicateValues" dxfId="0" priority="46621"/>
    <cfRule type="duplicateValues" dxfId="0" priority="78493"/>
  </conditionalFormatting>
  <conditionalFormatting sqref="PYY513">
    <cfRule type="duplicateValues" dxfId="0" priority="46123"/>
    <cfRule type="duplicateValues" dxfId="0" priority="77995"/>
  </conditionalFormatting>
  <conditionalFormatting sqref="QIU513">
    <cfRule type="duplicateValues" dxfId="0" priority="45625"/>
    <cfRule type="duplicateValues" dxfId="0" priority="77497"/>
  </conditionalFormatting>
  <conditionalFormatting sqref="QSQ513">
    <cfRule type="duplicateValues" dxfId="0" priority="45127"/>
    <cfRule type="duplicateValues" dxfId="0" priority="76999"/>
  </conditionalFormatting>
  <conditionalFormatting sqref="RCM513">
    <cfRule type="duplicateValues" dxfId="0" priority="44629"/>
    <cfRule type="duplicateValues" dxfId="0" priority="76501"/>
  </conditionalFormatting>
  <conditionalFormatting sqref="RMI513">
    <cfRule type="duplicateValues" dxfId="0" priority="44131"/>
    <cfRule type="duplicateValues" dxfId="0" priority="76003"/>
  </conditionalFormatting>
  <conditionalFormatting sqref="RWE513">
    <cfRule type="duplicateValues" dxfId="0" priority="43633"/>
    <cfRule type="duplicateValues" dxfId="0" priority="75505"/>
  </conditionalFormatting>
  <conditionalFormatting sqref="SGA513">
    <cfRule type="duplicateValues" dxfId="0" priority="43135"/>
    <cfRule type="duplicateValues" dxfId="0" priority="75007"/>
  </conditionalFormatting>
  <conditionalFormatting sqref="SPW513">
    <cfRule type="duplicateValues" dxfId="0" priority="42637"/>
    <cfRule type="duplicateValues" dxfId="0" priority="74509"/>
  </conditionalFormatting>
  <conditionalFormatting sqref="SZS513">
    <cfRule type="duplicateValues" dxfId="0" priority="42139"/>
    <cfRule type="duplicateValues" dxfId="0" priority="74011"/>
  </conditionalFormatting>
  <conditionalFormatting sqref="TJO513">
    <cfRule type="duplicateValues" dxfId="0" priority="41641"/>
    <cfRule type="duplicateValues" dxfId="0" priority="73513"/>
  </conditionalFormatting>
  <conditionalFormatting sqref="TTK513">
    <cfRule type="duplicateValues" dxfId="0" priority="41143"/>
    <cfRule type="duplicateValues" dxfId="0" priority="73015"/>
  </conditionalFormatting>
  <conditionalFormatting sqref="UDG513">
    <cfRule type="duplicateValues" dxfId="0" priority="40645"/>
    <cfRule type="duplicateValues" dxfId="0" priority="72517"/>
  </conditionalFormatting>
  <conditionalFormatting sqref="UNC513">
    <cfRule type="duplicateValues" dxfId="0" priority="40147"/>
    <cfRule type="duplicateValues" dxfId="0" priority="72019"/>
  </conditionalFormatting>
  <conditionalFormatting sqref="UWY513">
    <cfRule type="duplicateValues" dxfId="0" priority="39649"/>
    <cfRule type="duplicateValues" dxfId="0" priority="71521"/>
  </conditionalFormatting>
  <conditionalFormatting sqref="VGU513">
    <cfRule type="duplicateValues" dxfId="0" priority="39151"/>
    <cfRule type="duplicateValues" dxfId="0" priority="71023"/>
  </conditionalFormatting>
  <conditionalFormatting sqref="VQQ513">
    <cfRule type="duplicateValues" dxfId="0" priority="38653"/>
    <cfRule type="duplicateValues" dxfId="0" priority="70525"/>
  </conditionalFormatting>
  <conditionalFormatting sqref="WAM513">
    <cfRule type="duplicateValues" dxfId="0" priority="38155"/>
    <cfRule type="duplicateValues" dxfId="0" priority="70027"/>
  </conditionalFormatting>
  <conditionalFormatting sqref="WKI513">
    <cfRule type="duplicateValues" dxfId="0" priority="37657"/>
    <cfRule type="duplicateValues" dxfId="0" priority="69529"/>
  </conditionalFormatting>
  <conditionalFormatting sqref="WUE513">
    <cfRule type="duplicateValues" dxfId="0" priority="37159"/>
    <cfRule type="duplicateValues" dxfId="0" priority="69031"/>
  </conditionalFormatting>
  <conditionalFormatting sqref="B514">
    <cfRule type="duplicateValues" dxfId="0" priority="36162"/>
    <cfRule type="duplicateValues" dxfId="0" priority="36660"/>
    <cfRule type="duplicateValues" dxfId="0" priority="68532"/>
    <cfRule type="duplicateValues" dxfId="0" priority="100404"/>
  </conditionalFormatting>
  <conditionalFormatting sqref="HS514">
    <cfRule type="duplicateValues" dxfId="0" priority="68034"/>
    <cfRule type="duplicateValues" dxfId="0" priority="99906"/>
  </conditionalFormatting>
  <conditionalFormatting sqref="RO514">
    <cfRule type="duplicateValues" dxfId="0" priority="67536"/>
    <cfRule type="duplicateValues" dxfId="0" priority="99408"/>
  </conditionalFormatting>
  <conditionalFormatting sqref="ABK514">
    <cfRule type="duplicateValues" dxfId="0" priority="67038"/>
    <cfRule type="duplicateValues" dxfId="0" priority="98910"/>
  </conditionalFormatting>
  <conditionalFormatting sqref="ALG514">
    <cfRule type="duplicateValues" dxfId="0" priority="66540"/>
    <cfRule type="duplicateValues" dxfId="0" priority="98412"/>
  </conditionalFormatting>
  <conditionalFormatting sqref="AVC514">
    <cfRule type="duplicateValues" dxfId="0" priority="66042"/>
    <cfRule type="duplicateValues" dxfId="0" priority="97914"/>
  </conditionalFormatting>
  <conditionalFormatting sqref="BEY514">
    <cfRule type="duplicateValues" dxfId="0" priority="65544"/>
    <cfRule type="duplicateValues" dxfId="0" priority="97416"/>
  </conditionalFormatting>
  <conditionalFormatting sqref="BOU514">
    <cfRule type="duplicateValues" dxfId="0" priority="65046"/>
    <cfRule type="duplicateValues" dxfId="0" priority="96918"/>
  </conditionalFormatting>
  <conditionalFormatting sqref="BYQ514">
    <cfRule type="duplicateValues" dxfId="0" priority="64548"/>
    <cfRule type="duplicateValues" dxfId="0" priority="96420"/>
  </conditionalFormatting>
  <conditionalFormatting sqref="CIM514">
    <cfRule type="duplicateValues" dxfId="0" priority="64050"/>
    <cfRule type="duplicateValues" dxfId="0" priority="95922"/>
  </conditionalFormatting>
  <conditionalFormatting sqref="CSI514">
    <cfRule type="duplicateValues" dxfId="0" priority="63552"/>
    <cfRule type="duplicateValues" dxfId="0" priority="95424"/>
  </conditionalFormatting>
  <conditionalFormatting sqref="DCE514">
    <cfRule type="duplicateValues" dxfId="0" priority="63054"/>
    <cfRule type="duplicateValues" dxfId="0" priority="94926"/>
  </conditionalFormatting>
  <conditionalFormatting sqref="DMA514">
    <cfRule type="duplicateValues" dxfId="0" priority="62556"/>
    <cfRule type="duplicateValues" dxfId="0" priority="94428"/>
  </conditionalFormatting>
  <conditionalFormatting sqref="DVW514">
    <cfRule type="duplicateValues" dxfId="0" priority="62058"/>
    <cfRule type="duplicateValues" dxfId="0" priority="93930"/>
  </conditionalFormatting>
  <conditionalFormatting sqref="EFS514">
    <cfRule type="duplicateValues" dxfId="0" priority="61560"/>
    <cfRule type="duplicateValues" dxfId="0" priority="93432"/>
  </conditionalFormatting>
  <conditionalFormatting sqref="EPO514">
    <cfRule type="duplicateValues" dxfId="0" priority="61062"/>
    <cfRule type="duplicateValues" dxfId="0" priority="92934"/>
  </conditionalFormatting>
  <conditionalFormatting sqref="EZK514">
    <cfRule type="duplicateValues" dxfId="0" priority="60564"/>
    <cfRule type="duplicateValues" dxfId="0" priority="92436"/>
  </conditionalFormatting>
  <conditionalFormatting sqref="FJG514">
    <cfRule type="duplicateValues" dxfId="0" priority="60066"/>
    <cfRule type="duplicateValues" dxfId="0" priority="91938"/>
  </conditionalFormatting>
  <conditionalFormatting sqref="FTC514">
    <cfRule type="duplicateValues" dxfId="0" priority="59568"/>
    <cfRule type="duplicateValues" dxfId="0" priority="91440"/>
  </conditionalFormatting>
  <conditionalFormatting sqref="GCY514">
    <cfRule type="duplicateValues" dxfId="0" priority="59070"/>
    <cfRule type="duplicateValues" dxfId="0" priority="90942"/>
  </conditionalFormatting>
  <conditionalFormatting sqref="GMU514">
    <cfRule type="duplicateValues" dxfId="0" priority="58572"/>
    <cfRule type="duplicateValues" dxfId="0" priority="90444"/>
  </conditionalFormatting>
  <conditionalFormatting sqref="GWQ514">
    <cfRule type="duplicateValues" dxfId="0" priority="58074"/>
    <cfRule type="duplicateValues" dxfId="0" priority="89946"/>
  </conditionalFormatting>
  <conditionalFormatting sqref="HGM514">
    <cfRule type="duplicateValues" dxfId="0" priority="57576"/>
    <cfRule type="duplicateValues" dxfId="0" priority="89448"/>
  </conditionalFormatting>
  <conditionalFormatting sqref="HQI514">
    <cfRule type="duplicateValues" dxfId="0" priority="57078"/>
    <cfRule type="duplicateValues" dxfId="0" priority="88950"/>
  </conditionalFormatting>
  <conditionalFormatting sqref="IAE514">
    <cfRule type="duplicateValues" dxfId="0" priority="56580"/>
    <cfRule type="duplicateValues" dxfId="0" priority="88452"/>
  </conditionalFormatting>
  <conditionalFormatting sqref="IKA514">
    <cfRule type="duplicateValues" dxfId="0" priority="56082"/>
    <cfRule type="duplicateValues" dxfId="0" priority="87954"/>
  </conditionalFormatting>
  <conditionalFormatting sqref="ITW514">
    <cfRule type="duplicateValues" dxfId="0" priority="55584"/>
    <cfRule type="duplicateValues" dxfId="0" priority="87456"/>
  </conditionalFormatting>
  <conditionalFormatting sqref="JDS514">
    <cfRule type="duplicateValues" dxfId="0" priority="55086"/>
    <cfRule type="duplicateValues" dxfId="0" priority="86958"/>
  </conditionalFormatting>
  <conditionalFormatting sqref="JNO514">
    <cfRule type="duplicateValues" dxfId="0" priority="54588"/>
    <cfRule type="duplicateValues" dxfId="0" priority="86460"/>
  </conditionalFormatting>
  <conditionalFormatting sqref="JXK514">
    <cfRule type="duplicateValues" dxfId="0" priority="54090"/>
    <cfRule type="duplicateValues" dxfId="0" priority="85962"/>
  </conditionalFormatting>
  <conditionalFormatting sqref="KHG514">
    <cfRule type="duplicateValues" dxfId="0" priority="53592"/>
    <cfRule type="duplicateValues" dxfId="0" priority="85464"/>
  </conditionalFormatting>
  <conditionalFormatting sqref="KRC514">
    <cfRule type="duplicateValues" dxfId="0" priority="53094"/>
    <cfRule type="duplicateValues" dxfId="0" priority="84966"/>
  </conditionalFormatting>
  <conditionalFormatting sqref="LAY514">
    <cfRule type="duplicateValues" dxfId="0" priority="52596"/>
    <cfRule type="duplicateValues" dxfId="0" priority="84468"/>
  </conditionalFormatting>
  <conditionalFormatting sqref="LKU514">
    <cfRule type="duplicateValues" dxfId="0" priority="52098"/>
    <cfRule type="duplicateValues" dxfId="0" priority="83970"/>
  </conditionalFormatting>
  <conditionalFormatting sqref="LUQ514">
    <cfRule type="duplicateValues" dxfId="0" priority="51600"/>
    <cfRule type="duplicateValues" dxfId="0" priority="83472"/>
  </conditionalFormatting>
  <conditionalFormatting sqref="MEM514">
    <cfRule type="duplicateValues" dxfId="0" priority="51102"/>
    <cfRule type="duplicateValues" dxfId="0" priority="82974"/>
  </conditionalFormatting>
  <conditionalFormatting sqref="MOI514">
    <cfRule type="duplicateValues" dxfId="0" priority="50604"/>
    <cfRule type="duplicateValues" dxfId="0" priority="82476"/>
  </conditionalFormatting>
  <conditionalFormatting sqref="MYE514">
    <cfRule type="duplicateValues" dxfId="0" priority="50106"/>
    <cfRule type="duplicateValues" dxfId="0" priority="81978"/>
  </conditionalFormatting>
  <conditionalFormatting sqref="NIA514">
    <cfRule type="duplicateValues" dxfId="0" priority="49608"/>
    <cfRule type="duplicateValues" dxfId="0" priority="81480"/>
  </conditionalFormatting>
  <conditionalFormatting sqref="NRW514">
    <cfRule type="duplicateValues" dxfId="0" priority="49110"/>
    <cfRule type="duplicateValues" dxfId="0" priority="80982"/>
  </conditionalFormatting>
  <conditionalFormatting sqref="OBS514">
    <cfRule type="duplicateValues" dxfId="0" priority="48612"/>
    <cfRule type="duplicateValues" dxfId="0" priority="80484"/>
  </conditionalFormatting>
  <conditionalFormatting sqref="OLO514">
    <cfRule type="duplicateValues" dxfId="0" priority="48114"/>
    <cfRule type="duplicateValues" dxfId="0" priority="79986"/>
  </conditionalFormatting>
  <conditionalFormatting sqref="OVK514">
    <cfRule type="duplicateValues" dxfId="0" priority="47616"/>
    <cfRule type="duplicateValues" dxfId="0" priority="79488"/>
  </conditionalFormatting>
  <conditionalFormatting sqref="PFG514">
    <cfRule type="duplicateValues" dxfId="0" priority="47118"/>
    <cfRule type="duplicateValues" dxfId="0" priority="78990"/>
  </conditionalFormatting>
  <conditionalFormatting sqref="PPC514">
    <cfRule type="duplicateValues" dxfId="0" priority="46620"/>
    <cfRule type="duplicateValues" dxfId="0" priority="78492"/>
  </conditionalFormatting>
  <conditionalFormatting sqref="PYY514">
    <cfRule type="duplicateValues" dxfId="0" priority="46122"/>
    <cfRule type="duplicateValues" dxfId="0" priority="77994"/>
  </conditionalFormatting>
  <conditionalFormatting sqref="QIU514">
    <cfRule type="duplicateValues" dxfId="0" priority="45624"/>
    <cfRule type="duplicateValues" dxfId="0" priority="77496"/>
  </conditionalFormatting>
  <conditionalFormatting sqref="QSQ514">
    <cfRule type="duplicateValues" dxfId="0" priority="45126"/>
    <cfRule type="duplicateValues" dxfId="0" priority="76998"/>
  </conditionalFormatting>
  <conditionalFormatting sqref="RCM514">
    <cfRule type="duplicateValues" dxfId="0" priority="44628"/>
    <cfRule type="duplicateValues" dxfId="0" priority="76500"/>
  </conditionalFormatting>
  <conditionalFormatting sqref="RMI514">
    <cfRule type="duplicateValues" dxfId="0" priority="44130"/>
    <cfRule type="duplicateValues" dxfId="0" priority="76002"/>
  </conditionalFormatting>
  <conditionalFormatting sqref="RWE514">
    <cfRule type="duplicateValues" dxfId="0" priority="43632"/>
    <cfRule type="duplicateValues" dxfId="0" priority="75504"/>
  </conditionalFormatting>
  <conditionalFormatting sqref="SGA514">
    <cfRule type="duplicateValues" dxfId="0" priority="43134"/>
    <cfRule type="duplicateValues" dxfId="0" priority="75006"/>
  </conditionalFormatting>
  <conditionalFormatting sqref="SPW514">
    <cfRule type="duplicateValues" dxfId="0" priority="42636"/>
    <cfRule type="duplicateValues" dxfId="0" priority="74508"/>
  </conditionalFormatting>
  <conditionalFormatting sqref="SZS514">
    <cfRule type="duplicateValues" dxfId="0" priority="42138"/>
    <cfRule type="duplicateValues" dxfId="0" priority="74010"/>
  </conditionalFormatting>
  <conditionalFormatting sqref="TJO514">
    <cfRule type="duplicateValues" dxfId="0" priority="41640"/>
    <cfRule type="duplicateValues" dxfId="0" priority="73512"/>
  </conditionalFormatting>
  <conditionalFormatting sqref="TTK514">
    <cfRule type="duplicateValues" dxfId="0" priority="41142"/>
    <cfRule type="duplicateValues" dxfId="0" priority="73014"/>
  </conditionalFormatting>
  <conditionalFormatting sqref="UDG514">
    <cfRule type="duplicateValues" dxfId="0" priority="40644"/>
    <cfRule type="duplicateValues" dxfId="0" priority="72516"/>
  </conditionalFormatting>
  <conditionalFormatting sqref="UNC514">
    <cfRule type="duplicateValues" dxfId="0" priority="40146"/>
    <cfRule type="duplicateValues" dxfId="0" priority="72018"/>
  </conditionalFormatting>
  <conditionalFormatting sqref="UWY514">
    <cfRule type="duplicateValues" dxfId="0" priority="39648"/>
    <cfRule type="duplicateValues" dxfId="0" priority="71520"/>
  </conditionalFormatting>
  <conditionalFormatting sqref="VGU514">
    <cfRule type="duplicateValues" dxfId="0" priority="39150"/>
    <cfRule type="duplicateValues" dxfId="0" priority="71022"/>
  </conditionalFormatting>
  <conditionalFormatting sqref="VQQ514">
    <cfRule type="duplicateValues" dxfId="0" priority="38652"/>
    <cfRule type="duplicateValues" dxfId="0" priority="70524"/>
  </conditionalFormatting>
  <conditionalFormatting sqref="WAM514">
    <cfRule type="duplicateValues" dxfId="0" priority="38154"/>
    <cfRule type="duplicateValues" dxfId="0" priority="70026"/>
  </conditionalFormatting>
  <conditionalFormatting sqref="WKI514">
    <cfRule type="duplicateValues" dxfId="0" priority="37656"/>
    <cfRule type="duplicateValues" dxfId="0" priority="69528"/>
  </conditionalFormatting>
  <conditionalFormatting sqref="WUE514">
    <cfRule type="duplicateValues" dxfId="0" priority="37158"/>
    <cfRule type="duplicateValues" dxfId="0" priority="69030"/>
  </conditionalFormatting>
  <conditionalFormatting sqref="B515">
    <cfRule type="duplicateValues" dxfId="0" priority="36161"/>
    <cfRule type="duplicateValues" dxfId="0" priority="36659"/>
    <cfRule type="duplicateValues" dxfId="0" priority="68531"/>
    <cfRule type="duplicateValues" dxfId="0" priority="100403"/>
  </conditionalFormatting>
  <conditionalFormatting sqref="HS515">
    <cfRule type="duplicateValues" dxfId="0" priority="68033"/>
    <cfRule type="duplicateValues" dxfId="0" priority="99905"/>
  </conditionalFormatting>
  <conditionalFormatting sqref="RO515">
    <cfRule type="duplicateValues" dxfId="0" priority="67535"/>
    <cfRule type="duplicateValues" dxfId="0" priority="99407"/>
  </conditionalFormatting>
  <conditionalFormatting sqref="ABK515">
    <cfRule type="duplicateValues" dxfId="0" priority="67037"/>
    <cfRule type="duplicateValues" dxfId="0" priority="98909"/>
  </conditionalFormatting>
  <conditionalFormatting sqref="ALG515">
    <cfRule type="duplicateValues" dxfId="0" priority="66539"/>
    <cfRule type="duplicateValues" dxfId="0" priority="98411"/>
  </conditionalFormatting>
  <conditionalFormatting sqref="AVC515">
    <cfRule type="duplicateValues" dxfId="0" priority="66041"/>
    <cfRule type="duplicateValues" dxfId="0" priority="97913"/>
  </conditionalFormatting>
  <conditionalFormatting sqref="BEY515">
    <cfRule type="duplicateValues" dxfId="0" priority="65543"/>
    <cfRule type="duplicateValues" dxfId="0" priority="97415"/>
  </conditionalFormatting>
  <conditionalFormatting sqref="BOU515">
    <cfRule type="duplicateValues" dxfId="0" priority="65045"/>
    <cfRule type="duplicateValues" dxfId="0" priority="96917"/>
  </conditionalFormatting>
  <conditionalFormatting sqref="BYQ515">
    <cfRule type="duplicateValues" dxfId="0" priority="64547"/>
    <cfRule type="duplicateValues" dxfId="0" priority="96419"/>
  </conditionalFormatting>
  <conditionalFormatting sqref="CIM515">
    <cfRule type="duplicateValues" dxfId="0" priority="64049"/>
    <cfRule type="duplicateValues" dxfId="0" priority="95921"/>
  </conditionalFormatting>
  <conditionalFormatting sqref="CSI515">
    <cfRule type="duplicateValues" dxfId="0" priority="63551"/>
    <cfRule type="duplicateValues" dxfId="0" priority="95423"/>
  </conditionalFormatting>
  <conditionalFormatting sqref="DCE515">
    <cfRule type="duplicateValues" dxfId="0" priority="63053"/>
    <cfRule type="duplicateValues" dxfId="0" priority="94925"/>
  </conditionalFormatting>
  <conditionalFormatting sqref="DMA515">
    <cfRule type="duplicateValues" dxfId="0" priority="62555"/>
    <cfRule type="duplicateValues" dxfId="0" priority="94427"/>
  </conditionalFormatting>
  <conditionalFormatting sqref="DVW515">
    <cfRule type="duplicateValues" dxfId="0" priority="62057"/>
    <cfRule type="duplicateValues" dxfId="0" priority="93929"/>
  </conditionalFormatting>
  <conditionalFormatting sqref="EFS515">
    <cfRule type="duplicateValues" dxfId="0" priority="61559"/>
    <cfRule type="duplicateValues" dxfId="0" priority="93431"/>
  </conditionalFormatting>
  <conditionalFormatting sqref="EPO515">
    <cfRule type="duplicateValues" dxfId="0" priority="61061"/>
    <cfRule type="duplicateValues" dxfId="0" priority="92933"/>
  </conditionalFormatting>
  <conditionalFormatting sqref="EZK515">
    <cfRule type="duplicateValues" dxfId="0" priority="60563"/>
    <cfRule type="duplicateValues" dxfId="0" priority="92435"/>
  </conditionalFormatting>
  <conditionalFormatting sqref="FJG515">
    <cfRule type="duplicateValues" dxfId="0" priority="60065"/>
    <cfRule type="duplicateValues" dxfId="0" priority="91937"/>
  </conditionalFormatting>
  <conditionalFormatting sqref="FTC515">
    <cfRule type="duplicateValues" dxfId="0" priority="59567"/>
    <cfRule type="duplicateValues" dxfId="0" priority="91439"/>
  </conditionalFormatting>
  <conditionalFormatting sqref="GCY515">
    <cfRule type="duplicateValues" dxfId="0" priority="59069"/>
    <cfRule type="duplicateValues" dxfId="0" priority="90941"/>
  </conditionalFormatting>
  <conditionalFormatting sqref="GMU515">
    <cfRule type="duplicateValues" dxfId="0" priority="58571"/>
    <cfRule type="duplicateValues" dxfId="0" priority="90443"/>
  </conditionalFormatting>
  <conditionalFormatting sqref="GWQ515">
    <cfRule type="duplicateValues" dxfId="0" priority="58073"/>
    <cfRule type="duplicateValues" dxfId="0" priority="89945"/>
  </conditionalFormatting>
  <conditionalFormatting sqref="HGM515">
    <cfRule type="duplicateValues" dxfId="0" priority="57575"/>
    <cfRule type="duplicateValues" dxfId="0" priority="89447"/>
  </conditionalFormatting>
  <conditionalFormatting sqref="HQI515">
    <cfRule type="duplicateValues" dxfId="0" priority="57077"/>
    <cfRule type="duplicateValues" dxfId="0" priority="88949"/>
  </conditionalFormatting>
  <conditionalFormatting sqref="IAE515">
    <cfRule type="duplicateValues" dxfId="0" priority="56579"/>
    <cfRule type="duplicateValues" dxfId="0" priority="88451"/>
  </conditionalFormatting>
  <conditionalFormatting sqref="IKA515">
    <cfRule type="duplicateValues" dxfId="0" priority="56081"/>
    <cfRule type="duplicateValues" dxfId="0" priority="87953"/>
  </conditionalFormatting>
  <conditionalFormatting sqref="ITW515">
    <cfRule type="duplicateValues" dxfId="0" priority="55583"/>
    <cfRule type="duplicateValues" dxfId="0" priority="87455"/>
  </conditionalFormatting>
  <conditionalFormatting sqref="JDS515">
    <cfRule type="duplicateValues" dxfId="0" priority="55085"/>
    <cfRule type="duplicateValues" dxfId="0" priority="86957"/>
  </conditionalFormatting>
  <conditionalFormatting sqref="JNO515">
    <cfRule type="duplicateValues" dxfId="0" priority="54587"/>
    <cfRule type="duplicateValues" dxfId="0" priority="86459"/>
  </conditionalFormatting>
  <conditionalFormatting sqref="JXK515">
    <cfRule type="duplicateValues" dxfId="0" priority="54089"/>
    <cfRule type="duplicateValues" dxfId="0" priority="85961"/>
  </conditionalFormatting>
  <conditionalFormatting sqref="KHG515">
    <cfRule type="duplicateValues" dxfId="0" priority="53591"/>
    <cfRule type="duplicateValues" dxfId="0" priority="85463"/>
  </conditionalFormatting>
  <conditionalFormatting sqref="KRC515">
    <cfRule type="duplicateValues" dxfId="0" priority="53093"/>
    <cfRule type="duplicateValues" dxfId="0" priority="84965"/>
  </conditionalFormatting>
  <conditionalFormatting sqref="LAY515">
    <cfRule type="duplicateValues" dxfId="0" priority="52595"/>
    <cfRule type="duplicateValues" dxfId="0" priority="84467"/>
  </conditionalFormatting>
  <conditionalFormatting sqref="LKU515">
    <cfRule type="duplicateValues" dxfId="0" priority="52097"/>
    <cfRule type="duplicateValues" dxfId="0" priority="83969"/>
  </conditionalFormatting>
  <conditionalFormatting sqref="LUQ515">
    <cfRule type="duplicateValues" dxfId="0" priority="51599"/>
    <cfRule type="duplicateValues" dxfId="0" priority="83471"/>
  </conditionalFormatting>
  <conditionalFormatting sqref="MEM515">
    <cfRule type="duplicateValues" dxfId="0" priority="51101"/>
    <cfRule type="duplicateValues" dxfId="0" priority="82973"/>
  </conditionalFormatting>
  <conditionalFormatting sqref="MOI515">
    <cfRule type="duplicateValues" dxfId="0" priority="50603"/>
    <cfRule type="duplicateValues" dxfId="0" priority="82475"/>
  </conditionalFormatting>
  <conditionalFormatting sqref="MYE515">
    <cfRule type="duplicateValues" dxfId="0" priority="50105"/>
    <cfRule type="duplicateValues" dxfId="0" priority="81977"/>
  </conditionalFormatting>
  <conditionalFormatting sqref="NIA515">
    <cfRule type="duplicateValues" dxfId="0" priority="49607"/>
    <cfRule type="duplicateValues" dxfId="0" priority="81479"/>
  </conditionalFormatting>
  <conditionalFormatting sqref="NRW515">
    <cfRule type="duplicateValues" dxfId="0" priority="49109"/>
    <cfRule type="duplicateValues" dxfId="0" priority="80981"/>
  </conditionalFormatting>
  <conditionalFormatting sqref="OBS515">
    <cfRule type="duplicateValues" dxfId="0" priority="48611"/>
    <cfRule type="duplicateValues" dxfId="0" priority="80483"/>
  </conditionalFormatting>
  <conditionalFormatting sqref="OLO515">
    <cfRule type="duplicateValues" dxfId="0" priority="48113"/>
    <cfRule type="duplicateValues" dxfId="0" priority="79985"/>
  </conditionalFormatting>
  <conditionalFormatting sqref="OVK515">
    <cfRule type="duplicateValues" dxfId="0" priority="47615"/>
    <cfRule type="duplicateValues" dxfId="0" priority="79487"/>
  </conditionalFormatting>
  <conditionalFormatting sqref="PFG515">
    <cfRule type="duplicateValues" dxfId="0" priority="47117"/>
    <cfRule type="duplicateValues" dxfId="0" priority="78989"/>
  </conditionalFormatting>
  <conditionalFormatting sqref="PPC515">
    <cfRule type="duplicateValues" dxfId="0" priority="46619"/>
    <cfRule type="duplicateValues" dxfId="0" priority="78491"/>
  </conditionalFormatting>
  <conditionalFormatting sqref="PYY515">
    <cfRule type="duplicateValues" dxfId="0" priority="46121"/>
    <cfRule type="duplicateValues" dxfId="0" priority="77993"/>
  </conditionalFormatting>
  <conditionalFormatting sqref="QIU515">
    <cfRule type="duplicateValues" dxfId="0" priority="45623"/>
    <cfRule type="duplicateValues" dxfId="0" priority="77495"/>
  </conditionalFormatting>
  <conditionalFormatting sqref="QSQ515">
    <cfRule type="duplicateValues" dxfId="0" priority="45125"/>
    <cfRule type="duplicateValues" dxfId="0" priority="76997"/>
  </conditionalFormatting>
  <conditionalFormatting sqref="RCM515">
    <cfRule type="duplicateValues" dxfId="0" priority="44627"/>
    <cfRule type="duplicateValues" dxfId="0" priority="76499"/>
  </conditionalFormatting>
  <conditionalFormatting sqref="RMI515">
    <cfRule type="duplicateValues" dxfId="0" priority="44129"/>
    <cfRule type="duplicateValues" dxfId="0" priority="76001"/>
  </conditionalFormatting>
  <conditionalFormatting sqref="RWE515">
    <cfRule type="duplicateValues" dxfId="0" priority="43631"/>
    <cfRule type="duplicateValues" dxfId="0" priority="75503"/>
  </conditionalFormatting>
  <conditionalFormatting sqref="SGA515">
    <cfRule type="duplicateValues" dxfId="0" priority="43133"/>
    <cfRule type="duplicateValues" dxfId="0" priority="75005"/>
  </conditionalFormatting>
  <conditionalFormatting sqref="SPW515">
    <cfRule type="duplicateValues" dxfId="0" priority="42635"/>
    <cfRule type="duplicateValues" dxfId="0" priority="74507"/>
  </conditionalFormatting>
  <conditionalFormatting sqref="SZS515">
    <cfRule type="duplicateValues" dxfId="0" priority="42137"/>
    <cfRule type="duplicateValues" dxfId="0" priority="74009"/>
  </conditionalFormatting>
  <conditionalFormatting sqref="TJO515">
    <cfRule type="duplicateValues" dxfId="0" priority="41639"/>
    <cfRule type="duplicateValues" dxfId="0" priority="73511"/>
  </conditionalFormatting>
  <conditionalFormatting sqref="TTK515">
    <cfRule type="duplicateValues" dxfId="0" priority="41141"/>
    <cfRule type="duplicateValues" dxfId="0" priority="73013"/>
  </conditionalFormatting>
  <conditionalFormatting sqref="UDG515">
    <cfRule type="duplicateValues" dxfId="0" priority="40643"/>
    <cfRule type="duplicateValues" dxfId="0" priority="72515"/>
  </conditionalFormatting>
  <conditionalFormatting sqref="UNC515">
    <cfRule type="duplicateValues" dxfId="0" priority="40145"/>
    <cfRule type="duplicateValues" dxfId="0" priority="72017"/>
  </conditionalFormatting>
  <conditionalFormatting sqref="UWY515">
    <cfRule type="duplicateValues" dxfId="0" priority="39647"/>
    <cfRule type="duplicateValues" dxfId="0" priority="71519"/>
  </conditionalFormatting>
  <conditionalFormatting sqref="VGU515">
    <cfRule type="duplicateValues" dxfId="0" priority="39149"/>
    <cfRule type="duplicateValues" dxfId="0" priority="71021"/>
  </conditionalFormatting>
  <conditionalFormatting sqref="VQQ515">
    <cfRule type="duplicateValues" dxfId="0" priority="38651"/>
    <cfRule type="duplicateValues" dxfId="0" priority="70523"/>
  </conditionalFormatting>
  <conditionalFormatting sqref="WAM515">
    <cfRule type="duplicateValues" dxfId="0" priority="38153"/>
    <cfRule type="duplicateValues" dxfId="0" priority="70025"/>
  </conditionalFormatting>
  <conditionalFormatting sqref="WKI515">
    <cfRule type="duplicateValues" dxfId="0" priority="37655"/>
    <cfRule type="duplicateValues" dxfId="0" priority="69527"/>
  </conditionalFormatting>
  <conditionalFormatting sqref="WUE515">
    <cfRule type="duplicateValues" dxfId="0" priority="37157"/>
    <cfRule type="duplicateValues" dxfId="0" priority="69029"/>
  </conditionalFormatting>
  <conditionalFormatting sqref="B516">
    <cfRule type="duplicateValues" dxfId="0" priority="36160"/>
    <cfRule type="duplicateValues" dxfId="0" priority="36658"/>
    <cfRule type="duplicateValues" dxfId="0" priority="68530"/>
    <cfRule type="duplicateValues" dxfId="0" priority="100402"/>
  </conditionalFormatting>
  <conditionalFormatting sqref="HS516">
    <cfRule type="duplicateValues" dxfId="0" priority="68032"/>
    <cfRule type="duplicateValues" dxfId="0" priority="99904"/>
  </conditionalFormatting>
  <conditionalFormatting sqref="RO516">
    <cfRule type="duplicateValues" dxfId="0" priority="67534"/>
    <cfRule type="duplicateValues" dxfId="0" priority="99406"/>
  </conditionalFormatting>
  <conditionalFormatting sqref="ABK516">
    <cfRule type="duplicateValues" dxfId="0" priority="67036"/>
    <cfRule type="duplicateValues" dxfId="0" priority="98908"/>
  </conditionalFormatting>
  <conditionalFormatting sqref="ALG516">
    <cfRule type="duplicateValues" dxfId="0" priority="66538"/>
    <cfRule type="duplicateValues" dxfId="0" priority="98410"/>
  </conditionalFormatting>
  <conditionalFormatting sqref="AVC516">
    <cfRule type="duplicateValues" dxfId="0" priority="66040"/>
    <cfRule type="duplicateValues" dxfId="0" priority="97912"/>
  </conditionalFormatting>
  <conditionalFormatting sqref="BEY516">
    <cfRule type="duplicateValues" dxfId="0" priority="65542"/>
    <cfRule type="duplicateValues" dxfId="0" priority="97414"/>
  </conditionalFormatting>
  <conditionalFormatting sqref="BOU516">
    <cfRule type="duplicateValues" dxfId="0" priority="65044"/>
    <cfRule type="duplicateValues" dxfId="0" priority="96916"/>
  </conditionalFormatting>
  <conditionalFormatting sqref="BYQ516">
    <cfRule type="duplicateValues" dxfId="0" priority="64546"/>
    <cfRule type="duplicateValues" dxfId="0" priority="96418"/>
  </conditionalFormatting>
  <conditionalFormatting sqref="CIM516">
    <cfRule type="duplicateValues" dxfId="0" priority="64048"/>
    <cfRule type="duplicateValues" dxfId="0" priority="95920"/>
  </conditionalFormatting>
  <conditionalFormatting sqref="CSI516">
    <cfRule type="duplicateValues" dxfId="0" priority="63550"/>
    <cfRule type="duplicateValues" dxfId="0" priority="95422"/>
  </conditionalFormatting>
  <conditionalFormatting sqref="DCE516">
    <cfRule type="duplicateValues" dxfId="0" priority="63052"/>
    <cfRule type="duplicateValues" dxfId="0" priority="94924"/>
  </conditionalFormatting>
  <conditionalFormatting sqref="DMA516">
    <cfRule type="duplicateValues" dxfId="0" priority="62554"/>
    <cfRule type="duplicateValues" dxfId="0" priority="94426"/>
  </conditionalFormatting>
  <conditionalFormatting sqref="DVW516">
    <cfRule type="duplicateValues" dxfId="0" priority="62056"/>
    <cfRule type="duplicateValues" dxfId="0" priority="93928"/>
  </conditionalFormatting>
  <conditionalFormatting sqref="EFS516">
    <cfRule type="duplicateValues" dxfId="0" priority="61558"/>
    <cfRule type="duplicateValues" dxfId="0" priority="93430"/>
  </conditionalFormatting>
  <conditionalFormatting sqref="EPO516">
    <cfRule type="duplicateValues" dxfId="0" priority="61060"/>
    <cfRule type="duplicateValues" dxfId="0" priority="92932"/>
  </conditionalFormatting>
  <conditionalFormatting sqref="EZK516">
    <cfRule type="duplicateValues" dxfId="0" priority="60562"/>
    <cfRule type="duplicateValues" dxfId="0" priority="92434"/>
  </conditionalFormatting>
  <conditionalFormatting sqref="FJG516">
    <cfRule type="duplicateValues" dxfId="0" priority="60064"/>
    <cfRule type="duplicateValues" dxfId="0" priority="91936"/>
  </conditionalFormatting>
  <conditionalFormatting sqref="FTC516">
    <cfRule type="duplicateValues" dxfId="0" priority="59566"/>
    <cfRule type="duplicateValues" dxfId="0" priority="91438"/>
  </conditionalFormatting>
  <conditionalFormatting sqref="GCY516">
    <cfRule type="duplicateValues" dxfId="0" priority="59068"/>
    <cfRule type="duplicateValues" dxfId="0" priority="90940"/>
  </conditionalFormatting>
  <conditionalFormatting sqref="GMU516">
    <cfRule type="duplicateValues" dxfId="0" priority="58570"/>
    <cfRule type="duplicateValues" dxfId="0" priority="90442"/>
  </conditionalFormatting>
  <conditionalFormatting sqref="GWQ516">
    <cfRule type="duplicateValues" dxfId="0" priority="58072"/>
    <cfRule type="duplicateValues" dxfId="0" priority="89944"/>
  </conditionalFormatting>
  <conditionalFormatting sqref="HGM516">
    <cfRule type="duplicateValues" dxfId="0" priority="57574"/>
    <cfRule type="duplicateValues" dxfId="0" priority="89446"/>
  </conditionalFormatting>
  <conditionalFormatting sqref="HQI516">
    <cfRule type="duplicateValues" dxfId="0" priority="57076"/>
    <cfRule type="duplicateValues" dxfId="0" priority="88948"/>
  </conditionalFormatting>
  <conditionalFormatting sqref="IAE516">
    <cfRule type="duplicateValues" dxfId="0" priority="56578"/>
    <cfRule type="duplicateValues" dxfId="0" priority="88450"/>
  </conditionalFormatting>
  <conditionalFormatting sqref="IKA516">
    <cfRule type="duplicateValues" dxfId="0" priority="56080"/>
    <cfRule type="duplicateValues" dxfId="0" priority="87952"/>
  </conditionalFormatting>
  <conditionalFormatting sqref="ITW516">
    <cfRule type="duplicateValues" dxfId="0" priority="55582"/>
    <cfRule type="duplicateValues" dxfId="0" priority="87454"/>
  </conditionalFormatting>
  <conditionalFormatting sqref="JDS516">
    <cfRule type="duplicateValues" dxfId="0" priority="55084"/>
    <cfRule type="duplicateValues" dxfId="0" priority="86956"/>
  </conditionalFormatting>
  <conditionalFormatting sqref="JNO516">
    <cfRule type="duplicateValues" dxfId="0" priority="54586"/>
    <cfRule type="duplicateValues" dxfId="0" priority="86458"/>
  </conditionalFormatting>
  <conditionalFormatting sqref="JXK516">
    <cfRule type="duplicateValues" dxfId="0" priority="54088"/>
    <cfRule type="duplicateValues" dxfId="0" priority="85960"/>
  </conditionalFormatting>
  <conditionalFormatting sqref="KHG516">
    <cfRule type="duplicateValues" dxfId="0" priority="53590"/>
    <cfRule type="duplicateValues" dxfId="0" priority="85462"/>
  </conditionalFormatting>
  <conditionalFormatting sqref="KRC516">
    <cfRule type="duplicateValues" dxfId="0" priority="53092"/>
    <cfRule type="duplicateValues" dxfId="0" priority="84964"/>
  </conditionalFormatting>
  <conditionalFormatting sqref="LAY516">
    <cfRule type="duplicateValues" dxfId="0" priority="52594"/>
    <cfRule type="duplicateValues" dxfId="0" priority="84466"/>
  </conditionalFormatting>
  <conditionalFormatting sqref="LKU516">
    <cfRule type="duplicateValues" dxfId="0" priority="52096"/>
    <cfRule type="duplicateValues" dxfId="0" priority="83968"/>
  </conditionalFormatting>
  <conditionalFormatting sqref="LUQ516">
    <cfRule type="duplicateValues" dxfId="0" priority="51598"/>
    <cfRule type="duplicateValues" dxfId="0" priority="83470"/>
  </conditionalFormatting>
  <conditionalFormatting sqref="MEM516">
    <cfRule type="duplicateValues" dxfId="0" priority="51100"/>
    <cfRule type="duplicateValues" dxfId="0" priority="82972"/>
  </conditionalFormatting>
  <conditionalFormatting sqref="MOI516">
    <cfRule type="duplicateValues" dxfId="0" priority="50602"/>
    <cfRule type="duplicateValues" dxfId="0" priority="82474"/>
  </conditionalFormatting>
  <conditionalFormatting sqref="MYE516">
    <cfRule type="duplicateValues" dxfId="0" priority="50104"/>
    <cfRule type="duplicateValues" dxfId="0" priority="81976"/>
  </conditionalFormatting>
  <conditionalFormatting sqref="NIA516">
    <cfRule type="duplicateValues" dxfId="0" priority="49606"/>
    <cfRule type="duplicateValues" dxfId="0" priority="81478"/>
  </conditionalFormatting>
  <conditionalFormatting sqref="NRW516">
    <cfRule type="duplicateValues" dxfId="0" priority="49108"/>
    <cfRule type="duplicateValues" dxfId="0" priority="80980"/>
  </conditionalFormatting>
  <conditionalFormatting sqref="OBS516">
    <cfRule type="duplicateValues" dxfId="0" priority="48610"/>
    <cfRule type="duplicateValues" dxfId="0" priority="80482"/>
  </conditionalFormatting>
  <conditionalFormatting sqref="OLO516">
    <cfRule type="duplicateValues" dxfId="0" priority="48112"/>
    <cfRule type="duplicateValues" dxfId="0" priority="79984"/>
  </conditionalFormatting>
  <conditionalFormatting sqref="OVK516">
    <cfRule type="duplicateValues" dxfId="0" priority="47614"/>
    <cfRule type="duplicateValues" dxfId="0" priority="79486"/>
  </conditionalFormatting>
  <conditionalFormatting sqref="PFG516">
    <cfRule type="duplicateValues" dxfId="0" priority="47116"/>
    <cfRule type="duplicateValues" dxfId="0" priority="78988"/>
  </conditionalFormatting>
  <conditionalFormatting sqref="PPC516">
    <cfRule type="duplicateValues" dxfId="0" priority="46618"/>
    <cfRule type="duplicateValues" dxfId="0" priority="78490"/>
  </conditionalFormatting>
  <conditionalFormatting sqref="PYY516">
    <cfRule type="duplicateValues" dxfId="0" priority="46120"/>
    <cfRule type="duplicateValues" dxfId="0" priority="77992"/>
  </conditionalFormatting>
  <conditionalFormatting sqref="QIU516">
    <cfRule type="duplicateValues" dxfId="0" priority="45622"/>
    <cfRule type="duplicateValues" dxfId="0" priority="77494"/>
  </conditionalFormatting>
  <conditionalFormatting sqref="QSQ516">
    <cfRule type="duplicateValues" dxfId="0" priority="45124"/>
    <cfRule type="duplicateValues" dxfId="0" priority="76996"/>
  </conditionalFormatting>
  <conditionalFormatting sqref="RCM516">
    <cfRule type="duplicateValues" dxfId="0" priority="44626"/>
    <cfRule type="duplicateValues" dxfId="0" priority="76498"/>
  </conditionalFormatting>
  <conditionalFormatting sqref="RMI516">
    <cfRule type="duplicateValues" dxfId="0" priority="44128"/>
    <cfRule type="duplicateValues" dxfId="0" priority="76000"/>
  </conditionalFormatting>
  <conditionalFormatting sqref="RWE516">
    <cfRule type="duplicateValues" dxfId="0" priority="43630"/>
    <cfRule type="duplicateValues" dxfId="0" priority="75502"/>
  </conditionalFormatting>
  <conditionalFormatting sqref="SGA516">
    <cfRule type="duplicateValues" dxfId="0" priority="43132"/>
    <cfRule type="duplicateValues" dxfId="0" priority="75004"/>
  </conditionalFormatting>
  <conditionalFormatting sqref="SPW516">
    <cfRule type="duplicateValues" dxfId="0" priority="42634"/>
    <cfRule type="duplicateValues" dxfId="0" priority="74506"/>
  </conditionalFormatting>
  <conditionalFormatting sqref="SZS516">
    <cfRule type="duplicateValues" dxfId="0" priority="42136"/>
    <cfRule type="duplicateValues" dxfId="0" priority="74008"/>
  </conditionalFormatting>
  <conditionalFormatting sqref="TJO516">
    <cfRule type="duplicateValues" dxfId="0" priority="41638"/>
    <cfRule type="duplicateValues" dxfId="0" priority="73510"/>
  </conditionalFormatting>
  <conditionalFormatting sqref="TTK516">
    <cfRule type="duplicateValues" dxfId="0" priority="41140"/>
    <cfRule type="duplicateValues" dxfId="0" priority="73012"/>
  </conditionalFormatting>
  <conditionalFormatting sqref="UDG516">
    <cfRule type="duplicateValues" dxfId="0" priority="40642"/>
    <cfRule type="duplicateValues" dxfId="0" priority="72514"/>
  </conditionalFormatting>
  <conditionalFormatting sqref="UNC516">
    <cfRule type="duplicateValues" dxfId="0" priority="40144"/>
    <cfRule type="duplicateValues" dxfId="0" priority="72016"/>
  </conditionalFormatting>
  <conditionalFormatting sqref="UWY516">
    <cfRule type="duplicateValues" dxfId="0" priority="39646"/>
    <cfRule type="duplicateValues" dxfId="0" priority="71518"/>
  </conditionalFormatting>
  <conditionalFormatting sqref="VGU516">
    <cfRule type="duplicateValues" dxfId="0" priority="39148"/>
    <cfRule type="duplicateValues" dxfId="0" priority="71020"/>
  </conditionalFormatting>
  <conditionalFormatting sqref="VQQ516">
    <cfRule type="duplicateValues" dxfId="0" priority="38650"/>
    <cfRule type="duplicateValues" dxfId="0" priority="70522"/>
  </conditionalFormatting>
  <conditionalFormatting sqref="WAM516">
    <cfRule type="duplicateValues" dxfId="0" priority="38152"/>
    <cfRule type="duplicateValues" dxfId="0" priority="70024"/>
  </conditionalFormatting>
  <conditionalFormatting sqref="WKI516">
    <cfRule type="duplicateValues" dxfId="0" priority="37654"/>
    <cfRule type="duplicateValues" dxfId="0" priority="69526"/>
  </conditionalFormatting>
  <conditionalFormatting sqref="WUE516">
    <cfRule type="duplicateValues" dxfId="0" priority="37156"/>
    <cfRule type="duplicateValues" dxfId="0" priority="69028"/>
  </conditionalFormatting>
  <conditionalFormatting sqref="B517">
    <cfRule type="duplicateValues" dxfId="0" priority="36159"/>
    <cfRule type="duplicateValues" dxfId="0" priority="36657"/>
    <cfRule type="duplicateValues" dxfId="0" priority="68529"/>
    <cfRule type="duplicateValues" dxfId="0" priority="100401"/>
  </conditionalFormatting>
  <conditionalFormatting sqref="HS517">
    <cfRule type="duplicateValues" dxfId="0" priority="68031"/>
    <cfRule type="duplicateValues" dxfId="0" priority="99903"/>
  </conditionalFormatting>
  <conditionalFormatting sqref="RO517">
    <cfRule type="duplicateValues" dxfId="0" priority="67533"/>
    <cfRule type="duplicateValues" dxfId="0" priority="99405"/>
  </conditionalFormatting>
  <conditionalFormatting sqref="ABK517">
    <cfRule type="duplicateValues" dxfId="0" priority="67035"/>
    <cfRule type="duplicateValues" dxfId="0" priority="98907"/>
  </conditionalFormatting>
  <conditionalFormatting sqref="ALG517">
    <cfRule type="duplicateValues" dxfId="0" priority="66537"/>
    <cfRule type="duplicateValues" dxfId="0" priority="98409"/>
  </conditionalFormatting>
  <conditionalFormatting sqref="AVC517">
    <cfRule type="duplicateValues" dxfId="0" priority="66039"/>
    <cfRule type="duplicateValues" dxfId="0" priority="97911"/>
  </conditionalFormatting>
  <conditionalFormatting sqref="BEY517">
    <cfRule type="duplicateValues" dxfId="0" priority="65541"/>
    <cfRule type="duplicateValues" dxfId="0" priority="97413"/>
  </conditionalFormatting>
  <conditionalFormatting sqref="BOU517">
    <cfRule type="duplicateValues" dxfId="0" priority="65043"/>
    <cfRule type="duplicateValues" dxfId="0" priority="96915"/>
  </conditionalFormatting>
  <conditionalFormatting sqref="BYQ517">
    <cfRule type="duplicateValues" dxfId="0" priority="64545"/>
    <cfRule type="duplicateValues" dxfId="0" priority="96417"/>
  </conditionalFormatting>
  <conditionalFormatting sqref="CIM517">
    <cfRule type="duplicateValues" dxfId="0" priority="64047"/>
    <cfRule type="duplicateValues" dxfId="0" priority="95919"/>
  </conditionalFormatting>
  <conditionalFormatting sqref="CSI517">
    <cfRule type="duplicateValues" dxfId="0" priority="63549"/>
    <cfRule type="duplicateValues" dxfId="0" priority="95421"/>
  </conditionalFormatting>
  <conditionalFormatting sqref="DCE517">
    <cfRule type="duplicateValues" dxfId="0" priority="63051"/>
    <cfRule type="duplicateValues" dxfId="0" priority="94923"/>
  </conditionalFormatting>
  <conditionalFormatting sqref="DMA517">
    <cfRule type="duplicateValues" dxfId="0" priority="62553"/>
    <cfRule type="duplicateValues" dxfId="0" priority="94425"/>
  </conditionalFormatting>
  <conditionalFormatting sqref="DVW517">
    <cfRule type="duplicateValues" dxfId="0" priority="62055"/>
    <cfRule type="duplicateValues" dxfId="0" priority="93927"/>
  </conditionalFormatting>
  <conditionalFormatting sqref="EFS517">
    <cfRule type="duplicateValues" dxfId="0" priority="61557"/>
    <cfRule type="duplicateValues" dxfId="0" priority="93429"/>
  </conditionalFormatting>
  <conditionalFormatting sqref="EPO517">
    <cfRule type="duplicateValues" dxfId="0" priority="61059"/>
    <cfRule type="duplicateValues" dxfId="0" priority="92931"/>
  </conditionalFormatting>
  <conditionalFormatting sqref="EZK517">
    <cfRule type="duplicateValues" dxfId="0" priority="60561"/>
    <cfRule type="duplicateValues" dxfId="0" priority="92433"/>
  </conditionalFormatting>
  <conditionalFormatting sqref="FJG517">
    <cfRule type="duplicateValues" dxfId="0" priority="60063"/>
    <cfRule type="duplicateValues" dxfId="0" priority="91935"/>
  </conditionalFormatting>
  <conditionalFormatting sqref="FTC517">
    <cfRule type="duplicateValues" dxfId="0" priority="59565"/>
    <cfRule type="duplicateValues" dxfId="0" priority="91437"/>
  </conditionalFormatting>
  <conditionalFormatting sqref="GCY517">
    <cfRule type="duplicateValues" dxfId="0" priority="59067"/>
    <cfRule type="duplicateValues" dxfId="0" priority="90939"/>
  </conditionalFormatting>
  <conditionalFormatting sqref="GMU517">
    <cfRule type="duplicateValues" dxfId="0" priority="58569"/>
    <cfRule type="duplicateValues" dxfId="0" priority="90441"/>
  </conditionalFormatting>
  <conditionalFormatting sqref="GWQ517">
    <cfRule type="duplicateValues" dxfId="0" priority="58071"/>
    <cfRule type="duplicateValues" dxfId="0" priority="89943"/>
  </conditionalFormatting>
  <conditionalFormatting sqref="HGM517">
    <cfRule type="duplicateValues" dxfId="0" priority="57573"/>
    <cfRule type="duplicateValues" dxfId="0" priority="89445"/>
  </conditionalFormatting>
  <conditionalFormatting sqref="HQI517">
    <cfRule type="duplicateValues" dxfId="0" priority="57075"/>
    <cfRule type="duplicateValues" dxfId="0" priority="88947"/>
  </conditionalFormatting>
  <conditionalFormatting sqref="IAE517">
    <cfRule type="duplicateValues" dxfId="0" priority="56577"/>
    <cfRule type="duplicateValues" dxfId="0" priority="88449"/>
  </conditionalFormatting>
  <conditionalFormatting sqref="IKA517">
    <cfRule type="duplicateValues" dxfId="0" priority="56079"/>
    <cfRule type="duplicateValues" dxfId="0" priority="87951"/>
  </conditionalFormatting>
  <conditionalFormatting sqref="ITW517">
    <cfRule type="duplicateValues" dxfId="0" priority="55581"/>
    <cfRule type="duplicateValues" dxfId="0" priority="87453"/>
  </conditionalFormatting>
  <conditionalFormatting sqref="JDS517">
    <cfRule type="duplicateValues" dxfId="0" priority="55083"/>
    <cfRule type="duplicateValues" dxfId="0" priority="86955"/>
  </conditionalFormatting>
  <conditionalFormatting sqref="JNO517">
    <cfRule type="duplicateValues" dxfId="0" priority="54585"/>
    <cfRule type="duplicateValues" dxfId="0" priority="86457"/>
  </conditionalFormatting>
  <conditionalFormatting sqref="JXK517">
    <cfRule type="duplicateValues" dxfId="0" priority="54087"/>
    <cfRule type="duplicateValues" dxfId="0" priority="85959"/>
  </conditionalFormatting>
  <conditionalFormatting sqref="KHG517">
    <cfRule type="duplicateValues" dxfId="0" priority="53589"/>
    <cfRule type="duplicateValues" dxfId="0" priority="85461"/>
  </conditionalFormatting>
  <conditionalFormatting sqref="KRC517">
    <cfRule type="duplicateValues" dxfId="0" priority="53091"/>
    <cfRule type="duplicateValues" dxfId="0" priority="84963"/>
  </conditionalFormatting>
  <conditionalFormatting sqref="LAY517">
    <cfRule type="duplicateValues" dxfId="0" priority="52593"/>
    <cfRule type="duplicateValues" dxfId="0" priority="84465"/>
  </conditionalFormatting>
  <conditionalFormatting sqref="LKU517">
    <cfRule type="duplicateValues" dxfId="0" priority="52095"/>
    <cfRule type="duplicateValues" dxfId="0" priority="83967"/>
  </conditionalFormatting>
  <conditionalFormatting sqref="LUQ517">
    <cfRule type="duplicateValues" dxfId="0" priority="51597"/>
    <cfRule type="duplicateValues" dxfId="0" priority="83469"/>
  </conditionalFormatting>
  <conditionalFormatting sqref="MEM517">
    <cfRule type="duplicateValues" dxfId="0" priority="51099"/>
    <cfRule type="duplicateValues" dxfId="0" priority="82971"/>
  </conditionalFormatting>
  <conditionalFormatting sqref="MOI517">
    <cfRule type="duplicateValues" dxfId="0" priority="50601"/>
    <cfRule type="duplicateValues" dxfId="0" priority="82473"/>
  </conditionalFormatting>
  <conditionalFormatting sqref="MYE517">
    <cfRule type="duplicateValues" dxfId="0" priority="50103"/>
    <cfRule type="duplicateValues" dxfId="0" priority="81975"/>
  </conditionalFormatting>
  <conditionalFormatting sqref="NIA517">
    <cfRule type="duplicateValues" dxfId="0" priority="49605"/>
    <cfRule type="duplicateValues" dxfId="0" priority="81477"/>
  </conditionalFormatting>
  <conditionalFormatting sqref="NRW517">
    <cfRule type="duplicateValues" dxfId="0" priority="49107"/>
    <cfRule type="duplicateValues" dxfId="0" priority="80979"/>
  </conditionalFormatting>
  <conditionalFormatting sqref="OBS517">
    <cfRule type="duplicateValues" dxfId="0" priority="48609"/>
    <cfRule type="duplicateValues" dxfId="0" priority="80481"/>
  </conditionalFormatting>
  <conditionalFormatting sqref="OLO517">
    <cfRule type="duplicateValues" dxfId="0" priority="48111"/>
    <cfRule type="duplicateValues" dxfId="0" priority="79983"/>
  </conditionalFormatting>
  <conditionalFormatting sqref="OVK517">
    <cfRule type="duplicateValues" dxfId="0" priority="47613"/>
    <cfRule type="duplicateValues" dxfId="0" priority="79485"/>
  </conditionalFormatting>
  <conditionalFormatting sqref="PFG517">
    <cfRule type="duplicateValues" dxfId="0" priority="47115"/>
    <cfRule type="duplicateValues" dxfId="0" priority="78987"/>
  </conditionalFormatting>
  <conditionalFormatting sqref="PPC517">
    <cfRule type="duplicateValues" dxfId="0" priority="46617"/>
    <cfRule type="duplicateValues" dxfId="0" priority="78489"/>
  </conditionalFormatting>
  <conditionalFormatting sqref="PYY517">
    <cfRule type="duplicateValues" dxfId="0" priority="46119"/>
    <cfRule type="duplicateValues" dxfId="0" priority="77991"/>
  </conditionalFormatting>
  <conditionalFormatting sqref="QIU517">
    <cfRule type="duplicateValues" dxfId="0" priority="45621"/>
    <cfRule type="duplicateValues" dxfId="0" priority="77493"/>
  </conditionalFormatting>
  <conditionalFormatting sqref="QSQ517">
    <cfRule type="duplicateValues" dxfId="0" priority="45123"/>
    <cfRule type="duplicateValues" dxfId="0" priority="76995"/>
  </conditionalFormatting>
  <conditionalFormatting sqref="RCM517">
    <cfRule type="duplicateValues" dxfId="0" priority="44625"/>
    <cfRule type="duplicateValues" dxfId="0" priority="76497"/>
  </conditionalFormatting>
  <conditionalFormatting sqref="RMI517">
    <cfRule type="duplicateValues" dxfId="0" priority="44127"/>
    <cfRule type="duplicateValues" dxfId="0" priority="75999"/>
  </conditionalFormatting>
  <conditionalFormatting sqref="RWE517">
    <cfRule type="duplicateValues" dxfId="0" priority="43629"/>
    <cfRule type="duplicateValues" dxfId="0" priority="75501"/>
  </conditionalFormatting>
  <conditionalFormatting sqref="SGA517">
    <cfRule type="duplicateValues" dxfId="0" priority="43131"/>
    <cfRule type="duplicateValues" dxfId="0" priority="75003"/>
  </conditionalFormatting>
  <conditionalFormatting sqref="SPW517">
    <cfRule type="duplicateValues" dxfId="0" priority="42633"/>
    <cfRule type="duplicateValues" dxfId="0" priority="74505"/>
  </conditionalFormatting>
  <conditionalFormatting sqref="SZS517">
    <cfRule type="duplicateValues" dxfId="0" priority="42135"/>
    <cfRule type="duplicateValues" dxfId="0" priority="74007"/>
  </conditionalFormatting>
  <conditionalFormatting sqref="TJO517">
    <cfRule type="duplicateValues" dxfId="0" priority="41637"/>
    <cfRule type="duplicateValues" dxfId="0" priority="73509"/>
  </conditionalFormatting>
  <conditionalFormatting sqref="TTK517">
    <cfRule type="duplicateValues" dxfId="0" priority="41139"/>
    <cfRule type="duplicateValues" dxfId="0" priority="73011"/>
  </conditionalFormatting>
  <conditionalFormatting sqref="UDG517">
    <cfRule type="duplicateValues" dxfId="0" priority="40641"/>
    <cfRule type="duplicateValues" dxfId="0" priority="72513"/>
  </conditionalFormatting>
  <conditionalFormatting sqref="UNC517">
    <cfRule type="duplicateValues" dxfId="0" priority="40143"/>
    <cfRule type="duplicateValues" dxfId="0" priority="72015"/>
  </conditionalFormatting>
  <conditionalFormatting sqref="UWY517">
    <cfRule type="duplicateValues" dxfId="0" priority="39645"/>
    <cfRule type="duplicateValues" dxfId="0" priority="71517"/>
  </conditionalFormatting>
  <conditionalFormatting sqref="VGU517">
    <cfRule type="duplicateValues" dxfId="0" priority="39147"/>
    <cfRule type="duplicateValues" dxfId="0" priority="71019"/>
  </conditionalFormatting>
  <conditionalFormatting sqref="VQQ517">
    <cfRule type="duplicateValues" dxfId="0" priority="38649"/>
    <cfRule type="duplicateValues" dxfId="0" priority="70521"/>
  </conditionalFormatting>
  <conditionalFormatting sqref="WAM517">
    <cfRule type="duplicateValues" dxfId="0" priority="38151"/>
    <cfRule type="duplicateValues" dxfId="0" priority="70023"/>
  </conditionalFormatting>
  <conditionalFormatting sqref="WKI517">
    <cfRule type="duplicateValues" dxfId="0" priority="37653"/>
    <cfRule type="duplicateValues" dxfId="0" priority="69525"/>
  </conditionalFormatting>
  <conditionalFormatting sqref="WUE517">
    <cfRule type="duplicateValues" dxfId="0" priority="37155"/>
    <cfRule type="duplicateValues" dxfId="0" priority="69027"/>
  </conditionalFormatting>
  <conditionalFormatting sqref="B518">
    <cfRule type="duplicateValues" dxfId="0" priority="36158"/>
    <cfRule type="duplicateValues" dxfId="0" priority="36656"/>
    <cfRule type="duplicateValues" dxfId="0" priority="68528"/>
    <cfRule type="duplicateValues" dxfId="0" priority="100400"/>
  </conditionalFormatting>
  <conditionalFormatting sqref="HS518">
    <cfRule type="duplicateValues" dxfId="0" priority="68030"/>
    <cfRule type="duplicateValues" dxfId="0" priority="99902"/>
  </conditionalFormatting>
  <conditionalFormatting sqref="RO518">
    <cfRule type="duplicateValues" dxfId="0" priority="67532"/>
    <cfRule type="duplicateValues" dxfId="0" priority="99404"/>
  </conditionalFormatting>
  <conditionalFormatting sqref="ABK518">
    <cfRule type="duplicateValues" dxfId="0" priority="67034"/>
    <cfRule type="duplicateValues" dxfId="0" priority="98906"/>
  </conditionalFormatting>
  <conditionalFormatting sqref="ALG518">
    <cfRule type="duplicateValues" dxfId="0" priority="66536"/>
    <cfRule type="duplicateValues" dxfId="0" priority="98408"/>
  </conditionalFormatting>
  <conditionalFormatting sqref="AVC518">
    <cfRule type="duplicateValues" dxfId="0" priority="66038"/>
    <cfRule type="duplicateValues" dxfId="0" priority="97910"/>
  </conditionalFormatting>
  <conditionalFormatting sqref="BEY518">
    <cfRule type="duplicateValues" dxfId="0" priority="65540"/>
    <cfRule type="duplicateValues" dxfId="0" priority="97412"/>
  </conditionalFormatting>
  <conditionalFormatting sqref="BOU518">
    <cfRule type="duplicateValues" dxfId="0" priority="65042"/>
    <cfRule type="duplicateValues" dxfId="0" priority="96914"/>
  </conditionalFormatting>
  <conditionalFormatting sqref="BYQ518">
    <cfRule type="duplicateValues" dxfId="0" priority="64544"/>
    <cfRule type="duplicateValues" dxfId="0" priority="96416"/>
  </conditionalFormatting>
  <conditionalFormatting sqref="CIM518">
    <cfRule type="duplicateValues" dxfId="0" priority="64046"/>
    <cfRule type="duplicateValues" dxfId="0" priority="95918"/>
  </conditionalFormatting>
  <conditionalFormatting sqref="CSI518">
    <cfRule type="duplicateValues" dxfId="0" priority="63548"/>
    <cfRule type="duplicateValues" dxfId="0" priority="95420"/>
  </conditionalFormatting>
  <conditionalFormatting sqref="DCE518">
    <cfRule type="duplicateValues" dxfId="0" priority="63050"/>
    <cfRule type="duplicateValues" dxfId="0" priority="94922"/>
  </conditionalFormatting>
  <conditionalFormatting sqref="DMA518">
    <cfRule type="duplicateValues" dxfId="0" priority="62552"/>
    <cfRule type="duplicateValues" dxfId="0" priority="94424"/>
  </conditionalFormatting>
  <conditionalFormatting sqref="DVW518">
    <cfRule type="duplicateValues" dxfId="0" priority="62054"/>
    <cfRule type="duplicateValues" dxfId="0" priority="93926"/>
  </conditionalFormatting>
  <conditionalFormatting sqref="EFS518">
    <cfRule type="duplicateValues" dxfId="0" priority="61556"/>
    <cfRule type="duplicateValues" dxfId="0" priority="93428"/>
  </conditionalFormatting>
  <conditionalFormatting sqref="EPO518">
    <cfRule type="duplicateValues" dxfId="0" priority="61058"/>
    <cfRule type="duplicateValues" dxfId="0" priority="92930"/>
  </conditionalFormatting>
  <conditionalFormatting sqref="EZK518">
    <cfRule type="duplicateValues" dxfId="0" priority="60560"/>
    <cfRule type="duplicateValues" dxfId="0" priority="92432"/>
  </conditionalFormatting>
  <conditionalFormatting sqref="FJG518">
    <cfRule type="duplicateValues" dxfId="0" priority="60062"/>
    <cfRule type="duplicateValues" dxfId="0" priority="91934"/>
  </conditionalFormatting>
  <conditionalFormatting sqref="FTC518">
    <cfRule type="duplicateValues" dxfId="0" priority="59564"/>
    <cfRule type="duplicateValues" dxfId="0" priority="91436"/>
  </conditionalFormatting>
  <conditionalFormatting sqref="GCY518">
    <cfRule type="duplicateValues" dxfId="0" priority="59066"/>
    <cfRule type="duplicateValues" dxfId="0" priority="90938"/>
  </conditionalFormatting>
  <conditionalFormatting sqref="GMU518">
    <cfRule type="duplicateValues" dxfId="0" priority="58568"/>
    <cfRule type="duplicateValues" dxfId="0" priority="90440"/>
  </conditionalFormatting>
  <conditionalFormatting sqref="GWQ518">
    <cfRule type="duplicateValues" dxfId="0" priority="58070"/>
    <cfRule type="duplicateValues" dxfId="0" priority="89942"/>
  </conditionalFormatting>
  <conditionalFormatting sqref="HGM518">
    <cfRule type="duplicateValues" dxfId="0" priority="57572"/>
    <cfRule type="duplicateValues" dxfId="0" priority="89444"/>
  </conditionalFormatting>
  <conditionalFormatting sqref="HQI518">
    <cfRule type="duplicateValues" dxfId="0" priority="57074"/>
    <cfRule type="duplicateValues" dxfId="0" priority="88946"/>
  </conditionalFormatting>
  <conditionalFormatting sqref="IAE518">
    <cfRule type="duplicateValues" dxfId="0" priority="56576"/>
    <cfRule type="duplicateValues" dxfId="0" priority="88448"/>
  </conditionalFormatting>
  <conditionalFormatting sqref="IKA518">
    <cfRule type="duplicateValues" dxfId="0" priority="56078"/>
    <cfRule type="duplicateValues" dxfId="0" priority="87950"/>
  </conditionalFormatting>
  <conditionalFormatting sqref="ITW518">
    <cfRule type="duplicateValues" dxfId="0" priority="55580"/>
    <cfRule type="duplicateValues" dxfId="0" priority="87452"/>
  </conditionalFormatting>
  <conditionalFormatting sqref="JDS518">
    <cfRule type="duplicateValues" dxfId="0" priority="55082"/>
    <cfRule type="duplicateValues" dxfId="0" priority="86954"/>
  </conditionalFormatting>
  <conditionalFormatting sqref="JNO518">
    <cfRule type="duplicateValues" dxfId="0" priority="54584"/>
    <cfRule type="duplicateValues" dxfId="0" priority="86456"/>
  </conditionalFormatting>
  <conditionalFormatting sqref="JXK518">
    <cfRule type="duplicateValues" dxfId="0" priority="54086"/>
    <cfRule type="duplicateValues" dxfId="0" priority="85958"/>
  </conditionalFormatting>
  <conditionalFormatting sqref="KHG518">
    <cfRule type="duplicateValues" dxfId="0" priority="53588"/>
    <cfRule type="duplicateValues" dxfId="0" priority="85460"/>
  </conditionalFormatting>
  <conditionalFormatting sqref="KRC518">
    <cfRule type="duplicateValues" dxfId="0" priority="53090"/>
    <cfRule type="duplicateValues" dxfId="0" priority="84962"/>
  </conditionalFormatting>
  <conditionalFormatting sqref="LAY518">
    <cfRule type="duplicateValues" dxfId="0" priority="52592"/>
    <cfRule type="duplicateValues" dxfId="0" priority="84464"/>
  </conditionalFormatting>
  <conditionalFormatting sqref="LKU518">
    <cfRule type="duplicateValues" dxfId="0" priority="52094"/>
    <cfRule type="duplicateValues" dxfId="0" priority="83966"/>
  </conditionalFormatting>
  <conditionalFormatting sqref="LUQ518">
    <cfRule type="duplicateValues" dxfId="0" priority="51596"/>
    <cfRule type="duplicateValues" dxfId="0" priority="83468"/>
  </conditionalFormatting>
  <conditionalFormatting sqref="MEM518">
    <cfRule type="duplicateValues" dxfId="0" priority="51098"/>
    <cfRule type="duplicateValues" dxfId="0" priority="82970"/>
  </conditionalFormatting>
  <conditionalFormatting sqref="MOI518">
    <cfRule type="duplicateValues" dxfId="0" priority="50600"/>
    <cfRule type="duplicateValues" dxfId="0" priority="82472"/>
  </conditionalFormatting>
  <conditionalFormatting sqref="MYE518">
    <cfRule type="duplicateValues" dxfId="0" priority="50102"/>
    <cfRule type="duplicateValues" dxfId="0" priority="81974"/>
  </conditionalFormatting>
  <conditionalFormatting sqref="NIA518">
    <cfRule type="duplicateValues" dxfId="0" priority="49604"/>
    <cfRule type="duplicateValues" dxfId="0" priority="81476"/>
  </conditionalFormatting>
  <conditionalFormatting sqref="NRW518">
    <cfRule type="duplicateValues" dxfId="0" priority="49106"/>
    <cfRule type="duplicateValues" dxfId="0" priority="80978"/>
  </conditionalFormatting>
  <conditionalFormatting sqref="OBS518">
    <cfRule type="duplicateValues" dxfId="0" priority="48608"/>
    <cfRule type="duplicateValues" dxfId="0" priority="80480"/>
  </conditionalFormatting>
  <conditionalFormatting sqref="OLO518">
    <cfRule type="duplicateValues" dxfId="0" priority="48110"/>
    <cfRule type="duplicateValues" dxfId="0" priority="79982"/>
  </conditionalFormatting>
  <conditionalFormatting sqref="OVK518">
    <cfRule type="duplicateValues" dxfId="0" priority="47612"/>
    <cfRule type="duplicateValues" dxfId="0" priority="79484"/>
  </conditionalFormatting>
  <conditionalFormatting sqref="PFG518">
    <cfRule type="duplicateValues" dxfId="0" priority="47114"/>
    <cfRule type="duplicateValues" dxfId="0" priority="78986"/>
  </conditionalFormatting>
  <conditionalFormatting sqref="PPC518">
    <cfRule type="duplicateValues" dxfId="0" priority="46616"/>
    <cfRule type="duplicateValues" dxfId="0" priority="78488"/>
  </conditionalFormatting>
  <conditionalFormatting sqref="PYY518">
    <cfRule type="duplicateValues" dxfId="0" priority="46118"/>
    <cfRule type="duplicateValues" dxfId="0" priority="77990"/>
  </conditionalFormatting>
  <conditionalFormatting sqref="QIU518">
    <cfRule type="duplicateValues" dxfId="0" priority="45620"/>
    <cfRule type="duplicateValues" dxfId="0" priority="77492"/>
  </conditionalFormatting>
  <conditionalFormatting sqref="QSQ518">
    <cfRule type="duplicateValues" dxfId="0" priority="45122"/>
    <cfRule type="duplicateValues" dxfId="0" priority="76994"/>
  </conditionalFormatting>
  <conditionalFormatting sqref="RCM518">
    <cfRule type="duplicateValues" dxfId="0" priority="44624"/>
    <cfRule type="duplicateValues" dxfId="0" priority="76496"/>
  </conditionalFormatting>
  <conditionalFormatting sqref="RMI518">
    <cfRule type="duplicateValues" dxfId="0" priority="44126"/>
    <cfRule type="duplicateValues" dxfId="0" priority="75998"/>
  </conditionalFormatting>
  <conditionalFormatting sqref="RWE518">
    <cfRule type="duplicateValues" dxfId="0" priority="43628"/>
    <cfRule type="duplicateValues" dxfId="0" priority="75500"/>
  </conditionalFormatting>
  <conditionalFormatting sqref="SGA518">
    <cfRule type="duplicateValues" dxfId="0" priority="43130"/>
    <cfRule type="duplicateValues" dxfId="0" priority="75002"/>
  </conditionalFormatting>
  <conditionalFormatting sqref="SPW518">
    <cfRule type="duplicateValues" dxfId="0" priority="42632"/>
    <cfRule type="duplicateValues" dxfId="0" priority="74504"/>
  </conditionalFormatting>
  <conditionalFormatting sqref="SZS518">
    <cfRule type="duplicateValues" dxfId="0" priority="42134"/>
    <cfRule type="duplicateValues" dxfId="0" priority="74006"/>
  </conditionalFormatting>
  <conditionalFormatting sqref="TJO518">
    <cfRule type="duplicateValues" dxfId="0" priority="41636"/>
    <cfRule type="duplicateValues" dxfId="0" priority="73508"/>
  </conditionalFormatting>
  <conditionalFormatting sqref="TTK518">
    <cfRule type="duplicateValues" dxfId="0" priority="41138"/>
    <cfRule type="duplicateValues" dxfId="0" priority="73010"/>
  </conditionalFormatting>
  <conditionalFormatting sqref="UDG518">
    <cfRule type="duplicateValues" dxfId="0" priority="40640"/>
    <cfRule type="duplicateValues" dxfId="0" priority="72512"/>
  </conditionalFormatting>
  <conditionalFormatting sqref="UNC518">
    <cfRule type="duplicateValues" dxfId="0" priority="40142"/>
    <cfRule type="duplicateValues" dxfId="0" priority="72014"/>
  </conditionalFormatting>
  <conditionalFormatting sqref="UWY518">
    <cfRule type="duplicateValues" dxfId="0" priority="39644"/>
    <cfRule type="duplicateValues" dxfId="0" priority="71516"/>
  </conditionalFormatting>
  <conditionalFormatting sqref="VGU518">
    <cfRule type="duplicateValues" dxfId="0" priority="39146"/>
    <cfRule type="duplicateValues" dxfId="0" priority="71018"/>
  </conditionalFormatting>
  <conditionalFormatting sqref="VQQ518">
    <cfRule type="duplicateValues" dxfId="0" priority="38648"/>
    <cfRule type="duplicateValues" dxfId="0" priority="70520"/>
  </conditionalFormatting>
  <conditionalFormatting sqref="WAM518">
    <cfRule type="duplicateValues" dxfId="0" priority="38150"/>
    <cfRule type="duplicateValues" dxfId="0" priority="70022"/>
  </conditionalFormatting>
  <conditionalFormatting sqref="WKI518">
    <cfRule type="duplicateValues" dxfId="0" priority="37652"/>
    <cfRule type="duplicateValues" dxfId="0" priority="69524"/>
  </conditionalFormatting>
  <conditionalFormatting sqref="WUE518">
    <cfRule type="duplicateValues" dxfId="0" priority="37154"/>
    <cfRule type="duplicateValues" dxfId="0" priority="69026"/>
  </conditionalFormatting>
  <conditionalFormatting sqref="B519">
    <cfRule type="duplicateValues" dxfId="0" priority="36157"/>
    <cfRule type="duplicateValues" dxfId="0" priority="36655"/>
    <cfRule type="duplicateValues" dxfId="0" priority="68527"/>
    <cfRule type="duplicateValues" dxfId="0" priority="100399"/>
  </conditionalFormatting>
  <conditionalFormatting sqref="HS519">
    <cfRule type="duplicateValues" dxfId="0" priority="68029"/>
    <cfRule type="duplicateValues" dxfId="0" priority="99901"/>
  </conditionalFormatting>
  <conditionalFormatting sqref="RO519">
    <cfRule type="duplicateValues" dxfId="0" priority="67531"/>
    <cfRule type="duplicateValues" dxfId="0" priority="99403"/>
  </conditionalFormatting>
  <conditionalFormatting sqref="ABK519">
    <cfRule type="duplicateValues" dxfId="0" priority="67033"/>
    <cfRule type="duplicateValues" dxfId="0" priority="98905"/>
  </conditionalFormatting>
  <conditionalFormatting sqref="ALG519">
    <cfRule type="duplicateValues" dxfId="0" priority="66535"/>
    <cfRule type="duplicateValues" dxfId="0" priority="98407"/>
  </conditionalFormatting>
  <conditionalFormatting sqref="AVC519">
    <cfRule type="duplicateValues" dxfId="0" priority="66037"/>
    <cfRule type="duplicateValues" dxfId="0" priority="97909"/>
  </conditionalFormatting>
  <conditionalFormatting sqref="BEY519">
    <cfRule type="duplicateValues" dxfId="0" priority="65539"/>
    <cfRule type="duplicateValues" dxfId="0" priority="97411"/>
  </conditionalFormatting>
  <conditionalFormatting sqref="BOU519">
    <cfRule type="duplicateValues" dxfId="0" priority="65041"/>
    <cfRule type="duplicateValues" dxfId="0" priority="96913"/>
  </conditionalFormatting>
  <conditionalFormatting sqref="BYQ519">
    <cfRule type="duplicateValues" dxfId="0" priority="64543"/>
    <cfRule type="duplicateValues" dxfId="0" priority="96415"/>
  </conditionalFormatting>
  <conditionalFormatting sqref="CIM519">
    <cfRule type="duplicateValues" dxfId="0" priority="64045"/>
    <cfRule type="duplicateValues" dxfId="0" priority="95917"/>
  </conditionalFormatting>
  <conditionalFormatting sqref="CSI519">
    <cfRule type="duplicateValues" dxfId="0" priority="63547"/>
    <cfRule type="duplicateValues" dxfId="0" priority="95419"/>
  </conditionalFormatting>
  <conditionalFormatting sqref="DCE519">
    <cfRule type="duplicateValues" dxfId="0" priority="63049"/>
    <cfRule type="duplicateValues" dxfId="0" priority="94921"/>
  </conditionalFormatting>
  <conditionalFormatting sqref="DMA519">
    <cfRule type="duplicateValues" dxfId="0" priority="62551"/>
    <cfRule type="duplicateValues" dxfId="0" priority="94423"/>
  </conditionalFormatting>
  <conditionalFormatting sqref="DVW519">
    <cfRule type="duplicateValues" dxfId="0" priority="62053"/>
    <cfRule type="duplicateValues" dxfId="0" priority="93925"/>
  </conditionalFormatting>
  <conditionalFormatting sqref="EFS519">
    <cfRule type="duplicateValues" dxfId="0" priority="61555"/>
    <cfRule type="duplicateValues" dxfId="0" priority="93427"/>
  </conditionalFormatting>
  <conditionalFormatting sqref="EPO519">
    <cfRule type="duplicateValues" dxfId="0" priority="61057"/>
    <cfRule type="duplicateValues" dxfId="0" priority="92929"/>
  </conditionalFormatting>
  <conditionalFormatting sqref="EZK519">
    <cfRule type="duplicateValues" dxfId="0" priority="60559"/>
    <cfRule type="duplicateValues" dxfId="0" priority="92431"/>
  </conditionalFormatting>
  <conditionalFormatting sqref="FJG519">
    <cfRule type="duplicateValues" dxfId="0" priority="60061"/>
    <cfRule type="duplicateValues" dxfId="0" priority="91933"/>
  </conditionalFormatting>
  <conditionalFormatting sqref="FTC519">
    <cfRule type="duplicateValues" dxfId="0" priority="59563"/>
    <cfRule type="duplicateValues" dxfId="0" priority="91435"/>
  </conditionalFormatting>
  <conditionalFormatting sqref="GCY519">
    <cfRule type="duplicateValues" dxfId="0" priority="59065"/>
    <cfRule type="duplicateValues" dxfId="0" priority="90937"/>
  </conditionalFormatting>
  <conditionalFormatting sqref="GMU519">
    <cfRule type="duplicateValues" dxfId="0" priority="58567"/>
    <cfRule type="duplicateValues" dxfId="0" priority="90439"/>
  </conditionalFormatting>
  <conditionalFormatting sqref="GWQ519">
    <cfRule type="duplicateValues" dxfId="0" priority="58069"/>
    <cfRule type="duplicateValues" dxfId="0" priority="89941"/>
  </conditionalFormatting>
  <conditionalFormatting sqref="HGM519">
    <cfRule type="duplicateValues" dxfId="0" priority="57571"/>
    <cfRule type="duplicateValues" dxfId="0" priority="89443"/>
  </conditionalFormatting>
  <conditionalFormatting sqref="HQI519">
    <cfRule type="duplicateValues" dxfId="0" priority="57073"/>
    <cfRule type="duplicateValues" dxfId="0" priority="88945"/>
  </conditionalFormatting>
  <conditionalFormatting sqref="IAE519">
    <cfRule type="duplicateValues" dxfId="0" priority="56575"/>
    <cfRule type="duplicateValues" dxfId="0" priority="88447"/>
  </conditionalFormatting>
  <conditionalFormatting sqref="IKA519">
    <cfRule type="duplicateValues" dxfId="0" priority="56077"/>
    <cfRule type="duplicateValues" dxfId="0" priority="87949"/>
  </conditionalFormatting>
  <conditionalFormatting sqref="ITW519">
    <cfRule type="duplicateValues" dxfId="0" priority="55579"/>
    <cfRule type="duplicateValues" dxfId="0" priority="87451"/>
  </conditionalFormatting>
  <conditionalFormatting sqref="JDS519">
    <cfRule type="duplicateValues" dxfId="0" priority="55081"/>
    <cfRule type="duplicateValues" dxfId="0" priority="86953"/>
  </conditionalFormatting>
  <conditionalFormatting sqref="JNO519">
    <cfRule type="duplicateValues" dxfId="0" priority="54583"/>
    <cfRule type="duplicateValues" dxfId="0" priority="86455"/>
  </conditionalFormatting>
  <conditionalFormatting sqref="JXK519">
    <cfRule type="duplicateValues" dxfId="0" priority="54085"/>
    <cfRule type="duplicateValues" dxfId="0" priority="85957"/>
  </conditionalFormatting>
  <conditionalFormatting sqref="KHG519">
    <cfRule type="duplicateValues" dxfId="0" priority="53587"/>
    <cfRule type="duplicateValues" dxfId="0" priority="85459"/>
  </conditionalFormatting>
  <conditionalFormatting sqref="KRC519">
    <cfRule type="duplicateValues" dxfId="0" priority="53089"/>
    <cfRule type="duplicateValues" dxfId="0" priority="84961"/>
  </conditionalFormatting>
  <conditionalFormatting sqref="LAY519">
    <cfRule type="duplicateValues" dxfId="0" priority="52591"/>
    <cfRule type="duplicateValues" dxfId="0" priority="84463"/>
  </conditionalFormatting>
  <conditionalFormatting sqref="LKU519">
    <cfRule type="duplicateValues" dxfId="0" priority="52093"/>
    <cfRule type="duplicateValues" dxfId="0" priority="83965"/>
  </conditionalFormatting>
  <conditionalFormatting sqref="LUQ519">
    <cfRule type="duplicateValues" dxfId="0" priority="51595"/>
    <cfRule type="duplicateValues" dxfId="0" priority="83467"/>
  </conditionalFormatting>
  <conditionalFormatting sqref="MEM519">
    <cfRule type="duplicateValues" dxfId="0" priority="51097"/>
    <cfRule type="duplicateValues" dxfId="0" priority="82969"/>
  </conditionalFormatting>
  <conditionalFormatting sqref="MOI519">
    <cfRule type="duplicateValues" dxfId="0" priority="50599"/>
    <cfRule type="duplicateValues" dxfId="0" priority="82471"/>
  </conditionalFormatting>
  <conditionalFormatting sqref="MYE519">
    <cfRule type="duplicateValues" dxfId="0" priority="50101"/>
    <cfRule type="duplicateValues" dxfId="0" priority="81973"/>
  </conditionalFormatting>
  <conditionalFormatting sqref="NIA519">
    <cfRule type="duplicateValues" dxfId="0" priority="49603"/>
    <cfRule type="duplicateValues" dxfId="0" priority="81475"/>
  </conditionalFormatting>
  <conditionalFormatting sqref="NRW519">
    <cfRule type="duplicateValues" dxfId="0" priority="49105"/>
    <cfRule type="duplicateValues" dxfId="0" priority="80977"/>
  </conditionalFormatting>
  <conditionalFormatting sqref="OBS519">
    <cfRule type="duplicateValues" dxfId="0" priority="48607"/>
    <cfRule type="duplicateValues" dxfId="0" priority="80479"/>
  </conditionalFormatting>
  <conditionalFormatting sqref="OLO519">
    <cfRule type="duplicateValues" dxfId="0" priority="48109"/>
    <cfRule type="duplicateValues" dxfId="0" priority="79981"/>
  </conditionalFormatting>
  <conditionalFormatting sqref="OVK519">
    <cfRule type="duplicateValues" dxfId="0" priority="47611"/>
    <cfRule type="duplicateValues" dxfId="0" priority="79483"/>
  </conditionalFormatting>
  <conditionalFormatting sqref="PFG519">
    <cfRule type="duplicateValues" dxfId="0" priority="47113"/>
    <cfRule type="duplicateValues" dxfId="0" priority="78985"/>
  </conditionalFormatting>
  <conditionalFormatting sqref="PPC519">
    <cfRule type="duplicateValues" dxfId="0" priority="46615"/>
    <cfRule type="duplicateValues" dxfId="0" priority="78487"/>
  </conditionalFormatting>
  <conditionalFormatting sqref="PYY519">
    <cfRule type="duplicateValues" dxfId="0" priority="46117"/>
    <cfRule type="duplicateValues" dxfId="0" priority="77989"/>
  </conditionalFormatting>
  <conditionalFormatting sqref="QIU519">
    <cfRule type="duplicateValues" dxfId="0" priority="45619"/>
    <cfRule type="duplicateValues" dxfId="0" priority="77491"/>
  </conditionalFormatting>
  <conditionalFormatting sqref="QSQ519">
    <cfRule type="duplicateValues" dxfId="0" priority="45121"/>
    <cfRule type="duplicateValues" dxfId="0" priority="76993"/>
  </conditionalFormatting>
  <conditionalFormatting sqref="RCM519">
    <cfRule type="duplicateValues" dxfId="0" priority="44623"/>
    <cfRule type="duplicateValues" dxfId="0" priority="76495"/>
  </conditionalFormatting>
  <conditionalFormatting sqref="RMI519">
    <cfRule type="duplicateValues" dxfId="0" priority="44125"/>
    <cfRule type="duplicateValues" dxfId="0" priority="75997"/>
  </conditionalFormatting>
  <conditionalFormatting sqref="RWE519">
    <cfRule type="duplicateValues" dxfId="0" priority="43627"/>
    <cfRule type="duplicateValues" dxfId="0" priority="75499"/>
  </conditionalFormatting>
  <conditionalFormatting sqref="SGA519">
    <cfRule type="duplicateValues" dxfId="0" priority="43129"/>
    <cfRule type="duplicateValues" dxfId="0" priority="75001"/>
  </conditionalFormatting>
  <conditionalFormatting sqref="SPW519">
    <cfRule type="duplicateValues" dxfId="0" priority="42631"/>
    <cfRule type="duplicateValues" dxfId="0" priority="74503"/>
  </conditionalFormatting>
  <conditionalFormatting sqref="SZS519">
    <cfRule type="duplicateValues" dxfId="0" priority="42133"/>
    <cfRule type="duplicateValues" dxfId="0" priority="74005"/>
  </conditionalFormatting>
  <conditionalFormatting sqref="TJO519">
    <cfRule type="duplicateValues" dxfId="0" priority="41635"/>
    <cfRule type="duplicateValues" dxfId="0" priority="73507"/>
  </conditionalFormatting>
  <conditionalFormatting sqref="TTK519">
    <cfRule type="duplicateValues" dxfId="0" priority="41137"/>
    <cfRule type="duplicateValues" dxfId="0" priority="73009"/>
  </conditionalFormatting>
  <conditionalFormatting sqref="UDG519">
    <cfRule type="duplicateValues" dxfId="0" priority="40639"/>
    <cfRule type="duplicateValues" dxfId="0" priority="72511"/>
  </conditionalFormatting>
  <conditionalFormatting sqref="UNC519">
    <cfRule type="duplicateValues" dxfId="0" priority="40141"/>
    <cfRule type="duplicateValues" dxfId="0" priority="72013"/>
  </conditionalFormatting>
  <conditionalFormatting sqref="UWY519">
    <cfRule type="duplicateValues" dxfId="0" priority="39643"/>
    <cfRule type="duplicateValues" dxfId="0" priority="71515"/>
  </conditionalFormatting>
  <conditionalFormatting sqref="VGU519">
    <cfRule type="duplicateValues" dxfId="0" priority="39145"/>
    <cfRule type="duplicateValues" dxfId="0" priority="71017"/>
  </conditionalFormatting>
  <conditionalFormatting sqref="VQQ519">
    <cfRule type="duplicateValues" dxfId="0" priority="38647"/>
    <cfRule type="duplicateValues" dxfId="0" priority="70519"/>
  </conditionalFormatting>
  <conditionalFormatting sqref="WAM519">
    <cfRule type="duplicateValues" dxfId="0" priority="38149"/>
    <cfRule type="duplicateValues" dxfId="0" priority="70021"/>
  </conditionalFormatting>
  <conditionalFormatting sqref="WKI519">
    <cfRule type="duplicateValues" dxfId="0" priority="37651"/>
    <cfRule type="duplicateValues" dxfId="0" priority="69523"/>
  </conditionalFormatting>
  <conditionalFormatting sqref="WUE519">
    <cfRule type="duplicateValues" dxfId="0" priority="37153"/>
    <cfRule type="duplicateValues" dxfId="0" priority="69025"/>
  </conditionalFormatting>
  <conditionalFormatting sqref="B520">
    <cfRule type="duplicateValues" dxfId="0" priority="36156"/>
    <cfRule type="duplicateValues" dxfId="0" priority="36654"/>
    <cfRule type="duplicateValues" dxfId="0" priority="68526"/>
    <cfRule type="duplicateValues" dxfId="0" priority="100398"/>
  </conditionalFormatting>
  <conditionalFormatting sqref="HS520">
    <cfRule type="duplicateValues" dxfId="0" priority="68028"/>
    <cfRule type="duplicateValues" dxfId="0" priority="99900"/>
  </conditionalFormatting>
  <conditionalFormatting sqref="RO520">
    <cfRule type="duplicateValues" dxfId="0" priority="67530"/>
    <cfRule type="duplicateValues" dxfId="0" priority="99402"/>
  </conditionalFormatting>
  <conditionalFormatting sqref="ABK520">
    <cfRule type="duplicateValues" dxfId="0" priority="67032"/>
    <cfRule type="duplicateValues" dxfId="0" priority="98904"/>
  </conditionalFormatting>
  <conditionalFormatting sqref="ALG520">
    <cfRule type="duplicateValues" dxfId="0" priority="66534"/>
    <cfRule type="duplicateValues" dxfId="0" priority="98406"/>
  </conditionalFormatting>
  <conditionalFormatting sqref="AVC520">
    <cfRule type="duplicateValues" dxfId="0" priority="66036"/>
    <cfRule type="duplicateValues" dxfId="0" priority="97908"/>
  </conditionalFormatting>
  <conditionalFormatting sqref="BEY520">
    <cfRule type="duplicateValues" dxfId="0" priority="65538"/>
    <cfRule type="duplicateValues" dxfId="0" priority="97410"/>
  </conditionalFormatting>
  <conditionalFormatting sqref="BOU520">
    <cfRule type="duplicateValues" dxfId="0" priority="65040"/>
    <cfRule type="duplicateValues" dxfId="0" priority="96912"/>
  </conditionalFormatting>
  <conditionalFormatting sqref="BYQ520">
    <cfRule type="duplicateValues" dxfId="0" priority="64542"/>
    <cfRule type="duplicateValues" dxfId="0" priority="96414"/>
  </conditionalFormatting>
  <conditionalFormatting sqref="CIM520">
    <cfRule type="duplicateValues" dxfId="0" priority="64044"/>
    <cfRule type="duplicateValues" dxfId="0" priority="95916"/>
  </conditionalFormatting>
  <conditionalFormatting sqref="CSI520">
    <cfRule type="duplicateValues" dxfId="0" priority="63546"/>
    <cfRule type="duplicateValues" dxfId="0" priority="95418"/>
  </conditionalFormatting>
  <conditionalFormatting sqref="DCE520">
    <cfRule type="duplicateValues" dxfId="0" priority="63048"/>
    <cfRule type="duplicateValues" dxfId="0" priority="94920"/>
  </conditionalFormatting>
  <conditionalFormatting sqref="DMA520">
    <cfRule type="duplicateValues" dxfId="0" priority="62550"/>
    <cfRule type="duplicateValues" dxfId="0" priority="94422"/>
  </conditionalFormatting>
  <conditionalFormatting sqref="DVW520">
    <cfRule type="duplicateValues" dxfId="0" priority="62052"/>
    <cfRule type="duplicateValues" dxfId="0" priority="93924"/>
  </conditionalFormatting>
  <conditionalFormatting sqref="EFS520">
    <cfRule type="duplicateValues" dxfId="0" priority="61554"/>
    <cfRule type="duplicateValues" dxfId="0" priority="93426"/>
  </conditionalFormatting>
  <conditionalFormatting sqref="EPO520">
    <cfRule type="duplicateValues" dxfId="0" priority="61056"/>
    <cfRule type="duplicateValues" dxfId="0" priority="92928"/>
  </conditionalFormatting>
  <conditionalFormatting sqref="EZK520">
    <cfRule type="duplicateValues" dxfId="0" priority="60558"/>
    <cfRule type="duplicateValues" dxfId="0" priority="92430"/>
  </conditionalFormatting>
  <conditionalFormatting sqref="FJG520">
    <cfRule type="duplicateValues" dxfId="0" priority="60060"/>
    <cfRule type="duplicateValues" dxfId="0" priority="91932"/>
  </conditionalFormatting>
  <conditionalFormatting sqref="FTC520">
    <cfRule type="duplicateValues" dxfId="0" priority="59562"/>
    <cfRule type="duplicateValues" dxfId="0" priority="91434"/>
  </conditionalFormatting>
  <conditionalFormatting sqref="GCY520">
    <cfRule type="duplicateValues" dxfId="0" priority="59064"/>
    <cfRule type="duplicateValues" dxfId="0" priority="90936"/>
  </conditionalFormatting>
  <conditionalFormatting sqref="GMU520">
    <cfRule type="duplicateValues" dxfId="0" priority="58566"/>
    <cfRule type="duplicateValues" dxfId="0" priority="90438"/>
  </conditionalFormatting>
  <conditionalFormatting sqref="GWQ520">
    <cfRule type="duplicateValues" dxfId="0" priority="58068"/>
    <cfRule type="duplicateValues" dxfId="0" priority="89940"/>
  </conditionalFormatting>
  <conditionalFormatting sqref="HGM520">
    <cfRule type="duplicateValues" dxfId="0" priority="57570"/>
    <cfRule type="duplicateValues" dxfId="0" priority="89442"/>
  </conditionalFormatting>
  <conditionalFormatting sqref="HQI520">
    <cfRule type="duplicateValues" dxfId="0" priority="57072"/>
    <cfRule type="duplicateValues" dxfId="0" priority="88944"/>
  </conditionalFormatting>
  <conditionalFormatting sqref="IAE520">
    <cfRule type="duplicateValues" dxfId="0" priority="56574"/>
    <cfRule type="duplicateValues" dxfId="0" priority="88446"/>
  </conditionalFormatting>
  <conditionalFormatting sqref="IKA520">
    <cfRule type="duplicateValues" dxfId="0" priority="56076"/>
    <cfRule type="duplicateValues" dxfId="0" priority="87948"/>
  </conditionalFormatting>
  <conditionalFormatting sqref="ITW520">
    <cfRule type="duplicateValues" dxfId="0" priority="55578"/>
    <cfRule type="duplicateValues" dxfId="0" priority="87450"/>
  </conditionalFormatting>
  <conditionalFormatting sqref="JDS520">
    <cfRule type="duplicateValues" dxfId="0" priority="55080"/>
    <cfRule type="duplicateValues" dxfId="0" priority="86952"/>
  </conditionalFormatting>
  <conditionalFormatting sqref="JNO520">
    <cfRule type="duplicateValues" dxfId="0" priority="54582"/>
    <cfRule type="duplicateValues" dxfId="0" priority="86454"/>
  </conditionalFormatting>
  <conditionalFormatting sqref="JXK520">
    <cfRule type="duplicateValues" dxfId="0" priority="54084"/>
    <cfRule type="duplicateValues" dxfId="0" priority="85956"/>
  </conditionalFormatting>
  <conditionalFormatting sqref="KHG520">
    <cfRule type="duplicateValues" dxfId="0" priority="53586"/>
    <cfRule type="duplicateValues" dxfId="0" priority="85458"/>
  </conditionalFormatting>
  <conditionalFormatting sqref="KRC520">
    <cfRule type="duplicateValues" dxfId="0" priority="53088"/>
    <cfRule type="duplicateValues" dxfId="0" priority="84960"/>
  </conditionalFormatting>
  <conditionalFormatting sqref="LAY520">
    <cfRule type="duplicateValues" dxfId="0" priority="52590"/>
    <cfRule type="duplicateValues" dxfId="0" priority="84462"/>
  </conditionalFormatting>
  <conditionalFormatting sqref="LKU520">
    <cfRule type="duplicateValues" dxfId="0" priority="52092"/>
    <cfRule type="duplicateValues" dxfId="0" priority="83964"/>
  </conditionalFormatting>
  <conditionalFormatting sqref="LUQ520">
    <cfRule type="duplicateValues" dxfId="0" priority="51594"/>
    <cfRule type="duplicateValues" dxfId="0" priority="83466"/>
  </conditionalFormatting>
  <conditionalFormatting sqref="MEM520">
    <cfRule type="duplicateValues" dxfId="0" priority="51096"/>
    <cfRule type="duplicateValues" dxfId="0" priority="82968"/>
  </conditionalFormatting>
  <conditionalFormatting sqref="MOI520">
    <cfRule type="duplicateValues" dxfId="0" priority="50598"/>
    <cfRule type="duplicateValues" dxfId="0" priority="82470"/>
  </conditionalFormatting>
  <conditionalFormatting sqref="MYE520">
    <cfRule type="duplicateValues" dxfId="0" priority="50100"/>
    <cfRule type="duplicateValues" dxfId="0" priority="81972"/>
  </conditionalFormatting>
  <conditionalFormatting sqref="NIA520">
    <cfRule type="duplicateValues" dxfId="0" priority="49602"/>
    <cfRule type="duplicateValues" dxfId="0" priority="81474"/>
  </conditionalFormatting>
  <conditionalFormatting sqref="NRW520">
    <cfRule type="duplicateValues" dxfId="0" priority="49104"/>
    <cfRule type="duplicateValues" dxfId="0" priority="80976"/>
  </conditionalFormatting>
  <conditionalFormatting sqref="OBS520">
    <cfRule type="duplicateValues" dxfId="0" priority="48606"/>
    <cfRule type="duplicateValues" dxfId="0" priority="80478"/>
  </conditionalFormatting>
  <conditionalFormatting sqref="OLO520">
    <cfRule type="duplicateValues" dxfId="0" priority="48108"/>
    <cfRule type="duplicateValues" dxfId="0" priority="79980"/>
  </conditionalFormatting>
  <conditionalFormatting sqref="OVK520">
    <cfRule type="duplicateValues" dxfId="0" priority="47610"/>
    <cfRule type="duplicateValues" dxfId="0" priority="79482"/>
  </conditionalFormatting>
  <conditionalFormatting sqref="PFG520">
    <cfRule type="duplicateValues" dxfId="0" priority="47112"/>
    <cfRule type="duplicateValues" dxfId="0" priority="78984"/>
  </conditionalFormatting>
  <conditionalFormatting sqref="PPC520">
    <cfRule type="duplicateValues" dxfId="0" priority="46614"/>
    <cfRule type="duplicateValues" dxfId="0" priority="78486"/>
  </conditionalFormatting>
  <conditionalFormatting sqref="PYY520">
    <cfRule type="duplicateValues" dxfId="0" priority="46116"/>
    <cfRule type="duplicateValues" dxfId="0" priority="77988"/>
  </conditionalFormatting>
  <conditionalFormatting sqref="QIU520">
    <cfRule type="duplicateValues" dxfId="0" priority="45618"/>
    <cfRule type="duplicateValues" dxfId="0" priority="77490"/>
  </conditionalFormatting>
  <conditionalFormatting sqref="QSQ520">
    <cfRule type="duplicateValues" dxfId="0" priority="45120"/>
    <cfRule type="duplicateValues" dxfId="0" priority="76992"/>
  </conditionalFormatting>
  <conditionalFormatting sqref="RCM520">
    <cfRule type="duplicateValues" dxfId="0" priority="44622"/>
    <cfRule type="duplicateValues" dxfId="0" priority="76494"/>
  </conditionalFormatting>
  <conditionalFormatting sqref="RMI520">
    <cfRule type="duplicateValues" dxfId="0" priority="44124"/>
    <cfRule type="duplicateValues" dxfId="0" priority="75996"/>
  </conditionalFormatting>
  <conditionalFormatting sqref="RWE520">
    <cfRule type="duplicateValues" dxfId="0" priority="43626"/>
    <cfRule type="duplicateValues" dxfId="0" priority="75498"/>
  </conditionalFormatting>
  <conditionalFormatting sqref="SGA520">
    <cfRule type="duplicateValues" dxfId="0" priority="43128"/>
    <cfRule type="duplicateValues" dxfId="0" priority="75000"/>
  </conditionalFormatting>
  <conditionalFormatting sqref="SPW520">
    <cfRule type="duplicateValues" dxfId="0" priority="42630"/>
    <cfRule type="duplicateValues" dxfId="0" priority="74502"/>
  </conditionalFormatting>
  <conditionalFormatting sqref="SZS520">
    <cfRule type="duplicateValues" dxfId="0" priority="42132"/>
    <cfRule type="duplicateValues" dxfId="0" priority="74004"/>
  </conditionalFormatting>
  <conditionalFormatting sqref="TJO520">
    <cfRule type="duplicateValues" dxfId="0" priority="41634"/>
    <cfRule type="duplicateValues" dxfId="0" priority="73506"/>
  </conditionalFormatting>
  <conditionalFormatting sqref="TTK520">
    <cfRule type="duplicateValues" dxfId="0" priority="41136"/>
    <cfRule type="duplicateValues" dxfId="0" priority="73008"/>
  </conditionalFormatting>
  <conditionalFormatting sqref="UDG520">
    <cfRule type="duplicateValues" dxfId="0" priority="40638"/>
    <cfRule type="duplicateValues" dxfId="0" priority="72510"/>
  </conditionalFormatting>
  <conditionalFormatting sqref="UNC520">
    <cfRule type="duplicateValues" dxfId="0" priority="40140"/>
    <cfRule type="duplicateValues" dxfId="0" priority="72012"/>
  </conditionalFormatting>
  <conditionalFormatting sqref="UWY520">
    <cfRule type="duplicateValues" dxfId="0" priority="39642"/>
    <cfRule type="duplicateValues" dxfId="0" priority="71514"/>
  </conditionalFormatting>
  <conditionalFormatting sqref="VGU520">
    <cfRule type="duplicateValues" dxfId="0" priority="39144"/>
    <cfRule type="duplicateValues" dxfId="0" priority="71016"/>
  </conditionalFormatting>
  <conditionalFormatting sqref="VQQ520">
    <cfRule type="duplicateValues" dxfId="0" priority="38646"/>
    <cfRule type="duplicateValues" dxfId="0" priority="70518"/>
  </conditionalFormatting>
  <conditionalFormatting sqref="WAM520">
    <cfRule type="duplicateValues" dxfId="0" priority="38148"/>
    <cfRule type="duplicateValues" dxfId="0" priority="70020"/>
  </conditionalFormatting>
  <conditionalFormatting sqref="WKI520">
    <cfRule type="duplicateValues" dxfId="0" priority="37650"/>
    <cfRule type="duplicateValues" dxfId="0" priority="69522"/>
  </conditionalFormatting>
  <conditionalFormatting sqref="WUE520">
    <cfRule type="duplicateValues" dxfId="0" priority="37152"/>
    <cfRule type="duplicateValues" dxfId="0" priority="69024"/>
  </conditionalFormatting>
  <conditionalFormatting sqref="B521">
    <cfRule type="duplicateValues" dxfId="0" priority="36155"/>
    <cfRule type="duplicateValues" dxfId="0" priority="36653"/>
    <cfRule type="duplicateValues" dxfId="0" priority="68525"/>
    <cfRule type="duplicateValues" dxfId="0" priority="100397"/>
  </conditionalFormatting>
  <conditionalFormatting sqref="HS521">
    <cfRule type="duplicateValues" dxfId="0" priority="68027"/>
    <cfRule type="duplicateValues" dxfId="0" priority="99899"/>
  </conditionalFormatting>
  <conditionalFormatting sqref="RO521">
    <cfRule type="duplicateValues" dxfId="0" priority="67529"/>
    <cfRule type="duplicateValues" dxfId="0" priority="99401"/>
  </conditionalFormatting>
  <conditionalFormatting sqref="ABK521">
    <cfRule type="duplicateValues" dxfId="0" priority="67031"/>
    <cfRule type="duplicateValues" dxfId="0" priority="98903"/>
  </conditionalFormatting>
  <conditionalFormatting sqref="ALG521">
    <cfRule type="duplicateValues" dxfId="0" priority="66533"/>
    <cfRule type="duplicateValues" dxfId="0" priority="98405"/>
  </conditionalFormatting>
  <conditionalFormatting sqref="AVC521">
    <cfRule type="duplicateValues" dxfId="0" priority="66035"/>
    <cfRule type="duplicateValues" dxfId="0" priority="97907"/>
  </conditionalFormatting>
  <conditionalFormatting sqref="BEY521">
    <cfRule type="duplicateValues" dxfId="0" priority="65537"/>
    <cfRule type="duplicateValues" dxfId="0" priority="97409"/>
  </conditionalFormatting>
  <conditionalFormatting sqref="BOU521">
    <cfRule type="duplicateValues" dxfId="0" priority="65039"/>
    <cfRule type="duplicateValues" dxfId="0" priority="96911"/>
  </conditionalFormatting>
  <conditionalFormatting sqref="BYQ521">
    <cfRule type="duplicateValues" dxfId="0" priority="64541"/>
    <cfRule type="duplicateValues" dxfId="0" priority="96413"/>
  </conditionalFormatting>
  <conditionalFormatting sqref="CIM521">
    <cfRule type="duplicateValues" dxfId="0" priority="64043"/>
    <cfRule type="duplicateValues" dxfId="0" priority="95915"/>
  </conditionalFormatting>
  <conditionalFormatting sqref="CSI521">
    <cfRule type="duplicateValues" dxfId="0" priority="63545"/>
    <cfRule type="duplicateValues" dxfId="0" priority="95417"/>
  </conditionalFormatting>
  <conditionalFormatting sqref="DCE521">
    <cfRule type="duplicateValues" dxfId="0" priority="63047"/>
    <cfRule type="duplicateValues" dxfId="0" priority="94919"/>
  </conditionalFormatting>
  <conditionalFormatting sqref="DMA521">
    <cfRule type="duplicateValues" dxfId="0" priority="62549"/>
    <cfRule type="duplicateValues" dxfId="0" priority="94421"/>
  </conditionalFormatting>
  <conditionalFormatting sqref="DVW521">
    <cfRule type="duplicateValues" dxfId="0" priority="62051"/>
    <cfRule type="duplicateValues" dxfId="0" priority="93923"/>
  </conditionalFormatting>
  <conditionalFormatting sqref="EFS521">
    <cfRule type="duplicateValues" dxfId="0" priority="61553"/>
    <cfRule type="duplicateValues" dxfId="0" priority="93425"/>
  </conditionalFormatting>
  <conditionalFormatting sqref="EPO521">
    <cfRule type="duplicateValues" dxfId="0" priority="61055"/>
    <cfRule type="duplicateValues" dxfId="0" priority="92927"/>
  </conditionalFormatting>
  <conditionalFormatting sqref="EZK521">
    <cfRule type="duplicateValues" dxfId="0" priority="60557"/>
    <cfRule type="duplicateValues" dxfId="0" priority="92429"/>
  </conditionalFormatting>
  <conditionalFormatting sqref="FJG521">
    <cfRule type="duplicateValues" dxfId="0" priority="60059"/>
    <cfRule type="duplicateValues" dxfId="0" priority="91931"/>
  </conditionalFormatting>
  <conditionalFormatting sqref="FTC521">
    <cfRule type="duplicateValues" dxfId="0" priority="59561"/>
    <cfRule type="duplicateValues" dxfId="0" priority="91433"/>
  </conditionalFormatting>
  <conditionalFormatting sqref="GCY521">
    <cfRule type="duplicateValues" dxfId="0" priority="59063"/>
    <cfRule type="duplicateValues" dxfId="0" priority="90935"/>
  </conditionalFormatting>
  <conditionalFormatting sqref="GMU521">
    <cfRule type="duplicateValues" dxfId="0" priority="58565"/>
    <cfRule type="duplicateValues" dxfId="0" priority="90437"/>
  </conditionalFormatting>
  <conditionalFormatting sqref="GWQ521">
    <cfRule type="duplicateValues" dxfId="0" priority="58067"/>
    <cfRule type="duplicateValues" dxfId="0" priority="89939"/>
  </conditionalFormatting>
  <conditionalFormatting sqref="HGM521">
    <cfRule type="duplicateValues" dxfId="0" priority="57569"/>
    <cfRule type="duplicateValues" dxfId="0" priority="89441"/>
  </conditionalFormatting>
  <conditionalFormatting sqref="HQI521">
    <cfRule type="duplicateValues" dxfId="0" priority="57071"/>
    <cfRule type="duplicateValues" dxfId="0" priority="88943"/>
  </conditionalFormatting>
  <conditionalFormatting sqref="IAE521">
    <cfRule type="duplicateValues" dxfId="0" priority="56573"/>
    <cfRule type="duplicateValues" dxfId="0" priority="88445"/>
  </conditionalFormatting>
  <conditionalFormatting sqref="IKA521">
    <cfRule type="duplicateValues" dxfId="0" priority="56075"/>
    <cfRule type="duplicateValues" dxfId="0" priority="87947"/>
  </conditionalFormatting>
  <conditionalFormatting sqref="ITW521">
    <cfRule type="duplicateValues" dxfId="0" priority="55577"/>
    <cfRule type="duplicateValues" dxfId="0" priority="87449"/>
  </conditionalFormatting>
  <conditionalFormatting sqref="JDS521">
    <cfRule type="duplicateValues" dxfId="0" priority="55079"/>
    <cfRule type="duplicateValues" dxfId="0" priority="86951"/>
  </conditionalFormatting>
  <conditionalFormatting sqref="JNO521">
    <cfRule type="duplicateValues" dxfId="0" priority="54581"/>
    <cfRule type="duplicateValues" dxfId="0" priority="86453"/>
  </conditionalFormatting>
  <conditionalFormatting sqref="JXK521">
    <cfRule type="duplicateValues" dxfId="0" priority="54083"/>
    <cfRule type="duplicateValues" dxfId="0" priority="85955"/>
  </conditionalFormatting>
  <conditionalFormatting sqref="KHG521">
    <cfRule type="duplicateValues" dxfId="0" priority="53585"/>
    <cfRule type="duplicateValues" dxfId="0" priority="85457"/>
  </conditionalFormatting>
  <conditionalFormatting sqref="KRC521">
    <cfRule type="duplicateValues" dxfId="0" priority="53087"/>
    <cfRule type="duplicateValues" dxfId="0" priority="84959"/>
  </conditionalFormatting>
  <conditionalFormatting sqref="LAY521">
    <cfRule type="duplicateValues" dxfId="0" priority="52589"/>
    <cfRule type="duplicateValues" dxfId="0" priority="84461"/>
  </conditionalFormatting>
  <conditionalFormatting sqref="LKU521">
    <cfRule type="duplicateValues" dxfId="0" priority="52091"/>
    <cfRule type="duplicateValues" dxfId="0" priority="83963"/>
  </conditionalFormatting>
  <conditionalFormatting sqref="LUQ521">
    <cfRule type="duplicateValues" dxfId="0" priority="51593"/>
    <cfRule type="duplicateValues" dxfId="0" priority="83465"/>
  </conditionalFormatting>
  <conditionalFormatting sqref="MEM521">
    <cfRule type="duplicateValues" dxfId="0" priority="51095"/>
    <cfRule type="duplicateValues" dxfId="0" priority="82967"/>
  </conditionalFormatting>
  <conditionalFormatting sqref="MOI521">
    <cfRule type="duplicateValues" dxfId="0" priority="50597"/>
    <cfRule type="duplicateValues" dxfId="0" priority="82469"/>
  </conditionalFormatting>
  <conditionalFormatting sqref="MYE521">
    <cfRule type="duplicateValues" dxfId="0" priority="50099"/>
    <cfRule type="duplicateValues" dxfId="0" priority="81971"/>
  </conditionalFormatting>
  <conditionalFormatting sqref="NIA521">
    <cfRule type="duplicateValues" dxfId="0" priority="49601"/>
    <cfRule type="duplicateValues" dxfId="0" priority="81473"/>
  </conditionalFormatting>
  <conditionalFormatting sqref="NRW521">
    <cfRule type="duplicateValues" dxfId="0" priority="49103"/>
    <cfRule type="duplicateValues" dxfId="0" priority="80975"/>
  </conditionalFormatting>
  <conditionalFormatting sqref="OBS521">
    <cfRule type="duplicateValues" dxfId="0" priority="48605"/>
    <cfRule type="duplicateValues" dxfId="0" priority="80477"/>
  </conditionalFormatting>
  <conditionalFormatting sqref="OLO521">
    <cfRule type="duplicateValues" dxfId="0" priority="48107"/>
    <cfRule type="duplicateValues" dxfId="0" priority="79979"/>
  </conditionalFormatting>
  <conditionalFormatting sqref="OVK521">
    <cfRule type="duplicateValues" dxfId="0" priority="47609"/>
    <cfRule type="duplicateValues" dxfId="0" priority="79481"/>
  </conditionalFormatting>
  <conditionalFormatting sqref="PFG521">
    <cfRule type="duplicateValues" dxfId="0" priority="47111"/>
    <cfRule type="duplicateValues" dxfId="0" priority="78983"/>
  </conditionalFormatting>
  <conditionalFormatting sqref="PPC521">
    <cfRule type="duplicateValues" dxfId="0" priority="46613"/>
    <cfRule type="duplicateValues" dxfId="0" priority="78485"/>
  </conditionalFormatting>
  <conditionalFormatting sqref="PYY521">
    <cfRule type="duplicateValues" dxfId="0" priority="46115"/>
    <cfRule type="duplicateValues" dxfId="0" priority="77987"/>
  </conditionalFormatting>
  <conditionalFormatting sqref="QIU521">
    <cfRule type="duplicateValues" dxfId="0" priority="45617"/>
    <cfRule type="duplicateValues" dxfId="0" priority="77489"/>
  </conditionalFormatting>
  <conditionalFormatting sqref="QSQ521">
    <cfRule type="duplicateValues" dxfId="0" priority="45119"/>
    <cfRule type="duplicateValues" dxfId="0" priority="76991"/>
  </conditionalFormatting>
  <conditionalFormatting sqref="RCM521">
    <cfRule type="duplicateValues" dxfId="0" priority="44621"/>
    <cfRule type="duplicateValues" dxfId="0" priority="76493"/>
  </conditionalFormatting>
  <conditionalFormatting sqref="RMI521">
    <cfRule type="duplicateValues" dxfId="0" priority="44123"/>
    <cfRule type="duplicateValues" dxfId="0" priority="75995"/>
  </conditionalFormatting>
  <conditionalFormatting sqref="RWE521">
    <cfRule type="duplicateValues" dxfId="0" priority="43625"/>
    <cfRule type="duplicateValues" dxfId="0" priority="75497"/>
  </conditionalFormatting>
  <conditionalFormatting sqref="SGA521">
    <cfRule type="duplicateValues" dxfId="0" priority="43127"/>
    <cfRule type="duplicateValues" dxfId="0" priority="74999"/>
  </conditionalFormatting>
  <conditionalFormatting sqref="SPW521">
    <cfRule type="duplicateValues" dxfId="0" priority="42629"/>
    <cfRule type="duplicateValues" dxfId="0" priority="74501"/>
  </conditionalFormatting>
  <conditionalFormatting sqref="SZS521">
    <cfRule type="duplicateValues" dxfId="0" priority="42131"/>
    <cfRule type="duplicateValues" dxfId="0" priority="74003"/>
  </conditionalFormatting>
  <conditionalFormatting sqref="TJO521">
    <cfRule type="duplicateValues" dxfId="0" priority="41633"/>
    <cfRule type="duplicateValues" dxfId="0" priority="73505"/>
  </conditionalFormatting>
  <conditionalFormatting sqref="TTK521">
    <cfRule type="duplicateValues" dxfId="0" priority="41135"/>
    <cfRule type="duplicateValues" dxfId="0" priority="73007"/>
  </conditionalFormatting>
  <conditionalFormatting sqref="UDG521">
    <cfRule type="duplicateValues" dxfId="0" priority="40637"/>
    <cfRule type="duplicateValues" dxfId="0" priority="72509"/>
  </conditionalFormatting>
  <conditionalFormatting sqref="UNC521">
    <cfRule type="duplicateValues" dxfId="0" priority="40139"/>
    <cfRule type="duplicateValues" dxfId="0" priority="72011"/>
  </conditionalFormatting>
  <conditionalFormatting sqref="UWY521">
    <cfRule type="duplicateValues" dxfId="0" priority="39641"/>
    <cfRule type="duplicateValues" dxfId="0" priority="71513"/>
  </conditionalFormatting>
  <conditionalFormatting sqref="VGU521">
    <cfRule type="duplicateValues" dxfId="0" priority="39143"/>
    <cfRule type="duplicateValues" dxfId="0" priority="71015"/>
  </conditionalFormatting>
  <conditionalFormatting sqref="VQQ521">
    <cfRule type="duplicateValues" dxfId="0" priority="38645"/>
    <cfRule type="duplicateValues" dxfId="0" priority="70517"/>
  </conditionalFormatting>
  <conditionalFormatting sqref="WAM521">
    <cfRule type="duplicateValues" dxfId="0" priority="38147"/>
    <cfRule type="duplicateValues" dxfId="0" priority="70019"/>
  </conditionalFormatting>
  <conditionalFormatting sqref="WKI521">
    <cfRule type="duplicateValues" dxfId="0" priority="37649"/>
    <cfRule type="duplicateValues" dxfId="0" priority="69521"/>
  </conditionalFormatting>
  <conditionalFormatting sqref="WUE521">
    <cfRule type="duplicateValues" dxfId="0" priority="37151"/>
    <cfRule type="duplicateValues" dxfId="0" priority="69023"/>
  </conditionalFormatting>
  <conditionalFormatting sqref="B522">
    <cfRule type="duplicateValues" dxfId="0" priority="36154"/>
    <cfRule type="duplicateValues" dxfId="0" priority="36652"/>
    <cfRule type="duplicateValues" dxfId="0" priority="68524"/>
    <cfRule type="duplicateValues" dxfId="0" priority="100396"/>
  </conditionalFormatting>
  <conditionalFormatting sqref="HS522">
    <cfRule type="duplicateValues" dxfId="0" priority="68026"/>
    <cfRule type="duplicateValues" dxfId="0" priority="99898"/>
  </conditionalFormatting>
  <conditionalFormatting sqref="RO522">
    <cfRule type="duplicateValues" dxfId="0" priority="67528"/>
    <cfRule type="duplicateValues" dxfId="0" priority="99400"/>
  </conditionalFormatting>
  <conditionalFormatting sqref="ABK522">
    <cfRule type="duplicateValues" dxfId="0" priority="67030"/>
    <cfRule type="duplicateValues" dxfId="0" priority="98902"/>
  </conditionalFormatting>
  <conditionalFormatting sqref="ALG522">
    <cfRule type="duplicateValues" dxfId="0" priority="66532"/>
    <cfRule type="duplicateValues" dxfId="0" priority="98404"/>
  </conditionalFormatting>
  <conditionalFormatting sqref="AVC522">
    <cfRule type="duplicateValues" dxfId="0" priority="66034"/>
    <cfRule type="duplicateValues" dxfId="0" priority="97906"/>
  </conditionalFormatting>
  <conditionalFormatting sqref="BEY522">
    <cfRule type="duplicateValues" dxfId="0" priority="65536"/>
    <cfRule type="duplicateValues" dxfId="0" priority="97408"/>
  </conditionalFormatting>
  <conditionalFormatting sqref="BOU522">
    <cfRule type="duplicateValues" dxfId="0" priority="65038"/>
    <cfRule type="duplicateValues" dxfId="0" priority="96910"/>
  </conditionalFormatting>
  <conditionalFormatting sqref="BYQ522">
    <cfRule type="duplicateValues" dxfId="0" priority="64540"/>
    <cfRule type="duplicateValues" dxfId="0" priority="96412"/>
  </conditionalFormatting>
  <conditionalFormatting sqref="CIM522">
    <cfRule type="duplicateValues" dxfId="0" priority="64042"/>
    <cfRule type="duplicateValues" dxfId="0" priority="95914"/>
  </conditionalFormatting>
  <conditionalFormatting sqref="CSI522">
    <cfRule type="duplicateValues" dxfId="0" priority="63544"/>
    <cfRule type="duplicateValues" dxfId="0" priority="95416"/>
  </conditionalFormatting>
  <conditionalFormatting sqref="DCE522">
    <cfRule type="duplicateValues" dxfId="0" priority="63046"/>
    <cfRule type="duplicateValues" dxfId="0" priority="94918"/>
  </conditionalFormatting>
  <conditionalFormatting sqref="DMA522">
    <cfRule type="duplicateValues" dxfId="0" priority="62548"/>
    <cfRule type="duplicateValues" dxfId="0" priority="94420"/>
  </conditionalFormatting>
  <conditionalFormatting sqref="DVW522">
    <cfRule type="duplicateValues" dxfId="0" priority="62050"/>
    <cfRule type="duplicateValues" dxfId="0" priority="93922"/>
  </conditionalFormatting>
  <conditionalFormatting sqref="EFS522">
    <cfRule type="duplicateValues" dxfId="0" priority="61552"/>
    <cfRule type="duplicateValues" dxfId="0" priority="93424"/>
  </conditionalFormatting>
  <conditionalFormatting sqref="EPO522">
    <cfRule type="duplicateValues" dxfId="0" priority="61054"/>
    <cfRule type="duplicateValues" dxfId="0" priority="92926"/>
  </conditionalFormatting>
  <conditionalFormatting sqref="EZK522">
    <cfRule type="duplicateValues" dxfId="0" priority="60556"/>
    <cfRule type="duplicateValues" dxfId="0" priority="92428"/>
  </conditionalFormatting>
  <conditionalFormatting sqref="FJG522">
    <cfRule type="duplicateValues" dxfId="0" priority="60058"/>
    <cfRule type="duplicateValues" dxfId="0" priority="91930"/>
  </conditionalFormatting>
  <conditionalFormatting sqref="FTC522">
    <cfRule type="duplicateValues" dxfId="0" priority="59560"/>
    <cfRule type="duplicateValues" dxfId="0" priority="91432"/>
  </conditionalFormatting>
  <conditionalFormatting sqref="GCY522">
    <cfRule type="duplicateValues" dxfId="0" priority="59062"/>
    <cfRule type="duplicateValues" dxfId="0" priority="90934"/>
  </conditionalFormatting>
  <conditionalFormatting sqref="GMU522">
    <cfRule type="duplicateValues" dxfId="0" priority="58564"/>
    <cfRule type="duplicateValues" dxfId="0" priority="90436"/>
  </conditionalFormatting>
  <conditionalFormatting sqref="GWQ522">
    <cfRule type="duplicateValues" dxfId="0" priority="58066"/>
    <cfRule type="duplicateValues" dxfId="0" priority="89938"/>
  </conditionalFormatting>
  <conditionalFormatting sqref="HGM522">
    <cfRule type="duplicateValues" dxfId="0" priority="57568"/>
    <cfRule type="duplicateValues" dxfId="0" priority="89440"/>
  </conditionalFormatting>
  <conditionalFormatting sqref="HQI522">
    <cfRule type="duplicateValues" dxfId="0" priority="57070"/>
    <cfRule type="duplicateValues" dxfId="0" priority="88942"/>
  </conditionalFormatting>
  <conditionalFormatting sqref="IAE522">
    <cfRule type="duplicateValues" dxfId="0" priority="56572"/>
    <cfRule type="duplicateValues" dxfId="0" priority="88444"/>
  </conditionalFormatting>
  <conditionalFormatting sqref="IKA522">
    <cfRule type="duplicateValues" dxfId="0" priority="56074"/>
    <cfRule type="duplicateValues" dxfId="0" priority="87946"/>
  </conditionalFormatting>
  <conditionalFormatting sqref="ITW522">
    <cfRule type="duplicateValues" dxfId="0" priority="55576"/>
    <cfRule type="duplicateValues" dxfId="0" priority="87448"/>
  </conditionalFormatting>
  <conditionalFormatting sqref="JDS522">
    <cfRule type="duplicateValues" dxfId="0" priority="55078"/>
    <cfRule type="duplicateValues" dxfId="0" priority="86950"/>
  </conditionalFormatting>
  <conditionalFormatting sqref="JNO522">
    <cfRule type="duplicateValues" dxfId="0" priority="54580"/>
    <cfRule type="duplicateValues" dxfId="0" priority="86452"/>
  </conditionalFormatting>
  <conditionalFormatting sqref="JXK522">
    <cfRule type="duplicateValues" dxfId="0" priority="54082"/>
    <cfRule type="duplicateValues" dxfId="0" priority="85954"/>
  </conditionalFormatting>
  <conditionalFormatting sqref="KHG522">
    <cfRule type="duplicateValues" dxfId="0" priority="53584"/>
    <cfRule type="duplicateValues" dxfId="0" priority="85456"/>
  </conditionalFormatting>
  <conditionalFormatting sqref="KRC522">
    <cfRule type="duplicateValues" dxfId="0" priority="53086"/>
    <cfRule type="duplicateValues" dxfId="0" priority="84958"/>
  </conditionalFormatting>
  <conditionalFormatting sqref="LAY522">
    <cfRule type="duplicateValues" dxfId="0" priority="52588"/>
    <cfRule type="duplicateValues" dxfId="0" priority="84460"/>
  </conditionalFormatting>
  <conditionalFormatting sqref="LKU522">
    <cfRule type="duplicateValues" dxfId="0" priority="52090"/>
    <cfRule type="duplicateValues" dxfId="0" priority="83962"/>
  </conditionalFormatting>
  <conditionalFormatting sqref="LUQ522">
    <cfRule type="duplicateValues" dxfId="0" priority="51592"/>
    <cfRule type="duplicateValues" dxfId="0" priority="83464"/>
  </conditionalFormatting>
  <conditionalFormatting sqref="MEM522">
    <cfRule type="duplicateValues" dxfId="0" priority="51094"/>
    <cfRule type="duplicateValues" dxfId="0" priority="82966"/>
  </conditionalFormatting>
  <conditionalFormatting sqref="MOI522">
    <cfRule type="duplicateValues" dxfId="0" priority="50596"/>
    <cfRule type="duplicateValues" dxfId="0" priority="82468"/>
  </conditionalFormatting>
  <conditionalFormatting sqref="MYE522">
    <cfRule type="duplicateValues" dxfId="0" priority="50098"/>
    <cfRule type="duplicateValues" dxfId="0" priority="81970"/>
  </conditionalFormatting>
  <conditionalFormatting sqref="NIA522">
    <cfRule type="duplicateValues" dxfId="0" priority="49600"/>
    <cfRule type="duplicateValues" dxfId="0" priority="81472"/>
  </conditionalFormatting>
  <conditionalFormatting sqref="NRW522">
    <cfRule type="duplicateValues" dxfId="0" priority="49102"/>
    <cfRule type="duplicateValues" dxfId="0" priority="80974"/>
  </conditionalFormatting>
  <conditionalFormatting sqref="OBS522">
    <cfRule type="duplicateValues" dxfId="0" priority="48604"/>
    <cfRule type="duplicateValues" dxfId="0" priority="80476"/>
  </conditionalFormatting>
  <conditionalFormatting sqref="OLO522">
    <cfRule type="duplicateValues" dxfId="0" priority="48106"/>
    <cfRule type="duplicateValues" dxfId="0" priority="79978"/>
  </conditionalFormatting>
  <conditionalFormatting sqref="OVK522">
    <cfRule type="duplicateValues" dxfId="0" priority="47608"/>
    <cfRule type="duplicateValues" dxfId="0" priority="79480"/>
  </conditionalFormatting>
  <conditionalFormatting sqref="PFG522">
    <cfRule type="duplicateValues" dxfId="0" priority="47110"/>
    <cfRule type="duplicateValues" dxfId="0" priority="78982"/>
  </conditionalFormatting>
  <conditionalFormatting sqref="PPC522">
    <cfRule type="duplicateValues" dxfId="0" priority="46612"/>
    <cfRule type="duplicateValues" dxfId="0" priority="78484"/>
  </conditionalFormatting>
  <conditionalFormatting sqref="PYY522">
    <cfRule type="duplicateValues" dxfId="0" priority="46114"/>
    <cfRule type="duplicateValues" dxfId="0" priority="77986"/>
  </conditionalFormatting>
  <conditionalFormatting sqref="QIU522">
    <cfRule type="duplicateValues" dxfId="0" priority="45616"/>
    <cfRule type="duplicateValues" dxfId="0" priority="77488"/>
  </conditionalFormatting>
  <conditionalFormatting sqref="QSQ522">
    <cfRule type="duplicateValues" dxfId="0" priority="45118"/>
    <cfRule type="duplicateValues" dxfId="0" priority="76990"/>
  </conditionalFormatting>
  <conditionalFormatting sqref="RCM522">
    <cfRule type="duplicateValues" dxfId="0" priority="44620"/>
    <cfRule type="duplicateValues" dxfId="0" priority="76492"/>
  </conditionalFormatting>
  <conditionalFormatting sqref="RMI522">
    <cfRule type="duplicateValues" dxfId="0" priority="44122"/>
    <cfRule type="duplicateValues" dxfId="0" priority="75994"/>
  </conditionalFormatting>
  <conditionalFormatting sqref="RWE522">
    <cfRule type="duplicateValues" dxfId="0" priority="43624"/>
    <cfRule type="duplicateValues" dxfId="0" priority="75496"/>
  </conditionalFormatting>
  <conditionalFormatting sqref="SGA522">
    <cfRule type="duplicateValues" dxfId="0" priority="43126"/>
    <cfRule type="duplicateValues" dxfId="0" priority="74998"/>
  </conditionalFormatting>
  <conditionalFormatting sqref="SPW522">
    <cfRule type="duplicateValues" dxfId="0" priority="42628"/>
    <cfRule type="duplicateValues" dxfId="0" priority="74500"/>
  </conditionalFormatting>
  <conditionalFormatting sqref="SZS522">
    <cfRule type="duplicateValues" dxfId="0" priority="42130"/>
    <cfRule type="duplicateValues" dxfId="0" priority="74002"/>
  </conditionalFormatting>
  <conditionalFormatting sqref="TJO522">
    <cfRule type="duplicateValues" dxfId="0" priority="41632"/>
    <cfRule type="duplicateValues" dxfId="0" priority="73504"/>
  </conditionalFormatting>
  <conditionalFormatting sqref="TTK522">
    <cfRule type="duplicateValues" dxfId="0" priority="41134"/>
    <cfRule type="duplicateValues" dxfId="0" priority="73006"/>
  </conditionalFormatting>
  <conditionalFormatting sqref="UDG522">
    <cfRule type="duplicateValues" dxfId="0" priority="40636"/>
    <cfRule type="duplicateValues" dxfId="0" priority="72508"/>
  </conditionalFormatting>
  <conditionalFormatting sqref="UNC522">
    <cfRule type="duplicateValues" dxfId="0" priority="40138"/>
    <cfRule type="duplicateValues" dxfId="0" priority="72010"/>
  </conditionalFormatting>
  <conditionalFormatting sqref="UWY522">
    <cfRule type="duplicateValues" dxfId="0" priority="39640"/>
    <cfRule type="duplicateValues" dxfId="0" priority="71512"/>
  </conditionalFormatting>
  <conditionalFormatting sqref="VGU522">
    <cfRule type="duplicateValues" dxfId="0" priority="39142"/>
    <cfRule type="duplicateValues" dxfId="0" priority="71014"/>
  </conditionalFormatting>
  <conditionalFormatting sqref="VQQ522">
    <cfRule type="duplicateValues" dxfId="0" priority="38644"/>
    <cfRule type="duplicateValues" dxfId="0" priority="70516"/>
  </conditionalFormatting>
  <conditionalFormatting sqref="WAM522">
    <cfRule type="duplicateValues" dxfId="0" priority="38146"/>
    <cfRule type="duplicateValues" dxfId="0" priority="70018"/>
  </conditionalFormatting>
  <conditionalFormatting sqref="WKI522">
    <cfRule type="duplicateValues" dxfId="0" priority="37648"/>
    <cfRule type="duplicateValues" dxfId="0" priority="69520"/>
  </conditionalFormatting>
  <conditionalFormatting sqref="WUE522">
    <cfRule type="duplicateValues" dxfId="0" priority="37150"/>
    <cfRule type="duplicateValues" dxfId="0" priority="69022"/>
  </conditionalFormatting>
  <conditionalFormatting sqref="B523">
    <cfRule type="duplicateValues" dxfId="0" priority="36153"/>
    <cfRule type="duplicateValues" dxfId="0" priority="36651"/>
    <cfRule type="duplicateValues" dxfId="0" priority="68523"/>
    <cfRule type="duplicateValues" dxfId="0" priority="100395"/>
  </conditionalFormatting>
  <conditionalFormatting sqref="HS523">
    <cfRule type="duplicateValues" dxfId="0" priority="68025"/>
    <cfRule type="duplicateValues" dxfId="0" priority="99897"/>
  </conditionalFormatting>
  <conditionalFormatting sqref="RO523">
    <cfRule type="duplicateValues" dxfId="0" priority="67527"/>
    <cfRule type="duplicateValues" dxfId="0" priority="99399"/>
  </conditionalFormatting>
  <conditionalFormatting sqref="ABK523">
    <cfRule type="duplicateValues" dxfId="0" priority="67029"/>
    <cfRule type="duplicateValues" dxfId="0" priority="98901"/>
  </conditionalFormatting>
  <conditionalFormatting sqref="ALG523">
    <cfRule type="duplicateValues" dxfId="0" priority="66531"/>
    <cfRule type="duplicateValues" dxfId="0" priority="98403"/>
  </conditionalFormatting>
  <conditionalFormatting sqref="AVC523">
    <cfRule type="duplicateValues" dxfId="0" priority="66033"/>
    <cfRule type="duplicateValues" dxfId="0" priority="97905"/>
  </conditionalFormatting>
  <conditionalFormatting sqref="BEY523">
    <cfRule type="duplicateValues" dxfId="0" priority="65535"/>
    <cfRule type="duplicateValues" dxfId="0" priority="97407"/>
  </conditionalFormatting>
  <conditionalFormatting sqref="BOU523">
    <cfRule type="duplicateValues" dxfId="0" priority="65037"/>
    <cfRule type="duplicateValues" dxfId="0" priority="96909"/>
  </conditionalFormatting>
  <conditionalFormatting sqref="BYQ523">
    <cfRule type="duplicateValues" dxfId="0" priority="64539"/>
    <cfRule type="duplicateValues" dxfId="0" priority="96411"/>
  </conditionalFormatting>
  <conditionalFormatting sqref="CIM523">
    <cfRule type="duplicateValues" dxfId="0" priority="64041"/>
    <cfRule type="duplicateValues" dxfId="0" priority="95913"/>
  </conditionalFormatting>
  <conditionalFormatting sqref="CSI523">
    <cfRule type="duplicateValues" dxfId="0" priority="63543"/>
    <cfRule type="duplicateValues" dxfId="0" priority="95415"/>
  </conditionalFormatting>
  <conditionalFormatting sqref="DCE523">
    <cfRule type="duplicateValues" dxfId="0" priority="63045"/>
    <cfRule type="duplicateValues" dxfId="0" priority="94917"/>
  </conditionalFormatting>
  <conditionalFormatting sqref="DMA523">
    <cfRule type="duplicateValues" dxfId="0" priority="62547"/>
    <cfRule type="duplicateValues" dxfId="0" priority="94419"/>
  </conditionalFormatting>
  <conditionalFormatting sqref="DVW523">
    <cfRule type="duplicateValues" dxfId="0" priority="62049"/>
    <cfRule type="duplicateValues" dxfId="0" priority="93921"/>
  </conditionalFormatting>
  <conditionalFormatting sqref="EFS523">
    <cfRule type="duplicateValues" dxfId="0" priority="61551"/>
    <cfRule type="duplicateValues" dxfId="0" priority="93423"/>
  </conditionalFormatting>
  <conditionalFormatting sqref="EPO523">
    <cfRule type="duplicateValues" dxfId="0" priority="61053"/>
    <cfRule type="duplicateValues" dxfId="0" priority="92925"/>
  </conditionalFormatting>
  <conditionalFormatting sqref="EZK523">
    <cfRule type="duplicateValues" dxfId="0" priority="60555"/>
    <cfRule type="duplicateValues" dxfId="0" priority="92427"/>
  </conditionalFormatting>
  <conditionalFormatting sqref="FJG523">
    <cfRule type="duplicateValues" dxfId="0" priority="60057"/>
    <cfRule type="duplicateValues" dxfId="0" priority="91929"/>
  </conditionalFormatting>
  <conditionalFormatting sqref="FTC523">
    <cfRule type="duplicateValues" dxfId="0" priority="59559"/>
    <cfRule type="duplicateValues" dxfId="0" priority="91431"/>
  </conditionalFormatting>
  <conditionalFormatting sqref="GCY523">
    <cfRule type="duplicateValues" dxfId="0" priority="59061"/>
    <cfRule type="duplicateValues" dxfId="0" priority="90933"/>
  </conditionalFormatting>
  <conditionalFormatting sqref="GMU523">
    <cfRule type="duplicateValues" dxfId="0" priority="58563"/>
    <cfRule type="duplicateValues" dxfId="0" priority="90435"/>
  </conditionalFormatting>
  <conditionalFormatting sqref="GWQ523">
    <cfRule type="duplicateValues" dxfId="0" priority="58065"/>
    <cfRule type="duplicateValues" dxfId="0" priority="89937"/>
  </conditionalFormatting>
  <conditionalFormatting sqref="HGM523">
    <cfRule type="duplicateValues" dxfId="0" priority="57567"/>
    <cfRule type="duplicateValues" dxfId="0" priority="89439"/>
  </conditionalFormatting>
  <conditionalFormatting sqref="HQI523">
    <cfRule type="duplicateValues" dxfId="0" priority="57069"/>
    <cfRule type="duplicateValues" dxfId="0" priority="88941"/>
  </conditionalFormatting>
  <conditionalFormatting sqref="IAE523">
    <cfRule type="duplicateValues" dxfId="0" priority="56571"/>
    <cfRule type="duplicateValues" dxfId="0" priority="88443"/>
  </conditionalFormatting>
  <conditionalFormatting sqref="IKA523">
    <cfRule type="duplicateValues" dxfId="0" priority="56073"/>
    <cfRule type="duplicateValues" dxfId="0" priority="87945"/>
  </conditionalFormatting>
  <conditionalFormatting sqref="ITW523">
    <cfRule type="duplicateValues" dxfId="0" priority="55575"/>
    <cfRule type="duplicateValues" dxfId="0" priority="87447"/>
  </conditionalFormatting>
  <conditionalFormatting sqref="JDS523">
    <cfRule type="duplicateValues" dxfId="0" priority="55077"/>
    <cfRule type="duplicateValues" dxfId="0" priority="86949"/>
  </conditionalFormatting>
  <conditionalFormatting sqref="JNO523">
    <cfRule type="duplicateValues" dxfId="0" priority="54579"/>
    <cfRule type="duplicateValues" dxfId="0" priority="86451"/>
  </conditionalFormatting>
  <conditionalFormatting sqref="JXK523">
    <cfRule type="duplicateValues" dxfId="0" priority="54081"/>
    <cfRule type="duplicateValues" dxfId="0" priority="85953"/>
  </conditionalFormatting>
  <conditionalFormatting sqref="KHG523">
    <cfRule type="duplicateValues" dxfId="0" priority="53583"/>
    <cfRule type="duplicateValues" dxfId="0" priority="85455"/>
  </conditionalFormatting>
  <conditionalFormatting sqref="KRC523">
    <cfRule type="duplicateValues" dxfId="0" priority="53085"/>
    <cfRule type="duplicateValues" dxfId="0" priority="84957"/>
  </conditionalFormatting>
  <conditionalFormatting sqref="LAY523">
    <cfRule type="duplicateValues" dxfId="0" priority="52587"/>
    <cfRule type="duplicateValues" dxfId="0" priority="84459"/>
  </conditionalFormatting>
  <conditionalFormatting sqref="LKU523">
    <cfRule type="duplicateValues" dxfId="0" priority="52089"/>
    <cfRule type="duplicateValues" dxfId="0" priority="83961"/>
  </conditionalFormatting>
  <conditionalFormatting sqref="LUQ523">
    <cfRule type="duplicateValues" dxfId="0" priority="51591"/>
    <cfRule type="duplicateValues" dxfId="0" priority="83463"/>
  </conditionalFormatting>
  <conditionalFormatting sqref="MEM523">
    <cfRule type="duplicateValues" dxfId="0" priority="51093"/>
    <cfRule type="duplicateValues" dxfId="0" priority="82965"/>
  </conditionalFormatting>
  <conditionalFormatting sqref="MOI523">
    <cfRule type="duplicateValues" dxfId="0" priority="50595"/>
    <cfRule type="duplicateValues" dxfId="0" priority="82467"/>
  </conditionalFormatting>
  <conditionalFormatting sqref="MYE523">
    <cfRule type="duplicateValues" dxfId="0" priority="50097"/>
    <cfRule type="duplicateValues" dxfId="0" priority="81969"/>
  </conditionalFormatting>
  <conditionalFormatting sqref="NIA523">
    <cfRule type="duplicateValues" dxfId="0" priority="49599"/>
    <cfRule type="duplicateValues" dxfId="0" priority="81471"/>
  </conditionalFormatting>
  <conditionalFormatting sqref="NRW523">
    <cfRule type="duplicateValues" dxfId="0" priority="49101"/>
    <cfRule type="duplicateValues" dxfId="0" priority="80973"/>
  </conditionalFormatting>
  <conditionalFormatting sqref="OBS523">
    <cfRule type="duplicateValues" dxfId="0" priority="48603"/>
    <cfRule type="duplicateValues" dxfId="0" priority="80475"/>
  </conditionalFormatting>
  <conditionalFormatting sqref="OLO523">
    <cfRule type="duplicateValues" dxfId="0" priority="48105"/>
    <cfRule type="duplicateValues" dxfId="0" priority="79977"/>
  </conditionalFormatting>
  <conditionalFormatting sqref="OVK523">
    <cfRule type="duplicateValues" dxfId="0" priority="47607"/>
    <cfRule type="duplicateValues" dxfId="0" priority="79479"/>
  </conditionalFormatting>
  <conditionalFormatting sqref="PFG523">
    <cfRule type="duplicateValues" dxfId="0" priority="47109"/>
    <cfRule type="duplicateValues" dxfId="0" priority="78981"/>
  </conditionalFormatting>
  <conditionalFormatting sqref="PPC523">
    <cfRule type="duplicateValues" dxfId="0" priority="46611"/>
    <cfRule type="duplicateValues" dxfId="0" priority="78483"/>
  </conditionalFormatting>
  <conditionalFormatting sqref="PYY523">
    <cfRule type="duplicateValues" dxfId="0" priority="46113"/>
    <cfRule type="duplicateValues" dxfId="0" priority="77985"/>
  </conditionalFormatting>
  <conditionalFormatting sqref="QIU523">
    <cfRule type="duplicateValues" dxfId="0" priority="45615"/>
    <cfRule type="duplicateValues" dxfId="0" priority="77487"/>
  </conditionalFormatting>
  <conditionalFormatting sqref="QSQ523">
    <cfRule type="duplicateValues" dxfId="0" priority="45117"/>
    <cfRule type="duplicateValues" dxfId="0" priority="76989"/>
  </conditionalFormatting>
  <conditionalFormatting sqref="RCM523">
    <cfRule type="duplicateValues" dxfId="0" priority="44619"/>
    <cfRule type="duplicateValues" dxfId="0" priority="76491"/>
  </conditionalFormatting>
  <conditionalFormatting sqref="RMI523">
    <cfRule type="duplicateValues" dxfId="0" priority="44121"/>
    <cfRule type="duplicateValues" dxfId="0" priority="75993"/>
  </conditionalFormatting>
  <conditionalFormatting sqref="RWE523">
    <cfRule type="duplicateValues" dxfId="0" priority="43623"/>
    <cfRule type="duplicateValues" dxfId="0" priority="75495"/>
  </conditionalFormatting>
  <conditionalFormatting sqref="SGA523">
    <cfRule type="duplicateValues" dxfId="0" priority="43125"/>
    <cfRule type="duplicateValues" dxfId="0" priority="74997"/>
  </conditionalFormatting>
  <conditionalFormatting sqref="SPW523">
    <cfRule type="duplicateValues" dxfId="0" priority="42627"/>
    <cfRule type="duplicateValues" dxfId="0" priority="74499"/>
  </conditionalFormatting>
  <conditionalFormatting sqref="SZS523">
    <cfRule type="duplicateValues" dxfId="0" priority="42129"/>
    <cfRule type="duplicateValues" dxfId="0" priority="74001"/>
  </conditionalFormatting>
  <conditionalFormatting sqref="TJO523">
    <cfRule type="duplicateValues" dxfId="0" priority="41631"/>
    <cfRule type="duplicateValues" dxfId="0" priority="73503"/>
  </conditionalFormatting>
  <conditionalFormatting sqref="TTK523">
    <cfRule type="duplicateValues" dxfId="0" priority="41133"/>
    <cfRule type="duplicateValues" dxfId="0" priority="73005"/>
  </conditionalFormatting>
  <conditionalFormatting sqref="UDG523">
    <cfRule type="duplicateValues" dxfId="0" priority="40635"/>
    <cfRule type="duplicateValues" dxfId="0" priority="72507"/>
  </conditionalFormatting>
  <conditionalFormatting sqref="UNC523">
    <cfRule type="duplicateValues" dxfId="0" priority="40137"/>
    <cfRule type="duplicateValues" dxfId="0" priority="72009"/>
  </conditionalFormatting>
  <conditionalFormatting sqref="UWY523">
    <cfRule type="duplicateValues" dxfId="0" priority="39639"/>
    <cfRule type="duplicateValues" dxfId="0" priority="71511"/>
  </conditionalFormatting>
  <conditionalFormatting sqref="VGU523">
    <cfRule type="duplicateValues" dxfId="0" priority="39141"/>
    <cfRule type="duplicateValues" dxfId="0" priority="71013"/>
  </conditionalFormatting>
  <conditionalFormatting sqref="VQQ523">
    <cfRule type="duplicateValues" dxfId="0" priority="38643"/>
    <cfRule type="duplicateValues" dxfId="0" priority="70515"/>
  </conditionalFormatting>
  <conditionalFormatting sqref="WAM523">
    <cfRule type="duplicateValues" dxfId="0" priority="38145"/>
    <cfRule type="duplicateValues" dxfId="0" priority="70017"/>
  </conditionalFormatting>
  <conditionalFormatting sqref="WKI523">
    <cfRule type="duplicateValues" dxfId="0" priority="37647"/>
    <cfRule type="duplicateValues" dxfId="0" priority="69519"/>
  </conditionalFormatting>
  <conditionalFormatting sqref="WUE523">
    <cfRule type="duplicateValues" dxfId="0" priority="37149"/>
    <cfRule type="duplicateValues" dxfId="0" priority="69021"/>
  </conditionalFormatting>
  <conditionalFormatting sqref="B524">
    <cfRule type="duplicateValues" dxfId="0" priority="36152"/>
    <cfRule type="duplicateValues" dxfId="0" priority="36650"/>
    <cfRule type="duplicateValues" dxfId="0" priority="68522"/>
    <cfRule type="duplicateValues" dxfId="0" priority="100394"/>
  </conditionalFormatting>
  <conditionalFormatting sqref="HS524">
    <cfRule type="duplicateValues" dxfId="0" priority="68024"/>
    <cfRule type="duplicateValues" dxfId="0" priority="99896"/>
  </conditionalFormatting>
  <conditionalFormatting sqref="RO524">
    <cfRule type="duplicateValues" dxfId="0" priority="67526"/>
    <cfRule type="duplicateValues" dxfId="0" priority="99398"/>
  </conditionalFormatting>
  <conditionalFormatting sqref="ABK524">
    <cfRule type="duplicateValues" dxfId="0" priority="67028"/>
    <cfRule type="duplicateValues" dxfId="0" priority="98900"/>
  </conditionalFormatting>
  <conditionalFormatting sqref="ALG524">
    <cfRule type="duplicateValues" dxfId="0" priority="66530"/>
    <cfRule type="duplicateValues" dxfId="0" priority="98402"/>
  </conditionalFormatting>
  <conditionalFormatting sqref="AVC524">
    <cfRule type="duplicateValues" dxfId="0" priority="66032"/>
    <cfRule type="duplicateValues" dxfId="0" priority="97904"/>
  </conditionalFormatting>
  <conditionalFormatting sqref="BEY524">
    <cfRule type="duplicateValues" dxfId="0" priority="65534"/>
    <cfRule type="duplicateValues" dxfId="0" priority="97406"/>
  </conditionalFormatting>
  <conditionalFormatting sqref="BOU524">
    <cfRule type="duplicateValues" dxfId="0" priority="65036"/>
    <cfRule type="duplicateValues" dxfId="0" priority="96908"/>
  </conditionalFormatting>
  <conditionalFormatting sqref="BYQ524">
    <cfRule type="duplicateValues" dxfId="0" priority="64538"/>
    <cfRule type="duplicateValues" dxfId="0" priority="96410"/>
  </conditionalFormatting>
  <conditionalFormatting sqref="CIM524">
    <cfRule type="duplicateValues" dxfId="0" priority="64040"/>
    <cfRule type="duplicateValues" dxfId="0" priority="95912"/>
  </conditionalFormatting>
  <conditionalFormatting sqref="CSI524">
    <cfRule type="duplicateValues" dxfId="0" priority="63542"/>
    <cfRule type="duplicateValues" dxfId="0" priority="95414"/>
  </conditionalFormatting>
  <conditionalFormatting sqref="DCE524">
    <cfRule type="duplicateValues" dxfId="0" priority="63044"/>
    <cfRule type="duplicateValues" dxfId="0" priority="94916"/>
  </conditionalFormatting>
  <conditionalFormatting sqref="DMA524">
    <cfRule type="duplicateValues" dxfId="0" priority="62546"/>
    <cfRule type="duplicateValues" dxfId="0" priority="94418"/>
  </conditionalFormatting>
  <conditionalFormatting sqref="DVW524">
    <cfRule type="duplicateValues" dxfId="0" priority="62048"/>
    <cfRule type="duplicateValues" dxfId="0" priority="93920"/>
  </conditionalFormatting>
  <conditionalFormatting sqref="EFS524">
    <cfRule type="duplicateValues" dxfId="0" priority="61550"/>
    <cfRule type="duplicateValues" dxfId="0" priority="93422"/>
  </conditionalFormatting>
  <conditionalFormatting sqref="EPO524">
    <cfRule type="duplicateValues" dxfId="0" priority="61052"/>
    <cfRule type="duplicateValues" dxfId="0" priority="92924"/>
  </conditionalFormatting>
  <conditionalFormatting sqref="EZK524">
    <cfRule type="duplicateValues" dxfId="0" priority="60554"/>
    <cfRule type="duplicateValues" dxfId="0" priority="92426"/>
  </conditionalFormatting>
  <conditionalFormatting sqref="FJG524">
    <cfRule type="duplicateValues" dxfId="0" priority="60056"/>
    <cfRule type="duplicateValues" dxfId="0" priority="91928"/>
  </conditionalFormatting>
  <conditionalFormatting sqref="FTC524">
    <cfRule type="duplicateValues" dxfId="0" priority="59558"/>
    <cfRule type="duplicateValues" dxfId="0" priority="91430"/>
  </conditionalFormatting>
  <conditionalFormatting sqref="GCY524">
    <cfRule type="duplicateValues" dxfId="0" priority="59060"/>
    <cfRule type="duplicateValues" dxfId="0" priority="90932"/>
  </conditionalFormatting>
  <conditionalFormatting sqref="GMU524">
    <cfRule type="duplicateValues" dxfId="0" priority="58562"/>
    <cfRule type="duplicateValues" dxfId="0" priority="90434"/>
  </conditionalFormatting>
  <conditionalFormatting sqref="GWQ524">
    <cfRule type="duplicateValues" dxfId="0" priority="58064"/>
    <cfRule type="duplicateValues" dxfId="0" priority="89936"/>
  </conditionalFormatting>
  <conditionalFormatting sqref="HGM524">
    <cfRule type="duplicateValues" dxfId="0" priority="57566"/>
    <cfRule type="duplicateValues" dxfId="0" priority="89438"/>
  </conditionalFormatting>
  <conditionalFormatting sqref="HQI524">
    <cfRule type="duplicateValues" dxfId="0" priority="57068"/>
    <cfRule type="duplicateValues" dxfId="0" priority="88940"/>
  </conditionalFormatting>
  <conditionalFormatting sqref="IAE524">
    <cfRule type="duplicateValues" dxfId="0" priority="56570"/>
    <cfRule type="duplicateValues" dxfId="0" priority="88442"/>
  </conditionalFormatting>
  <conditionalFormatting sqref="IKA524">
    <cfRule type="duplicateValues" dxfId="0" priority="56072"/>
    <cfRule type="duplicateValues" dxfId="0" priority="87944"/>
  </conditionalFormatting>
  <conditionalFormatting sqref="ITW524">
    <cfRule type="duplicateValues" dxfId="0" priority="55574"/>
    <cfRule type="duplicateValues" dxfId="0" priority="87446"/>
  </conditionalFormatting>
  <conditionalFormatting sqref="JDS524">
    <cfRule type="duplicateValues" dxfId="0" priority="55076"/>
    <cfRule type="duplicateValues" dxfId="0" priority="86948"/>
  </conditionalFormatting>
  <conditionalFormatting sqref="JNO524">
    <cfRule type="duplicateValues" dxfId="0" priority="54578"/>
    <cfRule type="duplicateValues" dxfId="0" priority="86450"/>
  </conditionalFormatting>
  <conditionalFormatting sqref="JXK524">
    <cfRule type="duplicateValues" dxfId="0" priority="54080"/>
    <cfRule type="duplicateValues" dxfId="0" priority="85952"/>
  </conditionalFormatting>
  <conditionalFormatting sqref="KHG524">
    <cfRule type="duplicateValues" dxfId="0" priority="53582"/>
    <cfRule type="duplicateValues" dxfId="0" priority="85454"/>
  </conditionalFormatting>
  <conditionalFormatting sqref="KRC524">
    <cfRule type="duplicateValues" dxfId="0" priority="53084"/>
    <cfRule type="duplicateValues" dxfId="0" priority="84956"/>
  </conditionalFormatting>
  <conditionalFormatting sqref="LAY524">
    <cfRule type="duplicateValues" dxfId="0" priority="52586"/>
    <cfRule type="duplicateValues" dxfId="0" priority="84458"/>
  </conditionalFormatting>
  <conditionalFormatting sqref="LKU524">
    <cfRule type="duplicateValues" dxfId="0" priority="52088"/>
    <cfRule type="duplicateValues" dxfId="0" priority="83960"/>
  </conditionalFormatting>
  <conditionalFormatting sqref="LUQ524">
    <cfRule type="duplicateValues" dxfId="0" priority="51590"/>
    <cfRule type="duplicateValues" dxfId="0" priority="83462"/>
  </conditionalFormatting>
  <conditionalFormatting sqref="MEM524">
    <cfRule type="duplicateValues" dxfId="0" priority="51092"/>
    <cfRule type="duplicateValues" dxfId="0" priority="82964"/>
  </conditionalFormatting>
  <conditionalFormatting sqref="MOI524">
    <cfRule type="duplicateValues" dxfId="0" priority="50594"/>
    <cfRule type="duplicateValues" dxfId="0" priority="82466"/>
  </conditionalFormatting>
  <conditionalFormatting sqref="MYE524">
    <cfRule type="duplicateValues" dxfId="0" priority="50096"/>
    <cfRule type="duplicateValues" dxfId="0" priority="81968"/>
  </conditionalFormatting>
  <conditionalFormatting sqref="NIA524">
    <cfRule type="duplicateValues" dxfId="0" priority="49598"/>
    <cfRule type="duplicateValues" dxfId="0" priority="81470"/>
  </conditionalFormatting>
  <conditionalFormatting sqref="NRW524">
    <cfRule type="duplicateValues" dxfId="0" priority="49100"/>
    <cfRule type="duplicateValues" dxfId="0" priority="80972"/>
  </conditionalFormatting>
  <conditionalFormatting sqref="OBS524">
    <cfRule type="duplicateValues" dxfId="0" priority="48602"/>
    <cfRule type="duplicateValues" dxfId="0" priority="80474"/>
  </conditionalFormatting>
  <conditionalFormatting sqref="OLO524">
    <cfRule type="duplicateValues" dxfId="0" priority="48104"/>
    <cfRule type="duplicateValues" dxfId="0" priority="79976"/>
  </conditionalFormatting>
  <conditionalFormatting sqref="OVK524">
    <cfRule type="duplicateValues" dxfId="0" priority="47606"/>
    <cfRule type="duplicateValues" dxfId="0" priority="79478"/>
  </conditionalFormatting>
  <conditionalFormatting sqref="PFG524">
    <cfRule type="duplicateValues" dxfId="0" priority="47108"/>
    <cfRule type="duplicateValues" dxfId="0" priority="78980"/>
  </conditionalFormatting>
  <conditionalFormatting sqref="PPC524">
    <cfRule type="duplicateValues" dxfId="0" priority="46610"/>
    <cfRule type="duplicateValues" dxfId="0" priority="78482"/>
  </conditionalFormatting>
  <conditionalFormatting sqref="PYY524">
    <cfRule type="duplicateValues" dxfId="0" priority="46112"/>
    <cfRule type="duplicateValues" dxfId="0" priority="77984"/>
  </conditionalFormatting>
  <conditionalFormatting sqref="QIU524">
    <cfRule type="duplicateValues" dxfId="0" priority="45614"/>
    <cfRule type="duplicateValues" dxfId="0" priority="77486"/>
  </conditionalFormatting>
  <conditionalFormatting sqref="QSQ524">
    <cfRule type="duplicateValues" dxfId="0" priority="45116"/>
    <cfRule type="duplicateValues" dxfId="0" priority="76988"/>
  </conditionalFormatting>
  <conditionalFormatting sqref="RCM524">
    <cfRule type="duplicateValues" dxfId="0" priority="44618"/>
    <cfRule type="duplicateValues" dxfId="0" priority="76490"/>
  </conditionalFormatting>
  <conditionalFormatting sqref="RMI524">
    <cfRule type="duplicateValues" dxfId="0" priority="44120"/>
    <cfRule type="duplicateValues" dxfId="0" priority="75992"/>
  </conditionalFormatting>
  <conditionalFormatting sqref="RWE524">
    <cfRule type="duplicateValues" dxfId="0" priority="43622"/>
    <cfRule type="duplicateValues" dxfId="0" priority="75494"/>
  </conditionalFormatting>
  <conditionalFormatting sqref="SGA524">
    <cfRule type="duplicateValues" dxfId="0" priority="43124"/>
    <cfRule type="duplicateValues" dxfId="0" priority="74996"/>
  </conditionalFormatting>
  <conditionalFormatting sqref="SPW524">
    <cfRule type="duplicateValues" dxfId="0" priority="42626"/>
    <cfRule type="duplicateValues" dxfId="0" priority="74498"/>
  </conditionalFormatting>
  <conditionalFormatting sqref="SZS524">
    <cfRule type="duplicateValues" dxfId="0" priority="42128"/>
    <cfRule type="duplicateValues" dxfId="0" priority="74000"/>
  </conditionalFormatting>
  <conditionalFormatting sqref="TJO524">
    <cfRule type="duplicateValues" dxfId="0" priority="41630"/>
    <cfRule type="duplicateValues" dxfId="0" priority="73502"/>
  </conditionalFormatting>
  <conditionalFormatting sqref="TTK524">
    <cfRule type="duplicateValues" dxfId="0" priority="41132"/>
    <cfRule type="duplicateValues" dxfId="0" priority="73004"/>
  </conditionalFormatting>
  <conditionalFormatting sqref="UDG524">
    <cfRule type="duplicateValues" dxfId="0" priority="40634"/>
    <cfRule type="duplicateValues" dxfId="0" priority="72506"/>
  </conditionalFormatting>
  <conditionalFormatting sqref="UNC524">
    <cfRule type="duplicateValues" dxfId="0" priority="40136"/>
    <cfRule type="duplicateValues" dxfId="0" priority="72008"/>
  </conditionalFormatting>
  <conditionalFormatting sqref="UWY524">
    <cfRule type="duplicateValues" dxfId="0" priority="39638"/>
    <cfRule type="duplicateValues" dxfId="0" priority="71510"/>
  </conditionalFormatting>
  <conditionalFormatting sqref="VGU524">
    <cfRule type="duplicateValues" dxfId="0" priority="39140"/>
    <cfRule type="duplicateValues" dxfId="0" priority="71012"/>
  </conditionalFormatting>
  <conditionalFormatting sqref="VQQ524">
    <cfRule type="duplicateValues" dxfId="0" priority="38642"/>
    <cfRule type="duplicateValues" dxfId="0" priority="70514"/>
  </conditionalFormatting>
  <conditionalFormatting sqref="WAM524">
    <cfRule type="duplicateValues" dxfId="0" priority="38144"/>
    <cfRule type="duplicateValues" dxfId="0" priority="70016"/>
  </conditionalFormatting>
  <conditionalFormatting sqref="WKI524">
    <cfRule type="duplicateValues" dxfId="0" priority="37646"/>
    <cfRule type="duplicateValues" dxfId="0" priority="69518"/>
  </conditionalFormatting>
  <conditionalFormatting sqref="WUE524">
    <cfRule type="duplicateValues" dxfId="0" priority="37148"/>
    <cfRule type="duplicateValues" dxfId="0" priority="69020"/>
  </conditionalFormatting>
  <conditionalFormatting sqref="B525">
    <cfRule type="duplicateValues" dxfId="0" priority="36151"/>
    <cfRule type="duplicateValues" dxfId="0" priority="36649"/>
    <cfRule type="duplicateValues" dxfId="0" priority="68521"/>
    <cfRule type="duplicateValues" dxfId="0" priority="100393"/>
  </conditionalFormatting>
  <conditionalFormatting sqref="HS525">
    <cfRule type="duplicateValues" dxfId="0" priority="68023"/>
    <cfRule type="duplicateValues" dxfId="0" priority="99895"/>
  </conditionalFormatting>
  <conditionalFormatting sqref="RO525">
    <cfRule type="duplicateValues" dxfId="0" priority="67525"/>
    <cfRule type="duplicateValues" dxfId="0" priority="99397"/>
  </conditionalFormatting>
  <conditionalFormatting sqref="ABK525">
    <cfRule type="duplicateValues" dxfId="0" priority="67027"/>
    <cfRule type="duplicateValues" dxfId="0" priority="98899"/>
  </conditionalFormatting>
  <conditionalFormatting sqref="ALG525">
    <cfRule type="duplicateValues" dxfId="0" priority="66529"/>
    <cfRule type="duplicateValues" dxfId="0" priority="98401"/>
  </conditionalFormatting>
  <conditionalFormatting sqref="AVC525">
    <cfRule type="duplicateValues" dxfId="0" priority="66031"/>
    <cfRule type="duplicateValues" dxfId="0" priority="97903"/>
  </conditionalFormatting>
  <conditionalFormatting sqref="BEY525">
    <cfRule type="duplicateValues" dxfId="0" priority="65533"/>
    <cfRule type="duplicateValues" dxfId="0" priority="97405"/>
  </conditionalFormatting>
  <conditionalFormatting sqref="BOU525">
    <cfRule type="duplicateValues" dxfId="0" priority="65035"/>
    <cfRule type="duplicateValues" dxfId="0" priority="96907"/>
  </conditionalFormatting>
  <conditionalFormatting sqref="BYQ525">
    <cfRule type="duplicateValues" dxfId="0" priority="64537"/>
    <cfRule type="duplicateValues" dxfId="0" priority="96409"/>
  </conditionalFormatting>
  <conditionalFormatting sqref="CIM525">
    <cfRule type="duplicateValues" dxfId="0" priority="64039"/>
    <cfRule type="duplicateValues" dxfId="0" priority="95911"/>
  </conditionalFormatting>
  <conditionalFormatting sqref="CSI525">
    <cfRule type="duplicateValues" dxfId="0" priority="63541"/>
    <cfRule type="duplicateValues" dxfId="0" priority="95413"/>
  </conditionalFormatting>
  <conditionalFormatting sqref="DCE525">
    <cfRule type="duplicateValues" dxfId="0" priority="63043"/>
    <cfRule type="duplicateValues" dxfId="0" priority="94915"/>
  </conditionalFormatting>
  <conditionalFormatting sqref="DMA525">
    <cfRule type="duplicateValues" dxfId="0" priority="62545"/>
    <cfRule type="duplicateValues" dxfId="0" priority="94417"/>
  </conditionalFormatting>
  <conditionalFormatting sqref="DVW525">
    <cfRule type="duplicateValues" dxfId="0" priority="62047"/>
    <cfRule type="duplicateValues" dxfId="0" priority="93919"/>
  </conditionalFormatting>
  <conditionalFormatting sqref="EFS525">
    <cfRule type="duplicateValues" dxfId="0" priority="61549"/>
    <cfRule type="duplicateValues" dxfId="0" priority="93421"/>
  </conditionalFormatting>
  <conditionalFormatting sqref="EPO525">
    <cfRule type="duplicateValues" dxfId="0" priority="61051"/>
    <cfRule type="duplicateValues" dxfId="0" priority="92923"/>
  </conditionalFormatting>
  <conditionalFormatting sqref="EZK525">
    <cfRule type="duplicateValues" dxfId="0" priority="60553"/>
    <cfRule type="duplicateValues" dxfId="0" priority="92425"/>
  </conditionalFormatting>
  <conditionalFormatting sqref="FJG525">
    <cfRule type="duplicateValues" dxfId="0" priority="60055"/>
    <cfRule type="duplicateValues" dxfId="0" priority="91927"/>
  </conditionalFormatting>
  <conditionalFormatting sqref="FTC525">
    <cfRule type="duplicateValues" dxfId="0" priority="59557"/>
    <cfRule type="duplicateValues" dxfId="0" priority="91429"/>
  </conditionalFormatting>
  <conditionalFormatting sqref="GCY525">
    <cfRule type="duplicateValues" dxfId="0" priority="59059"/>
    <cfRule type="duplicateValues" dxfId="0" priority="90931"/>
  </conditionalFormatting>
  <conditionalFormatting sqref="GMU525">
    <cfRule type="duplicateValues" dxfId="0" priority="58561"/>
    <cfRule type="duplicateValues" dxfId="0" priority="90433"/>
  </conditionalFormatting>
  <conditionalFormatting sqref="GWQ525">
    <cfRule type="duplicateValues" dxfId="0" priority="58063"/>
    <cfRule type="duplicateValues" dxfId="0" priority="89935"/>
  </conditionalFormatting>
  <conditionalFormatting sqref="HGM525">
    <cfRule type="duplicateValues" dxfId="0" priority="57565"/>
    <cfRule type="duplicateValues" dxfId="0" priority="89437"/>
  </conditionalFormatting>
  <conditionalFormatting sqref="HQI525">
    <cfRule type="duplicateValues" dxfId="0" priority="57067"/>
    <cfRule type="duplicateValues" dxfId="0" priority="88939"/>
  </conditionalFormatting>
  <conditionalFormatting sqref="IAE525">
    <cfRule type="duplicateValues" dxfId="0" priority="56569"/>
    <cfRule type="duplicateValues" dxfId="0" priority="88441"/>
  </conditionalFormatting>
  <conditionalFormatting sqref="IKA525">
    <cfRule type="duplicateValues" dxfId="0" priority="56071"/>
    <cfRule type="duplicateValues" dxfId="0" priority="87943"/>
  </conditionalFormatting>
  <conditionalFormatting sqref="ITW525">
    <cfRule type="duplicateValues" dxfId="0" priority="55573"/>
    <cfRule type="duplicateValues" dxfId="0" priority="87445"/>
  </conditionalFormatting>
  <conditionalFormatting sqref="JDS525">
    <cfRule type="duplicateValues" dxfId="0" priority="55075"/>
    <cfRule type="duplicateValues" dxfId="0" priority="86947"/>
  </conditionalFormatting>
  <conditionalFormatting sqref="JNO525">
    <cfRule type="duplicateValues" dxfId="0" priority="54577"/>
    <cfRule type="duplicateValues" dxfId="0" priority="86449"/>
  </conditionalFormatting>
  <conditionalFormatting sqref="JXK525">
    <cfRule type="duplicateValues" dxfId="0" priority="54079"/>
    <cfRule type="duplicateValues" dxfId="0" priority="85951"/>
  </conditionalFormatting>
  <conditionalFormatting sqref="KHG525">
    <cfRule type="duplicateValues" dxfId="0" priority="53581"/>
    <cfRule type="duplicateValues" dxfId="0" priority="85453"/>
  </conditionalFormatting>
  <conditionalFormatting sqref="KRC525">
    <cfRule type="duplicateValues" dxfId="0" priority="53083"/>
    <cfRule type="duplicateValues" dxfId="0" priority="84955"/>
  </conditionalFormatting>
  <conditionalFormatting sqref="LAY525">
    <cfRule type="duplicateValues" dxfId="0" priority="52585"/>
    <cfRule type="duplicateValues" dxfId="0" priority="84457"/>
  </conditionalFormatting>
  <conditionalFormatting sqref="LKU525">
    <cfRule type="duplicateValues" dxfId="0" priority="52087"/>
    <cfRule type="duplicateValues" dxfId="0" priority="83959"/>
  </conditionalFormatting>
  <conditionalFormatting sqref="LUQ525">
    <cfRule type="duplicateValues" dxfId="0" priority="51589"/>
    <cfRule type="duplicateValues" dxfId="0" priority="83461"/>
  </conditionalFormatting>
  <conditionalFormatting sqref="MEM525">
    <cfRule type="duplicateValues" dxfId="0" priority="51091"/>
    <cfRule type="duplicateValues" dxfId="0" priority="82963"/>
  </conditionalFormatting>
  <conditionalFormatting sqref="MOI525">
    <cfRule type="duplicateValues" dxfId="0" priority="50593"/>
    <cfRule type="duplicateValues" dxfId="0" priority="82465"/>
  </conditionalFormatting>
  <conditionalFormatting sqref="MYE525">
    <cfRule type="duplicateValues" dxfId="0" priority="50095"/>
    <cfRule type="duplicateValues" dxfId="0" priority="81967"/>
  </conditionalFormatting>
  <conditionalFormatting sqref="NIA525">
    <cfRule type="duplicateValues" dxfId="0" priority="49597"/>
    <cfRule type="duplicateValues" dxfId="0" priority="81469"/>
  </conditionalFormatting>
  <conditionalFormatting sqref="NRW525">
    <cfRule type="duplicateValues" dxfId="0" priority="49099"/>
    <cfRule type="duplicateValues" dxfId="0" priority="80971"/>
  </conditionalFormatting>
  <conditionalFormatting sqref="OBS525">
    <cfRule type="duplicateValues" dxfId="0" priority="48601"/>
    <cfRule type="duplicateValues" dxfId="0" priority="80473"/>
  </conditionalFormatting>
  <conditionalFormatting sqref="OLO525">
    <cfRule type="duplicateValues" dxfId="0" priority="48103"/>
    <cfRule type="duplicateValues" dxfId="0" priority="79975"/>
  </conditionalFormatting>
  <conditionalFormatting sqref="OVK525">
    <cfRule type="duplicateValues" dxfId="0" priority="47605"/>
    <cfRule type="duplicateValues" dxfId="0" priority="79477"/>
  </conditionalFormatting>
  <conditionalFormatting sqref="PFG525">
    <cfRule type="duplicateValues" dxfId="0" priority="47107"/>
    <cfRule type="duplicateValues" dxfId="0" priority="78979"/>
  </conditionalFormatting>
  <conditionalFormatting sqref="PPC525">
    <cfRule type="duplicateValues" dxfId="0" priority="46609"/>
    <cfRule type="duplicateValues" dxfId="0" priority="78481"/>
  </conditionalFormatting>
  <conditionalFormatting sqref="PYY525">
    <cfRule type="duplicateValues" dxfId="0" priority="46111"/>
    <cfRule type="duplicateValues" dxfId="0" priority="77983"/>
  </conditionalFormatting>
  <conditionalFormatting sqref="QIU525">
    <cfRule type="duplicateValues" dxfId="0" priority="45613"/>
    <cfRule type="duplicateValues" dxfId="0" priority="77485"/>
  </conditionalFormatting>
  <conditionalFormatting sqref="QSQ525">
    <cfRule type="duplicateValues" dxfId="0" priority="45115"/>
    <cfRule type="duplicateValues" dxfId="0" priority="76987"/>
  </conditionalFormatting>
  <conditionalFormatting sqref="RCM525">
    <cfRule type="duplicateValues" dxfId="0" priority="44617"/>
    <cfRule type="duplicateValues" dxfId="0" priority="76489"/>
  </conditionalFormatting>
  <conditionalFormatting sqref="RMI525">
    <cfRule type="duplicateValues" dxfId="0" priority="44119"/>
    <cfRule type="duplicateValues" dxfId="0" priority="75991"/>
  </conditionalFormatting>
  <conditionalFormatting sqref="RWE525">
    <cfRule type="duplicateValues" dxfId="0" priority="43621"/>
    <cfRule type="duplicateValues" dxfId="0" priority="75493"/>
  </conditionalFormatting>
  <conditionalFormatting sqref="SGA525">
    <cfRule type="duplicateValues" dxfId="0" priority="43123"/>
    <cfRule type="duplicateValues" dxfId="0" priority="74995"/>
  </conditionalFormatting>
  <conditionalFormatting sqref="SPW525">
    <cfRule type="duplicateValues" dxfId="0" priority="42625"/>
    <cfRule type="duplicateValues" dxfId="0" priority="74497"/>
  </conditionalFormatting>
  <conditionalFormatting sqref="SZS525">
    <cfRule type="duplicateValues" dxfId="0" priority="42127"/>
    <cfRule type="duplicateValues" dxfId="0" priority="73999"/>
  </conditionalFormatting>
  <conditionalFormatting sqref="TJO525">
    <cfRule type="duplicateValues" dxfId="0" priority="41629"/>
    <cfRule type="duplicateValues" dxfId="0" priority="73501"/>
  </conditionalFormatting>
  <conditionalFormatting sqref="TTK525">
    <cfRule type="duplicateValues" dxfId="0" priority="41131"/>
    <cfRule type="duplicateValues" dxfId="0" priority="73003"/>
  </conditionalFormatting>
  <conditionalFormatting sqref="UDG525">
    <cfRule type="duplicateValues" dxfId="0" priority="40633"/>
    <cfRule type="duplicateValues" dxfId="0" priority="72505"/>
  </conditionalFormatting>
  <conditionalFormatting sqref="UNC525">
    <cfRule type="duplicateValues" dxfId="0" priority="40135"/>
    <cfRule type="duplicateValues" dxfId="0" priority="72007"/>
  </conditionalFormatting>
  <conditionalFormatting sqref="UWY525">
    <cfRule type="duplicateValues" dxfId="0" priority="39637"/>
    <cfRule type="duplicateValues" dxfId="0" priority="71509"/>
  </conditionalFormatting>
  <conditionalFormatting sqref="VGU525">
    <cfRule type="duplicateValues" dxfId="0" priority="39139"/>
    <cfRule type="duplicateValues" dxfId="0" priority="71011"/>
  </conditionalFormatting>
  <conditionalFormatting sqref="VQQ525">
    <cfRule type="duplicateValues" dxfId="0" priority="38641"/>
    <cfRule type="duplicateValues" dxfId="0" priority="70513"/>
  </conditionalFormatting>
  <conditionalFormatting sqref="WAM525">
    <cfRule type="duplicateValues" dxfId="0" priority="38143"/>
    <cfRule type="duplicateValues" dxfId="0" priority="70015"/>
  </conditionalFormatting>
  <conditionalFormatting sqref="WKI525">
    <cfRule type="duplicateValues" dxfId="0" priority="37645"/>
    <cfRule type="duplicateValues" dxfId="0" priority="69517"/>
  </conditionalFormatting>
  <conditionalFormatting sqref="WUE525">
    <cfRule type="duplicateValues" dxfId="0" priority="37147"/>
    <cfRule type="duplicateValues" dxfId="0" priority="69019"/>
  </conditionalFormatting>
  <conditionalFormatting sqref="B526">
    <cfRule type="duplicateValues" dxfId="0" priority="36150"/>
    <cfRule type="duplicateValues" dxfId="0" priority="36648"/>
    <cfRule type="duplicateValues" dxfId="0" priority="68520"/>
    <cfRule type="duplicateValues" dxfId="0" priority="100392"/>
  </conditionalFormatting>
  <conditionalFormatting sqref="HS526">
    <cfRule type="duplicateValues" dxfId="0" priority="68022"/>
    <cfRule type="duplicateValues" dxfId="0" priority="99894"/>
  </conditionalFormatting>
  <conditionalFormatting sqref="RO526">
    <cfRule type="duplicateValues" dxfId="0" priority="67524"/>
    <cfRule type="duplicateValues" dxfId="0" priority="99396"/>
  </conditionalFormatting>
  <conditionalFormatting sqref="ABK526">
    <cfRule type="duplicateValues" dxfId="0" priority="67026"/>
    <cfRule type="duplicateValues" dxfId="0" priority="98898"/>
  </conditionalFormatting>
  <conditionalFormatting sqref="ALG526">
    <cfRule type="duplicateValues" dxfId="0" priority="66528"/>
    <cfRule type="duplicateValues" dxfId="0" priority="98400"/>
  </conditionalFormatting>
  <conditionalFormatting sqref="AVC526">
    <cfRule type="duplicateValues" dxfId="0" priority="66030"/>
    <cfRule type="duplicateValues" dxfId="0" priority="97902"/>
  </conditionalFormatting>
  <conditionalFormatting sqref="BEY526">
    <cfRule type="duplicateValues" dxfId="0" priority="65532"/>
    <cfRule type="duplicateValues" dxfId="0" priority="97404"/>
  </conditionalFormatting>
  <conditionalFormatting sqref="BOU526">
    <cfRule type="duplicateValues" dxfId="0" priority="65034"/>
    <cfRule type="duplicateValues" dxfId="0" priority="96906"/>
  </conditionalFormatting>
  <conditionalFormatting sqref="BYQ526">
    <cfRule type="duplicateValues" dxfId="0" priority="64536"/>
    <cfRule type="duplicateValues" dxfId="0" priority="96408"/>
  </conditionalFormatting>
  <conditionalFormatting sqref="CIM526">
    <cfRule type="duplicateValues" dxfId="0" priority="64038"/>
    <cfRule type="duplicateValues" dxfId="0" priority="95910"/>
  </conditionalFormatting>
  <conditionalFormatting sqref="CSI526">
    <cfRule type="duplicateValues" dxfId="0" priority="63540"/>
    <cfRule type="duplicateValues" dxfId="0" priority="95412"/>
  </conditionalFormatting>
  <conditionalFormatting sqref="DCE526">
    <cfRule type="duplicateValues" dxfId="0" priority="63042"/>
    <cfRule type="duplicateValues" dxfId="0" priority="94914"/>
  </conditionalFormatting>
  <conditionalFormatting sqref="DMA526">
    <cfRule type="duplicateValues" dxfId="0" priority="62544"/>
    <cfRule type="duplicateValues" dxfId="0" priority="94416"/>
  </conditionalFormatting>
  <conditionalFormatting sqref="DVW526">
    <cfRule type="duplicateValues" dxfId="0" priority="62046"/>
    <cfRule type="duplicateValues" dxfId="0" priority="93918"/>
  </conditionalFormatting>
  <conditionalFormatting sqref="EFS526">
    <cfRule type="duplicateValues" dxfId="0" priority="61548"/>
    <cfRule type="duplicateValues" dxfId="0" priority="93420"/>
  </conditionalFormatting>
  <conditionalFormatting sqref="EPO526">
    <cfRule type="duplicateValues" dxfId="0" priority="61050"/>
    <cfRule type="duplicateValues" dxfId="0" priority="92922"/>
  </conditionalFormatting>
  <conditionalFormatting sqref="EZK526">
    <cfRule type="duplicateValues" dxfId="0" priority="60552"/>
    <cfRule type="duplicateValues" dxfId="0" priority="92424"/>
  </conditionalFormatting>
  <conditionalFormatting sqref="FJG526">
    <cfRule type="duplicateValues" dxfId="0" priority="60054"/>
    <cfRule type="duplicateValues" dxfId="0" priority="91926"/>
  </conditionalFormatting>
  <conditionalFormatting sqref="FTC526">
    <cfRule type="duplicateValues" dxfId="0" priority="59556"/>
    <cfRule type="duplicateValues" dxfId="0" priority="91428"/>
  </conditionalFormatting>
  <conditionalFormatting sqref="GCY526">
    <cfRule type="duplicateValues" dxfId="0" priority="59058"/>
    <cfRule type="duplicateValues" dxfId="0" priority="90930"/>
  </conditionalFormatting>
  <conditionalFormatting sqref="GMU526">
    <cfRule type="duplicateValues" dxfId="0" priority="58560"/>
    <cfRule type="duplicateValues" dxfId="0" priority="90432"/>
  </conditionalFormatting>
  <conditionalFormatting sqref="GWQ526">
    <cfRule type="duplicateValues" dxfId="0" priority="58062"/>
    <cfRule type="duplicateValues" dxfId="0" priority="89934"/>
  </conditionalFormatting>
  <conditionalFormatting sqref="HGM526">
    <cfRule type="duplicateValues" dxfId="0" priority="57564"/>
    <cfRule type="duplicateValues" dxfId="0" priority="89436"/>
  </conditionalFormatting>
  <conditionalFormatting sqref="HQI526">
    <cfRule type="duplicateValues" dxfId="0" priority="57066"/>
    <cfRule type="duplicateValues" dxfId="0" priority="88938"/>
  </conditionalFormatting>
  <conditionalFormatting sqref="IAE526">
    <cfRule type="duplicateValues" dxfId="0" priority="56568"/>
    <cfRule type="duplicateValues" dxfId="0" priority="88440"/>
  </conditionalFormatting>
  <conditionalFormatting sqref="IKA526">
    <cfRule type="duplicateValues" dxfId="0" priority="56070"/>
    <cfRule type="duplicateValues" dxfId="0" priority="87942"/>
  </conditionalFormatting>
  <conditionalFormatting sqref="ITW526">
    <cfRule type="duplicateValues" dxfId="0" priority="55572"/>
    <cfRule type="duplicateValues" dxfId="0" priority="87444"/>
  </conditionalFormatting>
  <conditionalFormatting sqref="JDS526">
    <cfRule type="duplicateValues" dxfId="0" priority="55074"/>
    <cfRule type="duplicateValues" dxfId="0" priority="86946"/>
  </conditionalFormatting>
  <conditionalFormatting sqref="JNO526">
    <cfRule type="duplicateValues" dxfId="0" priority="54576"/>
    <cfRule type="duplicateValues" dxfId="0" priority="86448"/>
  </conditionalFormatting>
  <conditionalFormatting sqref="JXK526">
    <cfRule type="duplicateValues" dxfId="0" priority="54078"/>
    <cfRule type="duplicateValues" dxfId="0" priority="85950"/>
  </conditionalFormatting>
  <conditionalFormatting sqref="KHG526">
    <cfRule type="duplicateValues" dxfId="0" priority="53580"/>
    <cfRule type="duplicateValues" dxfId="0" priority="85452"/>
  </conditionalFormatting>
  <conditionalFormatting sqref="KRC526">
    <cfRule type="duplicateValues" dxfId="0" priority="53082"/>
    <cfRule type="duplicateValues" dxfId="0" priority="84954"/>
  </conditionalFormatting>
  <conditionalFormatting sqref="LAY526">
    <cfRule type="duplicateValues" dxfId="0" priority="52584"/>
    <cfRule type="duplicateValues" dxfId="0" priority="84456"/>
  </conditionalFormatting>
  <conditionalFormatting sqref="LKU526">
    <cfRule type="duplicateValues" dxfId="0" priority="52086"/>
    <cfRule type="duplicateValues" dxfId="0" priority="83958"/>
  </conditionalFormatting>
  <conditionalFormatting sqref="LUQ526">
    <cfRule type="duplicateValues" dxfId="0" priority="51588"/>
    <cfRule type="duplicateValues" dxfId="0" priority="83460"/>
  </conditionalFormatting>
  <conditionalFormatting sqref="MEM526">
    <cfRule type="duplicateValues" dxfId="0" priority="51090"/>
    <cfRule type="duplicateValues" dxfId="0" priority="82962"/>
  </conditionalFormatting>
  <conditionalFormatting sqref="MOI526">
    <cfRule type="duplicateValues" dxfId="0" priority="50592"/>
    <cfRule type="duplicateValues" dxfId="0" priority="82464"/>
  </conditionalFormatting>
  <conditionalFormatting sqref="MYE526">
    <cfRule type="duplicateValues" dxfId="0" priority="50094"/>
    <cfRule type="duplicateValues" dxfId="0" priority="81966"/>
  </conditionalFormatting>
  <conditionalFormatting sqref="NIA526">
    <cfRule type="duplicateValues" dxfId="0" priority="49596"/>
    <cfRule type="duplicateValues" dxfId="0" priority="81468"/>
  </conditionalFormatting>
  <conditionalFormatting sqref="NRW526">
    <cfRule type="duplicateValues" dxfId="0" priority="49098"/>
    <cfRule type="duplicateValues" dxfId="0" priority="80970"/>
  </conditionalFormatting>
  <conditionalFormatting sqref="OBS526">
    <cfRule type="duplicateValues" dxfId="0" priority="48600"/>
    <cfRule type="duplicateValues" dxfId="0" priority="80472"/>
  </conditionalFormatting>
  <conditionalFormatting sqref="OLO526">
    <cfRule type="duplicateValues" dxfId="0" priority="48102"/>
    <cfRule type="duplicateValues" dxfId="0" priority="79974"/>
  </conditionalFormatting>
  <conditionalFormatting sqref="OVK526">
    <cfRule type="duplicateValues" dxfId="0" priority="47604"/>
    <cfRule type="duplicateValues" dxfId="0" priority="79476"/>
  </conditionalFormatting>
  <conditionalFormatting sqref="PFG526">
    <cfRule type="duplicateValues" dxfId="0" priority="47106"/>
    <cfRule type="duplicateValues" dxfId="0" priority="78978"/>
  </conditionalFormatting>
  <conditionalFormatting sqref="PPC526">
    <cfRule type="duplicateValues" dxfId="0" priority="46608"/>
    <cfRule type="duplicateValues" dxfId="0" priority="78480"/>
  </conditionalFormatting>
  <conditionalFormatting sqref="PYY526">
    <cfRule type="duplicateValues" dxfId="0" priority="46110"/>
    <cfRule type="duplicateValues" dxfId="0" priority="77982"/>
  </conditionalFormatting>
  <conditionalFormatting sqref="QIU526">
    <cfRule type="duplicateValues" dxfId="0" priority="45612"/>
    <cfRule type="duplicateValues" dxfId="0" priority="77484"/>
  </conditionalFormatting>
  <conditionalFormatting sqref="QSQ526">
    <cfRule type="duplicateValues" dxfId="0" priority="45114"/>
    <cfRule type="duplicateValues" dxfId="0" priority="76986"/>
  </conditionalFormatting>
  <conditionalFormatting sqref="RCM526">
    <cfRule type="duplicateValues" dxfId="0" priority="44616"/>
    <cfRule type="duplicateValues" dxfId="0" priority="76488"/>
  </conditionalFormatting>
  <conditionalFormatting sqref="RMI526">
    <cfRule type="duplicateValues" dxfId="0" priority="44118"/>
    <cfRule type="duplicateValues" dxfId="0" priority="75990"/>
  </conditionalFormatting>
  <conditionalFormatting sqref="RWE526">
    <cfRule type="duplicateValues" dxfId="0" priority="43620"/>
    <cfRule type="duplicateValues" dxfId="0" priority="75492"/>
  </conditionalFormatting>
  <conditionalFormatting sqref="SGA526">
    <cfRule type="duplicateValues" dxfId="0" priority="43122"/>
    <cfRule type="duplicateValues" dxfId="0" priority="74994"/>
  </conditionalFormatting>
  <conditionalFormatting sqref="SPW526">
    <cfRule type="duplicateValues" dxfId="0" priority="42624"/>
    <cfRule type="duplicateValues" dxfId="0" priority="74496"/>
  </conditionalFormatting>
  <conditionalFormatting sqref="SZS526">
    <cfRule type="duplicateValues" dxfId="0" priority="42126"/>
    <cfRule type="duplicateValues" dxfId="0" priority="73998"/>
  </conditionalFormatting>
  <conditionalFormatting sqref="TJO526">
    <cfRule type="duplicateValues" dxfId="0" priority="41628"/>
    <cfRule type="duplicateValues" dxfId="0" priority="73500"/>
  </conditionalFormatting>
  <conditionalFormatting sqref="TTK526">
    <cfRule type="duplicateValues" dxfId="0" priority="41130"/>
    <cfRule type="duplicateValues" dxfId="0" priority="73002"/>
  </conditionalFormatting>
  <conditionalFormatting sqref="UDG526">
    <cfRule type="duplicateValues" dxfId="0" priority="40632"/>
    <cfRule type="duplicateValues" dxfId="0" priority="72504"/>
  </conditionalFormatting>
  <conditionalFormatting sqref="UNC526">
    <cfRule type="duplicateValues" dxfId="0" priority="40134"/>
    <cfRule type="duplicateValues" dxfId="0" priority="72006"/>
  </conditionalFormatting>
  <conditionalFormatting sqref="UWY526">
    <cfRule type="duplicateValues" dxfId="0" priority="39636"/>
    <cfRule type="duplicateValues" dxfId="0" priority="71508"/>
  </conditionalFormatting>
  <conditionalFormatting sqref="VGU526">
    <cfRule type="duplicateValues" dxfId="0" priority="39138"/>
    <cfRule type="duplicateValues" dxfId="0" priority="71010"/>
  </conditionalFormatting>
  <conditionalFormatting sqref="VQQ526">
    <cfRule type="duplicateValues" dxfId="0" priority="38640"/>
    <cfRule type="duplicateValues" dxfId="0" priority="70512"/>
  </conditionalFormatting>
  <conditionalFormatting sqref="WAM526">
    <cfRule type="duplicateValues" dxfId="0" priority="38142"/>
    <cfRule type="duplicateValues" dxfId="0" priority="70014"/>
  </conditionalFormatting>
  <conditionalFormatting sqref="WKI526">
    <cfRule type="duplicateValues" dxfId="0" priority="37644"/>
    <cfRule type="duplicateValues" dxfId="0" priority="69516"/>
  </conditionalFormatting>
  <conditionalFormatting sqref="WUE526">
    <cfRule type="duplicateValues" dxfId="0" priority="37146"/>
    <cfRule type="duplicateValues" dxfId="0" priority="69018"/>
  </conditionalFormatting>
  <conditionalFormatting sqref="B527">
    <cfRule type="duplicateValues" dxfId="0" priority="36149"/>
    <cfRule type="duplicateValues" dxfId="0" priority="36647"/>
    <cfRule type="duplicateValues" dxfId="0" priority="68519"/>
    <cfRule type="duplicateValues" dxfId="0" priority="100391"/>
  </conditionalFormatting>
  <conditionalFormatting sqref="HS527">
    <cfRule type="duplicateValues" dxfId="0" priority="68021"/>
    <cfRule type="duplicateValues" dxfId="0" priority="99893"/>
  </conditionalFormatting>
  <conditionalFormatting sqref="RO527">
    <cfRule type="duplicateValues" dxfId="0" priority="67523"/>
    <cfRule type="duplicateValues" dxfId="0" priority="99395"/>
  </conditionalFormatting>
  <conditionalFormatting sqref="ABK527">
    <cfRule type="duplicateValues" dxfId="0" priority="67025"/>
    <cfRule type="duplicateValues" dxfId="0" priority="98897"/>
  </conditionalFormatting>
  <conditionalFormatting sqref="ALG527">
    <cfRule type="duplicateValues" dxfId="0" priority="66527"/>
    <cfRule type="duplicateValues" dxfId="0" priority="98399"/>
  </conditionalFormatting>
  <conditionalFormatting sqref="AVC527">
    <cfRule type="duplicateValues" dxfId="0" priority="66029"/>
    <cfRule type="duplicateValues" dxfId="0" priority="97901"/>
  </conditionalFormatting>
  <conditionalFormatting sqref="BEY527">
    <cfRule type="duplicateValues" dxfId="0" priority="65531"/>
    <cfRule type="duplicateValues" dxfId="0" priority="97403"/>
  </conditionalFormatting>
  <conditionalFormatting sqref="BOU527">
    <cfRule type="duplicateValues" dxfId="0" priority="65033"/>
    <cfRule type="duplicateValues" dxfId="0" priority="96905"/>
  </conditionalFormatting>
  <conditionalFormatting sqref="BYQ527">
    <cfRule type="duplicateValues" dxfId="0" priority="64535"/>
    <cfRule type="duplicateValues" dxfId="0" priority="96407"/>
  </conditionalFormatting>
  <conditionalFormatting sqref="CIM527">
    <cfRule type="duplicateValues" dxfId="0" priority="64037"/>
    <cfRule type="duplicateValues" dxfId="0" priority="95909"/>
  </conditionalFormatting>
  <conditionalFormatting sqref="CSI527">
    <cfRule type="duplicateValues" dxfId="0" priority="63539"/>
    <cfRule type="duplicateValues" dxfId="0" priority="95411"/>
  </conditionalFormatting>
  <conditionalFormatting sqref="DCE527">
    <cfRule type="duplicateValues" dxfId="0" priority="63041"/>
    <cfRule type="duplicateValues" dxfId="0" priority="94913"/>
  </conditionalFormatting>
  <conditionalFormatting sqref="DMA527">
    <cfRule type="duplicateValues" dxfId="0" priority="62543"/>
    <cfRule type="duplicateValues" dxfId="0" priority="94415"/>
  </conditionalFormatting>
  <conditionalFormatting sqref="DVW527">
    <cfRule type="duplicateValues" dxfId="0" priority="62045"/>
    <cfRule type="duplicateValues" dxfId="0" priority="93917"/>
  </conditionalFormatting>
  <conditionalFormatting sqref="EFS527">
    <cfRule type="duplicateValues" dxfId="0" priority="61547"/>
    <cfRule type="duplicateValues" dxfId="0" priority="93419"/>
  </conditionalFormatting>
  <conditionalFormatting sqref="EPO527">
    <cfRule type="duplicateValues" dxfId="0" priority="61049"/>
    <cfRule type="duplicateValues" dxfId="0" priority="92921"/>
  </conditionalFormatting>
  <conditionalFormatting sqref="EZK527">
    <cfRule type="duplicateValues" dxfId="0" priority="60551"/>
    <cfRule type="duplicateValues" dxfId="0" priority="92423"/>
  </conditionalFormatting>
  <conditionalFormatting sqref="FJG527">
    <cfRule type="duplicateValues" dxfId="0" priority="60053"/>
    <cfRule type="duplicateValues" dxfId="0" priority="91925"/>
  </conditionalFormatting>
  <conditionalFormatting sqref="FTC527">
    <cfRule type="duplicateValues" dxfId="0" priority="59555"/>
    <cfRule type="duplicateValues" dxfId="0" priority="91427"/>
  </conditionalFormatting>
  <conditionalFormatting sqref="GCY527">
    <cfRule type="duplicateValues" dxfId="0" priority="59057"/>
    <cfRule type="duplicateValues" dxfId="0" priority="90929"/>
  </conditionalFormatting>
  <conditionalFormatting sqref="GMU527">
    <cfRule type="duplicateValues" dxfId="0" priority="58559"/>
    <cfRule type="duplicateValues" dxfId="0" priority="90431"/>
  </conditionalFormatting>
  <conditionalFormatting sqref="GWQ527">
    <cfRule type="duplicateValues" dxfId="0" priority="58061"/>
    <cfRule type="duplicateValues" dxfId="0" priority="89933"/>
  </conditionalFormatting>
  <conditionalFormatting sqref="HGM527">
    <cfRule type="duplicateValues" dxfId="0" priority="57563"/>
    <cfRule type="duplicateValues" dxfId="0" priority="89435"/>
  </conditionalFormatting>
  <conditionalFormatting sqref="HQI527">
    <cfRule type="duplicateValues" dxfId="0" priority="57065"/>
    <cfRule type="duplicateValues" dxfId="0" priority="88937"/>
  </conditionalFormatting>
  <conditionalFormatting sqref="IAE527">
    <cfRule type="duplicateValues" dxfId="0" priority="56567"/>
    <cfRule type="duplicateValues" dxfId="0" priority="88439"/>
  </conditionalFormatting>
  <conditionalFormatting sqref="IKA527">
    <cfRule type="duplicateValues" dxfId="0" priority="56069"/>
    <cfRule type="duplicateValues" dxfId="0" priority="87941"/>
  </conditionalFormatting>
  <conditionalFormatting sqref="ITW527">
    <cfRule type="duplicateValues" dxfId="0" priority="55571"/>
    <cfRule type="duplicateValues" dxfId="0" priority="87443"/>
  </conditionalFormatting>
  <conditionalFormatting sqref="JDS527">
    <cfRule type="duplicateValues" dxfId="0" priority="55073"/>
    <cfRule type="duplicateValues" dxfId="0" priority="86945"/>
  </conditionalFormatting>
  <conditionalFormatting sqref="JNO527">
    <cfRule type="duplicateValues" dxfId="0" priority="54575"/>
    <cfRule type="duplicateValues" dxfId="0" priority="86447"/>
  </conditionalFormatting>
  <conditionalFormatting sqref="JXK527">
    <cfRule type="duplicateValues" dxfId="0" priority="54077"/>
    <cfRule type="duplicateValues" dxfId="0" priority="85949"/>
  </conditionalFormatting>
  <conditionalFormatting sqref="KHG527">
    <cfRule type="duplicateValues" dxfId="0" priority="53579"/>
    <cfRule type="duplicateValues" dxfId="0" priority="85451"/>
  </conditionalFormatting>
  <conditionalFormatting sqref="KRC527">
    <cfRule type="duplicateValues" dxfId="0" priority="53081"/>
    <cfRule type="duplicateValues" dxfId="0" priority="84953"/>
  </conditionalFormatting>
  <conditionalFormatting sqref="LAY527">
    <cfRule type="duplicateValues" dxfId="0" priority="52583"/>
    <cfRule type="duplicateValues" dxfId="0" priority="84455"/>
  </conditionalFormatting>
  <conditionalFormatting sqref="LKU527">
    <cfRule type="duplicateValues" dxfId="0" priority="52085"/>
    <cfRule type="duplicateValues" dxfId="0" priority="83957"/>
  </conditionalFormatting>
  <conditionalFormatting sqref="LUQ527">
    <cfRule type="duplicateValues" dxfId="0" priority="51587"/>
    <cfRule type="duplicateValues" dxfId="0" priority="83459"/>
  </conditionalFormatting>
  <conditionalFormatting sqref="MEM527">
    <cfRule type="duplicateValues" dxfId="0" priority="51089"/>
    <cfRule type="duplicateValues" dxfId="0" priority="82961"/>
  </conditionalFormatting>
  <conditionalFormatting sqref="MOI527">
    <cfRule type="duplicateValues" dxfId="0" priority="50591"/>
    <cfRule type="duplicateValues" dxfId="0" priority="82463"/>
  </conditionalFormatting>
  <conditionalFormatting sqref="MYE527">
    <cfRule type="duplicateValues" dxfId="0" priority="50093"/>
    <cfRule type="duplicateValues" dxfId="0" priority="81965"/>
  </conditionalFormatting>
  <conditionalFormatting sqref="NIA527">
    <cfRule type="duplicateValues" dxfId="0" priority="49595"/>
    <cfRule type="duplicateValues" dxfId="0" priority="81467"/>
  </conditionalFormatting>
  <conditionalFormatting sqref="NRW527">
    <cfRule type="duplicateValues" dxfId="0" priority="49097"/>
    <cfRule type="duplicateValues" dxfId="0" priority="80969"/>
  </conditionalFormatting>
  <conditionalFormatting sqref="OBS527">
    <cfRule type="duplicateValues" dxfId="0" priority="48599"/>
    <cfRule type="duplicateValues" dxfId="0" priority="80471"/>
  </conditionalFormatting>
  <conditionalFormatting sqref="OLO527">
    <cfRule type="duplicateValues" dxfId="0" priority="48101"/>
    <cfRule type="duplicateValues" dxfId="0" priority="79973"/>
  </conditionalFormatting>
  <conditionalFormatting sqref="OVK527">
    <cfRule type="duplicateValues" dxfId="0" priority="47603"/>
    <cfRule type="duplicateValues" dxfId="0" priority="79475"/>
  </conditionalFormatting>
  <conditionalFormatting sqref="PFG527">
    <cfRule type="duplicateValues" dxfId="0" priority="47105"/>
    <cfRule type="duplicateValues" dxfId="0" priority="78977"/>
  </conditionalFormatting>
  <conditionalFormatting sqref="PPC527">
    <cfRule type="duplicateValues" dxfId="0" priority="46607"/>
    <cfRule type="duplicateValues" dxfId="0" priority="78479"/>
  </conditionalFormatting>
  <conditionalFormatting sqref="PYY527">
    <cfRule type="duplicateValues" dxfId="0" priority="46109"/>
    <cfRule type="duplicateValues" dxfId="0" priority="77981"/>
  </conditionalFormatting>
  <conditionalFormatting sqref="QIU527">
    <cfRule type="duplicateValues" dxfId="0" priority="45611"/>
    <cfRule type="duplicateValues" dxfId="0" priority="77483"/>
  </conditionalFormatting>
  <conditionalFormatting sqref="QSQ527">
    <cfRule type="duplicateValues" dxfId="0" priority="45113"/>
    <cfRule type="duplicateValues" dxfId="0" priority="76985"/>
  </conditionalFormatting>
  <conditionalFormatting sqref="RCM527">
    <cfRule type="duplicateValues" dxfId="0" priority="44615"/>
    <cfRule type="duplicateValues" dxfId="0" priority="76487"/>
  </conditionalFormatting>
  <conditionalFormatting sqref="RMI527">
    <cfRule type="duplicateValues" dxfId="0" priority="44117"/>
    <cfRule type="duplicateValues" dxfId="0" priority="75989"/>
  </conditionalFormatting>
  <conditionalFormatting sqref="RWE527">
    <cfRule type="duplicateValues" dxfId="0" priority="43619"/>
    <cfRule type="duplicateValues" dxfId="0" priority="75491"/>
  </conditionalFormatting>
  <conditionalFormatting sqref="SGA527">
    <cfRule type="duplicateValues" dxfId="0" priority="43121"/>
    <cfRule type="duplicateValues" dxfId="0" priority="74993"/>
  </conditionalFormatting>
  <conditionalFormatting sqref="SPW527">
    <cfRule type="duplicateValues" dxfId="0" priority="42623"/>
    <cfRule type="duplicateValues" dxfId="0" priority="74495"/>
  </conditionalFormatting>
  <conditionalFormatting sqref="SZS527">
    <cfRule type="duplicateValues" dxfId="0" priority="42125"/>
    <cfRule type="duplicateValues" dxfId="0" priority="73997"/>
  </conditionalFormatting>
  <conditionalFormatting sqref="TJO527">
    <cfRule type="duplicateValues" dxfId="0" priority="41627"/>
    <cfRule type="duplicateValues" dxfId="0" priority="73499"/>
  </conditionalFormatting>
  <conditionalFormatting sqref="TTK527">
    <cfRule type="duplicateValues" dxfId="0" priority="41129"/>
    <cfRule type="duplicateValues" dxfId="0" priority="73001"/>
  </conditionalFormatting>
  <conditionalFormatting sqref="UDG527">
    <cfRule type="duplicateValues" dxfId="0" priority="40631"/>
    <cfRule type="duplicateValues" dxfId="0" priority="72503"/>
  </conditionalFormatting>
  <conditionalFormatting sqref="UNC527">
    <cfRule type="duplicateValues" dxfId="0" priority="40133"/>
    <cfRule type="duplicateValues" dxfId="0" priority="72005"/>
  </conditionalFormatting>
  <conditionalFormatting sqref="UWY527">
    <cfRule type="duplicateValues" dxfId="0" priority="39635"/>
    <cfRule type="duplicateValues" dxfId="0" priority="71507"/>
  </conditionalFormatting>
  <conditionalFormatting sqref="VGU527">
    <cfRule type="duplicateValues" dxfId="0" priority="39137"/>
    <cfRule type="duplicateValues" dxfId="0" priority="71009"/>
  </conditionalFormatting>
  <conditionalFormatting sqref="VQQ527">
    <cfRule type="duplicateValues" dxfId="0" priority="38639"/>
    <cfRule type="duplicateValues" dxfId="0" priority="70511"/>
  </conditionalFormatting>
  <conditionalFormatting sqref="WAM527">
    <cfRule type="duplicateValues" dxfId="0" priority="38141"/>
    <cfRule type="duplicateValues" dxfId="0" priority="70013"/>
  </conditionalFormatting>
  <conditionalFormatting sqref="WKI527">
    <cfRule type="duplicateValues" dxfId="0" priority="37643"/>
    <cfRule type="duplicateValues" dxfId="0" priority="69515"/>
  </conditionalFormatting>
  <conditionalFormatting sqref="WUE527">
    <cfRule type="duplicateValues" dxfId="0" priority="37145"/>
    <cfRule type="duplicateValues" dxfId="0" priority="69017"/>
  </conditionalFormatting>
  <conditionalFormatting sqref="B528">
    <cfRule type="duplicateValues" dxfId="0" priority="36148"/>
    <cfRule type="duplicateValues" dxfId="0" priority="36646"/>
    <cfRule type="duplicateValues" dxfId="0" priority="68518"/>
    <cfRule type="duplicateValues" dxfId="0" priority="100390"/>
  </conditionalFormatting>
  <conditionalFormatting sqref="HS528">
    <cfRule type="duplicateValues" dxfId="0" priority="68020"/>
    <cfRule type="duplicateValues" dxfId="0" priority="99892"/>
  </conditionalFormatting>
  <conditionalFormatting sqref="RO528">
    <cfRule type="duplicateValues" dxfId="0" priority="67522"/>
    <cfRule type="duplicateValues" dxfId="0" priority="99394"/>
  </conditionalFormatting>
  <conditionalFormatting sqref="ABK528">
    <cfRule type="duplicateValues" dxfId="0" priority="67024"/>
    <cfRule type="duplicateValues" dxfId="0" priority="98896"/>
  </conditionalFormatting>
  <conditionalFormatting sqref="ALG528">
    <cfRule type="duplicateValues" dxfId="0" priority="66526"/>
    <cfRule type="duplicateValues" dxfId="0" priority="98398"/>
  </conditionalFormatting>
  <conditionalFormatting sqref="AVC528">
    <cfRule type="duplicateValues" dxfId="0" priority="66028"/>
    <cfRule type="duplicateValues" dxfId="0" priority="97900"/>
  </conditionalFormatting>
  <conditionalFormatting sqref="BEY528">
    <cfRule type="duplicateValues" dxfId="0" priority="65530"/>
    <cfRule type="duplicateValues" dxfId="0" priority="97402"/>
  </conditionalFormatting>
  <conditionalFormatting sqref="BOU528">
    <cfRule type="duplicateValues" dxfId="0" priority="65032"/>
    <cfRule type="duplicateValues" dxfId="0" priority="96904"/>
  </conditionalFormatting>
  <conditionalFormatting sqref="BYQ528">
    <cfRule type="duplicateValues" dxfId="0" priority="64534"/>
    <cfRule type="duplicateValues" dxfId="0" priority="96406"/>
  </conditionalFormatting>
  <conditionalFormatting sqref="CIM528">
    <cfRule type="duplicateValues" dxfId="0" priority="64036"/>
    <cfRule type="duplicateValues" dxfId="0" priority="95908"/>
  </conditionalFormatting>
  <conditionalFormatting sqref="CSI528">
    <cfRule type="duplicateValues" dxfId="0" priority="63538"/>
    <cfRule type="duplicateValues" dxfId="0" priority="95410"/>
  </conditionalFormatting>
  <conditionalFormatting sqref="DCE528">
    <cfRule type="duplicateValues" dxfId="0" priority="63040"/>
    <cfRule type="duplicateValues" dxfId="0" priority="94912"/>
  </conditionalFormatting>
  <conditionalFormatting sqref="DMA528">
    <cfRule type="duplicateValues" dxfId="0" priority="62542"/>
    <cfRule type="duplicateValues" dxfId="0" priority="94414"/>
  </conditionalFormatting>
  <conditionalFormatting sqref="DVW528">
    <cfRule type="duplicateValues" dxfId="0" priority="62044"/>
    <cfRule type="duplicateValues" dxfId="0" priority="93916"/>
  </conditionalFormatting>
  <conditionalFormatting sqref="EFS528">
    <cfRule type="duplicateValues" dxfId="0" priority="61546"/>
    <cfRule type="duplicateValues" dxfId="0" priority="93418"/>
  </conditionalFormatting>
  <conditionalFormatting sqref="EPO528">
    <cfRule type="duplicateValues" dxfId="0" priority="61048"/>
    <cfRule type="duplicateValues" dxfId="0" priority="92920"/>
  </conditionalFormatting>
  <conditionalFormatting sqref="EZK528">
    <cfRule type="duplicateValues" dxfId="0" priority="60550"/>
    <cfRule type="duplicateValues" dxfId="0" priority="92422"/>
  </conditionalFormatting>
  <conditionalFormatting sqref="FJG528">
    <cfRule type="duplicateValues" dxfId="0" priority="60052"/>
    <cfRule type="duplicateValues" dxfId="0" priority="91924"/>
  </conditionalFormatting>
  <conditionalFormatting sqref="FTC528">
    <cfRule type="duplicateValues" dxfId="0" priority="59554"/>
    <cfRule type="duplicateValues" dxfId="0" priority="91426"/>
  </conditionalFormatting>
  <conditionalFormatting sqref="GCY528">
    <cfRule type="duplicateValues" dxfId="0" priority="59056"/>
    <cfRule type="duplicateValues" dxfId="0" priority="90928"/>
  </conditionalFormatting>
  <conditionalFormatting sqref="GMU528">
    <cfRule type="duplicateValues" dxfId="0" priority="58558"/>
    <cfRule type="duplicateValues" dxfId="0" priority="90430"/>
  </conditionalFormatting>
  <conditionalFormatting sqref="GWQ528">
    <cfRule type="duplicateValues" dxfId="0" priority="58060"/>
    <cfRule type="duplicateValues" dxfId="0" priority="89932"/>
  </conditionalFormatting>
  <conditionalFormatting sqref="HGM528">
    <cfRule type="duplicateValues" dxfId="0" priority="57562"/>
    <cfRule type="duplicateValues" dxfId="0" priority="89434"/>
  </conditionalFormatting>
  <conditionalFormatting sqref="HQI528">
    <cfRule type="duplicateValues" dxfId="0" priority="57064"/>
    <cfRule type="duplicateValues" dxfId="0" priority="88936"/>
  </conditionalFormatting>
  <conditionalFormatting sqref="IAE528">
    <cfRule type="duplicateValues" dxfId="0" priority="56566"/>
    <cfRule type="duplicateValues" dxfId="0" priority="88438"/>
  </conditionalFormatting>
  <conditionalFormatting sqref="IKA528">
    <cfRule type="duplicateValues" dxfId="0" priority="56068"/>
    <cfRule type="duplicateValues" dxfId="0" priority="87940"/>
  </conditionalFormatting>
  <conditionalFormatting sqref="ITW528">
    <cfRule type="duplicateValues" dxfId="0" priority="55570"/>
    <cfRule type="duplicateValues" dxfId="0" priority="87442"/>
  </conditionalFormatting>
  <conditionalFormatting sqref="JDS528">
    <cfRule type="duplicateValues" dxfId="0" priority="55072"/>
    <cfRule type="duplicateValues" dxfId="0" priority="86944"/>
  </conditionalFormatting>
  <conditionalFormatting sqref="JNO528">
    <cfRule type="duplicateValues" dxfId="0" priority="54574"/>
    <cfRule type="duplicateValues" dxfId="0" priority="86446"/>
  </conditionalFormatting>
  <conditionalFormatting sqref="JXK528">
    <cfRule type="duplicateValues" dxfId="0" priority="54076"/>
    <cfRule type="duplicateValues" dxfId="0" priority="85948"/>
  </conditionalFormatting>
  <conditionalFormatting sqref="KHG528">
    <cfRule type="duplicateValues" dxfId="0" priority="53578"/>
    <cfRule type="duplicateValues" dxfId="0" priority="85450"/>
  </conditionalFormatting>
  <conditionalFormatting sqref="KRC528">
    <cfRule type="duplicateValues" dxfId="0" priority="53080"/>
    <cfRule type="duplicateValues" dxfId="0" priority="84952"/>
  </conditionalFormatting>
  <conditionalFormatting sqref="LAY528">
    <cfRule type="duplicateValues" dxfId="0" priority="52582"/>
    <cfRule type="duplicateValues" dxfId="0" priority="84454"/>
  </conditionalFormatting>
  <conditionalFormatting sqref="LKU528">
    <cfRule type="duplicateValues" dxfId="0" priority="52084"/>
    <cfRule type="duplicateValues" dxfId="0" priority="83956"/>
  </conditionalFormatting>
  <conditionalFormatting sqref="LUQ528">
    <cfRule type="duplicateValues" dxfId="0" priority="51586"/>
    <cfRule type="duplicateValues" dxfId="0" priority="83458"/>
  </conditionalFormatting>
  <conditionalFormatting sqref="MEM528">
    <cfRule type="duplicateValues" dxfId="0" priority="51088"/>
    <cfRule type="duplicateValues" dxfId="0" priority="82960"/>
  </conditionalFormatting>
  <conditionalFormatting sqref="MOI528">
    <cfRule type="duplicateValues" dxfId="0" priority="50590"/>
    <cfRule type="duplicateValues" dxfId="0" priority="82462"/>
  </conditionalFormatting>
  <conditionalFormatting sqref="MYE528">
    <cfRule type="duplicateValues" dxfId="0" priority="50092"/>
    <cfRule type="duplicateValues" dxfId="0" priority="81964"/>
  </conditionalFormatting>
  <conditionalFormatting sqref="NIA528">
    <cfRule type="duplicateValues" dxfId="0" priority="49594"/>
    <cfRule type="duplicateValues" dxfId="0" priority="81466"/>
  </conditionalFormatting>
  <conditionalFormatting sqref="NRW528">
    <cfRule type="duplicateValues" dxfId="0" priority="49096"/>
    <cfRule type="duplicateValues" dxfId="0" priority="80968"/>
  </conditionalFormatting>
  <conditionalFormatting sqref="OBS528">
    <cfRule type="duplicateValues" dxfId="0" priority="48598"/>
    <cfRule type="duplicateValues" dxfId="0" priority="80470"/>
  </conditionalFormatting>
  <conditionalFormatting sqref="OLO528">
    <cfRule type="duplicateValues" dxfId="0" priority="48100"/>
    <cfRule type="duplicateValues" dxfId="0" priority="79972"/>
  </conditionalFormatting>
  <conditionalFormatting sqref="OVK528">
    <cfRule type="duplicateValues" dxfId="0" priority="47602"/>
    <cfRule type="duplicateValues" dxfId="0" priority="79474"/>
  </conditionalFormatting>
  <conditionalFormatting sqref="PFG528">
    <cfRule type="duplicateValues" dxfId="0" priority="47104"/>
    <cfRule type="duplicateValues" dxfId="0" priority="78976"/>
  </conditionalFormatting>
  <conditionalFormatting sqref="PPC528">
    <cfRule type="duplicateValues" dxfId="0" priority="46606"/>
    <cfRule type="duplicateValues" dxfId="0" priority="78478"/>
  </conditionalFormatting>
  <conditionalFormatting sqref="PYY528">
    <cfRule type="duplicateValues" dxfId="0" priority="46108"/>
    <cfRule type="duplicateValues" dxfId="0" priority="77980"/>
  </conditionalFormatting>
  <conditionalFormatting sqref="QIU528">
    <cfRule type="duplicateValues" dxfId="0" priority="45610"/>
    <cfRule type="duplicateValues" dxfId="0" priority="77482"/>
  </conditionalFormatting>
  <conditionalFormatting sqref="QSQ528">
    <cfRule type="duplicateValues" dxfId="0" priority="45112"/>
    <cfRule type="duplicateValues" dxfId="0" priority="76984"/>
  </conditionalFormatting>
  <conditionalFormatting sqref="RCM528">
    <cfRule type="duplicateValues" dxfId="0" priority="44614"/>
    <cfRule type="duplicateValues" dxfId="0" priority="76486"/>
  </conditionalFormatting>
  <conditionalFormatting sqref="RMI528">
    <cfRule type="duplicateValues" dxfId="0" priority="44116"/>
    <cfRule type="duplicateValues" dxfId="0" priority="75988"/>
  </conditionalFormatting>
  <conditionalFormatting sqref="RWE528">
    <cfRule type="duplicateValues" dxfId="0" priority="43618"/>
    <cfRule type="duplicateValues" dxfId="0" priority="75490"/>
  </conditionalFormatting>
  <conditionalFormatting sqref="SGA528">
    <cfRule type="duplicateValues" dxfId="0" priority="43120"/>
    <cfRule type="duplicateValues" dxfId="0" priority="74992"/>
  </conditionalFormatting>
  <conditionalFormatting sqref="SPW528">
    <cfRule type="duplicateValues" dxfId="0" priority="42622"/>
    <cfRule type="duplicateValues" dxfId="0" priority="74494"/>
  </conditionalFormatting>
  <conditionalFormatting sqref="SZS528">
    <cfRule type="duplicateValues" dxfId="0" priority="42124"/>
    <cfRule type="duplicateValues" dxfId="0" priority="73996"/>
  </conditionalFormatting>
  <conditionalFormatting sqref="TJO528">
    <cfRule type="duplicateValues" dxfId="0" priority="41626"/>
    <cfRule type="duplicateValues" dxfId="0" priority="73498"/>
  </conditionalFormatting>
  <conditionalFormatting sqref="TTK528">
    <cfRule type="duplicateValues" dxfId="0" priority="41128"/>
    <cfRule type="duplicateValues" dxfId="0" priority="73000"/>
  </conditionalFormatting>
  <conditionalFormatting sqref="UDG528">
    <cfRule type="duplicateValues" dxfId="0" priority="40630"/>
    <cfRule type="duplicateValues" dxfId="0" priority="72502"/>
  </conditionalFormatting>
  <conditionalFormatting sqref="UNC528">
    <cfRule type="duplicateValues" dxfId="0" priority="40132"/>
    <cfRule type="duplicateValues" dxfId="0" priority="72004"/>
  </conditionalFormatting>
  <conditionalFormatting sqref="UWY528">
    <cfRule type="duplicateValues" dxfId="0" priority="39634"/>
    <cfRule type="duplicateValues" dxfId="0" priority="71506"/>
  </conditionalFormatting>
  <conditionalFormatting sqref="VGU528">
    <cfRule type="duplicateValues" dxfId="0" priority="39136"/>
    <cfRule type="duplicateValues" dxfId="0" priority="71008"/>
  </conditionalFormatting>
  <conditionalFormatting sqref="VQQ528">
    <cfRule type="duplicateValues" dxfId="0" priority="38638"/>
    <cfRule type="duplicateValues" dxfId="0" priority="70510"/>
  </conditionalFormatting>
  <conditionalFormatting sqref="WAM528">
    <cfRule type="duplicateValues" dxfId="0" priority="38140"/>
    <cfRule type="duplicateValues" dxfId="0" priority="70012"/>
  </conditionalFormatting>
  <conditionalFormatting sqref="WKI528">
    <cfRule type="duplicateValues" dxfId="0" priority="37642"/>
    <cfRule type="duplicateValues" dxfId="0" priority="69514"/>
  </conditionalFormatting>
  <conditionalFormatting sqref="WUE528">
    <cfRule type="duplicateValues" dxfId="0" priority="37144"/>
    <cfRule type="duplicateValues" dxfId="0" priority="69016"/>
  </conditionalFormatting>
  <conditionalFormatting sqref="B529">
    <cfRule type="duplicateValues" dxfId="0" priority="36147"/>
    <cfRule type="duplicateValues" dxfId="0" priority="36645"/>
    <cfRule type="duplicateValues" dxfId="0" priority="68517"/>
    <cfRule type="duplicateValues" dxfId="0" priority="100389"/>
  </conditionalFormatting>
  <conditionalFormatting sqref="HS529">
    <cfRule type="duplicateValues" dxfId="0" priority="68019"/>
    <cfRule type="duplicateValues" dxfId="0" priority="99891"/>
  </conditionalFormatting>
  <conditionalFormatting sqref="RO529">
    <cfRule type="duplicateValues" dxfId="0" priority="67521"/>
    <cfRule type="duplicateValues" dxfId="0" priority="99393"/>
  </conditionalFormatting>
  <conditionalFormatting sqref="ABK529">
    <cfRule type="duplicateValues" dxfId="0" priority="67023"/>
    <cfRule type="duplicateValues" dxfId="0" priority="98895"/>
  </conditionalFormatting>
  <conditionalFormatting sqref="ALG529">
    <cfRule type="duplicateValues" dxfId="0" priority="66525"/>
    <cfRule type="duplicateValues" dxfId="0" priority="98397"/>
  </conditionalFormatting>
  <conditionalFormatting sqref="AVC529">
    <cfRule type="duplicateValues" dxfId="0" priority="66027"/>
    <cfRule type="duplicateValues" dxfId="0" priority="97899"/>
  </conditionalFormatting>
  <conditionalFormatting sqref="BEY529">
    <cfRule type="duplicateValues" dxfId="0" priority="65529"/>
    <cfRule type="duplicateValues" dxfId="0" priority="97401"/>
  </conditionalFormatting>
  <conditionalFormatting sqref="BOU529">
    <cfRule type="duplicateValues" dxfId="0" priority="65031"/>
    <cfRule type="duplicateValues" dxfId="0" priority="96903"/>
  </conditionalFormatting>
  <conditionalFormatting sqref="BYQ529">
    <cfRule type="duplicateValues" dxfId="0" priority="64533"/>
    <cfRule type="duplicateValues" dxfId="0" priority="96405"/>
  </conditionalFormatting>
  <conditionalFormatting sqref="CIM529">
    <cfRule type="duplicateValues" dxfId="0" priority="64035"/>
    <cfRule type="duplicateValues" dxfId="0" priority="95907"/>
  </conditionalFormatting>
  <conditionalFormatting sqref="CSI529">
    <cfRule type="duplicateValues" dxfId="0" priority="63537"/>
    <cfRule type="duplicateValues" dxfId="0" priority="95409"/>
  </conditionalFormatting>
  <conditionalFormatting sqref="DCE529">
    <cfRule type="duplicateValues" dxfId="0" priority="63039"/>
    <cfRule type="duplicateValues" dxfId="0" priority="94911"/>
  </conditionalFormatting>
  <conditionalFormatting sqref="DMA529">
    <cfRule type="duplicateValues" dxfId="0" priority="62541"/>
    <cfRule type="duplicateValues" dxfId="0" priority="94413"/>
  </conditionalFormatting>
  <conditionalFormatting sqref="DVW529">
    <cfRule type="duplicateValues" dxfId="0" priority="62043"/>
    <cfRule type="duplicateValues" dxfId="0" priority="93915"/>
  </conditionalFormatting>
  <conditionalFormatting sqref="EFS529">
    <cfRule type="duplicateValues" dxfId="0" priority="61545"/>
    <cfRule type="duplicateValues" dxfId="0" priority="93417"/>
  </conditionalFormatting>
  <conditionalFormatting sqref="EPO529">
    <cfRule type="duplicateValues" dxfId="0" priority="61047"/>
    <cfRule type="duplicateValues" dxfId="0" priority="92919"/>
  </conditionalFormatting>
  <conditionalFormatting sqref="EZK529">
    <cfRule type="duplicateValues" dxfId="0" priority="60549"/>
    <cfRule type="duplicateValues" dxfId="0" priority="92421"/>
  </conditionalFormatting>
  <conditionalFormatting sqref="FJG529">
    <cfRule type="duplicateValues" dxfId="0" priority="60051"/>
    <cfRule type="duplicateValues" dxfId="0" priority="91923"/>
  </conditionalFormatting>
  <conditionalFormatting sqref="FTC529">
    <cfRule type="duplicateValues" dxfId="0" priority="59553"/>
    <cfRule type="duplicateValues" dxfId="0" priority="91425"/>
  </conditionalFormatting>
  <conditionalFormatting sqref="GCY529">
    <cfRule type="duplicateValues" dxfId="0" priority="59055"/>
    <cfRule type="duplicateValues" dxfId="0" priority="90927"/>
  </conditionalFormatting>
  <conditionalFormatting sqref="GMU529">
    <cfRule type="duplicateValues" dxfId="0" priority="58557"/>
    <cfRule type="duplicateValues" dxfId="0" priority="90429"/>
  </conditionalFormatting>
  <conditionalFormatting sqref="GWQ529">
    <cfRule type="duplicateValues" dxfId="0" priority="58059"/>
    <cfRule type="duplicateValues" dxfId="0" priority="89931"/>
  </conditionalFormatting>
  <conditionalFormatting sqref="HGM529">
    <cfRule type="duplicateValues" dxfId="0" priority="57561"/>
    <cfRule type="duplicateValues" dxfId="0" priority="89433"/>
  </conditionalFormatting>
  <conditionalFormatting sqref="HQI529">
    <cfRule type="duplicateValues" dxfId="0" priority="57063"/>
    <cfRule type="duplicateValues" dxfId="0" priority="88935"/>
  </conditionalFormatting>
  <conditionalFormatting sqref="IAE529">
    <cfRule type="duplicateValues" dxfId="0" priority="56565"/>
    <cfRule type="duplicateValues" dxfId="0" priority="88437"/>
  </conditionalFormatting>
  <conditionalFormatting sqref="IKA529">
    <cfRule type="duplicateValues" dxfId="0" priority="56067"/>
    <cfRule type="duplicateValues" dxfId="0" priority="87939"/>
  </conditionalFormatting>
  <conditionalFormatting sqref="ITW529">
    <cfRule type="duplicateValues" dxfId="0" priority="55569"/>
    <cfRule type="duplicateValues" dxfId="0" priority="87441"/>
  </conditionalFormatting>
  <conditionalFormatting sqref="JDS529">
    <cfRule type="duplicateValues" dxfId="0" priority="55071"/>
    <cfRule type="duplicateValues" dxfId="0" priority="86943"/>
  </conditionalFormatting>
  <conditionalFormatting sqref="JNO529">
    <cfRule type="duplicateValues" dxfId="0" priority="54573"/>
    <cfRule type="duplicateValues" dxfId="0" priority="86445"/>
  </conditionalFormatting>
  <conditionalFormatting sqref="JXK529">
    <cfRule type="duplicateValues" dxfId="0" priority="54075"/>
    <cfRule type="duplicateValues" dxfId="0" priority="85947"/>
  </conditionalFormatting>
  <conditionalFormatting sqref="KHG529">
    <cfRule type="duplicateValues" dxfId="0" priority="53577"/>
    <cfRule type="duplicateValues" dxfId="0" priority="85449"/>
  </conditionalFormatting>
  <conditionalFormatting sqref="KRC529">
    <cfRule type="duplicateValues" dxfId="0" priority="53079"/>
    <cfRule type="duplicateValues" dxfId="0" priority="84951"/>
  </conditionalFormatting>
  <conditionalFormatting sqref="LAY529">
    <cfRule type="duplicateValues" dxfId="0" priority="52581"/>
    <cfRule type="duplicateValues" dxfId="0" priority="84453"/>
  </conditionalFormatting>
  <conditionalFormatting sqref="LKU529">
    <cfRule type="duplicateValues" dxfId="0" priority="52083"/>
    <cfRule type="duplicateValues" dxfId="0" priority="83955"/>
  </conditionalFormatting>
  <conditionalFormatting sqref="LUQ529">
    <cfRule type="duplicateValues" dxfId="0" priority="51585"/>
    <cfRule type="duplicateValues" dxfId="0" priority="83457"/>
  </conditionalFormatting>
  <conditionalFormatting sqref="MEM529">
    <cfRule type="duplicateValues" dxfId="0" priority="51087"/>
    <cfRule type="duplicateValues" dxfId="0" priority="82959"/>
  </conditionalFormatting>
  <conditionalFormatting sqref="MOI529">
    <cfRule type="duplicateValues" dxfId="0" priority="50589"/>
    <cfRule type="duplicateValues" dxfId="0" priority="82461"/>
  </conditionalFormatting>
  <conditionalFormatting sqref="MYE529">
    <cfRule type="duplicateValues" dxfId="0" priority="50091"/>
    <cfRule type="duplicateValues" dxfId="0" priority="81963"/>
  </conditionalFormatting>
  <conditionalFormatting sqref="NIA529">
    <cfRule type="duplicateValues" dxfId="0" priority="49593"/>
    <cfRule type="duplicateValues" dxfId="0" priority="81465"/>
  </conditionalFormatting>
  <conditionalFormatting sqref="NRW529">
    <cfRule type="duplicateValues" dxfId="0" priority="49095"/>
    <cfRule type="duplicateValues" dxfId="0" priority="80967"/>
  </conditionalFormatting>
  <conditionalFormatting sqref="OBS529">
    <cfRule type="duplicateValues" dxfId="0" priority="48597"/>
    <cfRule type="duplicateValues" dxfId="0" priority="80469"/>
  </conditionalFormatting>
  <conditionalFormatting sqref="OLO529">
    <cfRule type="duplicateValues" dxfId="0" priority="48099"/>
    <cfRule type="duplicateValues" dxfId="0" priority="79971"/>
  </conditionalFormatting>
  <conditionalFormatting sqref="OVK529">
    <cfRule type="duplicateValues" dxfId="0" priority="47601"/>
    <cfRule type="duplicateValues" dxfId="0" priority="79473"/>
  </conditionalFormatting>
  <conditionalFormatting sqref="PFG529">
    <cfRule type="duplicateValues" dxfId="0" priority="47103"/>
    <cfRule type="duplicateValues" dxfId="0" priority="78975"/>
  </conditionalFormatting>
  <conditionalFormatting sqref="PPC529">
    <cfRule type="duplicateValues" dxfId="0" priority="46605"/>
    <cfRule type="duplicateValues" dxfId="0" priority="78477"/>
  </conditionalFormatting>
  <conditionalFormatting sqref="PYY529">
    <cfRule type="duplicateValues" dxfId="0" priority="46107"/>
    <cfRule type="duplicateValues" dxfId="0" priority="77979"/>
  </conditionalFormatting>
  <conditionalFormatting sqref="QIU529">
    <cfRule type="duplicateValues" dxfId="0" priority="45609"/>
    <cfRule type="duplicateValues" dxfId="0" priority="77481"/>
  </conditionalFormatting>
  <conditionalFormatting sqref="QSQ529">
    <cfRule type="duplicateValues" dxfId="0" priority="45111"/>
    <cfRule type="duplicateValues" dxfId="0" priority="76983"/>
  </conditionalFormatting>
  <conditionalFormatting sqref="RCM529">
    <cfRule type="duplicateValues" dxfId="0" priority="44613"/>
    <cfRule type="duplicateValues" dxfId="0" priority="76485"/>
  </conditionalFormatting>
  <conditionalFormatting sqref="RMI529">
    <cfRule type="duplicateValues" dxfId="0" priority="44115"/>
    <cfRule type="duplicateValues" dxfId="0" priority="75987"/>
  </conditionalFormatting>
  <conditionalFormatting sqref="RWE529">
    <cfRule type="duplicateValues" dxfId="0" priority="43617"/>
    <cfRule type="duplicateValues" dxfId="0" priority="75489"/>
  </conditionalFormatting>
  <conditionalFormatting sqref="SGA529">
    <cfRule type="duplicateValues" dxfId="0" priority="43119"/>
    <cfRule type="duplicateValues" dxfId="0" priority="74991"/>
  </conditionalFormatting>
  <conditionalFormatting sqref="SPW529">
    <cfRule type="duplicateValues" dxfId="0" priority="42621"/>
    <cfRule type="duplicateValues" dxfId="0" priority="74493"/>
  </conditionalFormatting>
  <conditionalFormatting sqref="SZS529">
    <cfRule type="duplicateValues" dxfId="0" priority="42123"/>
    <cfRule type="duplicateValues" dxfId="0" priority="73995"/>
  </conditionalFormatting>
  <conditionalFormatting sqref="TJO529">
    <cfRule type="duplicateValues" dxfId="0" priority="41625"/>
    <cfRule type="duplicateValues" dxfId="0" priority="73497"/>
  </conditionalFormatting>
  <conditionalFormatting sqref="TTK529">
    <cfRule type="duplicateValues" dxfId="0" priority="41127"/>
    <cfRule type="duplicateValues" dxfId="0" priority="72999"/>
  </conditionalFormatting>
  <conditionalFormatting sqref="UDG529">
    <cfRule type="duplicateValues" dxfId="0" priority="40629"/>
    <cfRule type="duplicateValues" dxfId="0" priority="72501"/>
  </conditionalFormatting>
  <conditionalFormatting sqref="UNC529">
    <cfRule type="duplicateValues" dxfId="0" priority="40131"/>
    <cfRule type="duplicateValues" dxfId="0" priority="72003"/>
  </conditionalFormatting>
  <conditionalFormatting sqref="UWY529">
    <cfRule type="duplicateValues" dxfId="0" priority="39633"/>
    <cfRule type="duplicateValues" dxfId="0" priority="71505"/>
  </conditionalFormatting>
  <conditionalFormatting sqref="VGU529">
    <cfRule type="duplicateValues" dxfId="0" priority="39135"/>
    <cfRule type="duplicateValues" dxfId="0" priority="71007"/>
  </conditionalFormatting>
  <conditionalFormatting sqref="VQQ529">
    <cfRule type="duplicateValues" dxfId="0" priority="38637"/>
    <cfRule type="duplicateValues" dxfId="0" priority="70509"/>
  </conditionalFormatting>
  <conditionalFormatting sqref="WAM529">
    <cfRule type="duplicateValues" dxfId="0" priority="38139"/>
    <cfRule type="duplicateValues" dxfId="0" priority="70011"/>
  </conditionalFormatting>
  <conditionalFormatting sqref="WKI529">
    <cfRule type="duplicateValues" dxfId="0" priority="37641"/>
    <cfRule type="duplicateValues" dxfId="0" priority="69513"/>
  </conditionalFormatting>
  <conditionalFormatting sqref="WUE529">
    <cfRule type="duplicateValues" dxfId="0" priority="37143"/>
    <cfRule type="duplicateValues" dxfId="0" priority="69015"/>
  </conditionalFormatting>
  <conditionalFormatting sqref="B530">
    <cfRule type="duplicateValues" dxfId="0" priority="36146"/>
    <cfRule type="duplicateValues" dxfId="0" priority="36644"/>
    <cfRule type="duplicateValues" dxfId="0" priority="68516"/>
    <cfRule type="duplicateValues" dxfId="0" priority="100388"/>
  </conditionalFormatting>
  <conditionalFormatting sqref="HS530">
    <cfRule type="duplicateValues" dxfId="0" priority="68018"/>
    <cfRule type="duplicateValues" dxfId="0" priority="99890"/>
  </conditionalFormatting>
  <conditionalFormatting sqref="RO530">
    <cfRule type="duplicateValues" dxfId="0" priority="67520"/>
    <cfRule type="duplicateValues" dxfId="0" priority="99392"/>
  </conditionalFormatting>
  <conditionalFormatting sqref="ABK530">
    <cfRule type="duplicateValues" dxfId="0" priority="67022"/>
    <cfRule type="duplicateValues" dxfId="0" priority="98894"/>
  </conditionalFormatting>
  <conditionalFormatting sqref="ALG530">
    <cfRule type="duplicateValues" dxfId="0" priority="66524"/>
    <cfRule type="duplicateValues" dxfId="0" priority="98396"/>
  </conditionalFormatting>
  <conditionalFormatting sqref="AVC530">
    <cfRule type="duplicateValues" dxfId="0" priority="66026"/>
    <cfRule type="duplicateValues" dxfId="0" priority="97898"/>
  </conditionalFormatting>
  <conditionalFormatting sqref="BEY530">
    <cfRule type="duplicateValues" dxfId="0" priority="65528"/>
    <cfRule type="duplicateValues" dxfId="0" priority="97400"/>
  </conditionalFormatting>
  <conditionalFormatting sqref="BOU530">
    <cfRule type="duplicateValues" dxfId="0" priority="65030"/>
    <cfRule type="duplicateValues" dxfId="0" priority="96902"/>
  </conditionalFormatting>
  <conditionalFormatting sqref="BYQ530">
    <cfRule type="duplicateValues" dxfId="0" priority="64532"/>
    <cfRule type="duplicateValues" dxfId="0" priority="96404"/>
  </conditionalFormatting>
  <conditionalFormatting sqref="CIM530">
    <cfRule type="duplicateValues" dxfId="0" priority="64034"/>
    <cfRule type="duplicateValues" dxfId="0" priority="95906"/>
  </conditionalFormatting>
  <conditionalFormatting sqref="CSI530">
    <cfRule type="duplicateValues" dxfId="0" priority="63536"/>
    <cfRule type="duplicateValues" dxfId="0" priority="95408"/>
  </conditionalFormatting>
  <conditionalFormatting sqref="DCE530">
    <cfRule type="duplicateValues" dxfId="0" priority="63038"/>
    <cfRule type="duplicateValues" dxfId="0" priority="94910"/>
  </conditionalFormatting>
  <conditionalFormatting sqref="DMA530">
    <cfRule type="duplicateValues" dxfId="0" priority="62540"/>
    <cfRule type="duplicateValues" dxfId="0" priority="94412"/>
  </conditionalFormatting>
  <conditionalFormatting sqref="DVW530">
    <cfRule type="duplicateValues" dxfId="0" priority="62042"/>
    <cfRule type="duplicateValues" dxfId="0" priority="93914"/>
  </conditionalFormatting>
  <conditionalFormatting sqref="EFS530">
    <cfRule type="duplicateValues" dxfId="0" priority="61544"/>
    <cfRule type="duplicateValues" dxfId="0" priority="93416"/>
  </conditionalFormatting>
  <conditionalFormatting sqref="EPO530">
    <cfRule type="duplicateValues" dxfId="0" priority="61046"/>
    <cfRule type="duplicateValues" dxfId="0" priority="92918"/>
  </conditionalFormatting>
  <conditionalFormatting sqref="EZK530">
    <cfRule type="duplicateValues" dxfId="0" priority="60548"/>
    <cfRule type="duplicateValues" dxfId="0" priority="92420"/>
  </conditionalFormatting>
  <conditionalFormatting sqref="FJG530">
    <cfRule type="duplicateValues" dxfId="0" priority="60050"/>
    <cfRule type="duplicateValues" dxfId="0" priority="91922"/>
  </conditionalFormatting>
  <conditionalFormatting sqref="FTC530">
    <cfRule type="duplicateValues" dxfId="0" priority="59552"/>
    <cfRule type="duplicateValues" dxfId="0" priority="91424"/>
  </conditionalFormatting>
  <conditionalFormatting sqref="GCY530">
    <cfRule type="duplicateValues" dxfId="0" priority="59054"/>
    <cfRule type="duplicateValues" dxfId="0" priority="90926"/>
  </conditionalFormatting>
  <conditionalFormatting sqref="GMU530">
    <cfRule type="duplicateValues" dxfId="0" priority="58556"/>
    <cfRule type="duplicateValues" dxfId="0" priority="90428"/>
  </conditionalFormatting>
  <conditionalFormatting sqref="GWQ530">
    <cfRule type="duplicateValues" dxfId="0" priority="58058"/>
    <cfRule type="duplicateValues" dxfId="0" priority="89930"/>
  </conditionalFormatting>
  <conditionalFormatting sqref="HGM530">
    <cfRule type="duplicateValues" dxfId="0" priority="57560"/>
    <cfRule type="duplicateValues" dxfId="0" priority="89432"/>
  </conditionalFormatting>
  <conditionalFormatting sqref="HQI530">
    <cfRule type="duplicateValues" dxfId="0" priority="57062"/>
    <cfRule type="duplicateValues" dxfId="0" priority="88934"/>
  </conditionalFormatting>
  <conditionalFormatting sqref="IAE530">
    <cfRule type="duplicateValues" dxfId="0" priority="56564"/>
    <cfRule type="duplicateValues" dxfId="0" priority="88436"/>
  </conditionalFormatting>
  <conditionalFormatting sqref="IKA530">
    <cfRule type="duplicateValues" dxfId="0" priority="56066"/>
    <cfRule type="duplicateValues" dxfId="0" priority="87938"/>
  </conditionalFormatting>
  <conditionalFormatting sqref="ITW530">
    <cfRule type="duplicateValues" dxfId="0" priority="55568"/>
    <cfRule type="duplicateValues" dxfId="0" priority="87440"/>
  </conditionalFormatting>
  <conditionalFormatting sqref="JDS530">
    <cfRule type="duplicateValues" dxfId="0" priority="55070"/>
    <cfRule type="duplicateValues" dxfId="0" priority="86942"/>
  </conditionalFormatting>
  <conditionalFormatting sqref="JNO530">
    <cfRule type="duplicateValues" dxfId="0" priority="54572"/>
    <cfRule type="duplicateValues" dxfId="0" priority="86444"/>
  </conditionalFormatting>
  <conditionalFormatting sqref="JXK530">
    <cfRule type="duplicateValues" dxfId="0" priority="54074"/>
    <cfRule type="duplicateValues" dxfId="0" priority="85946"/>
  </conditionalFormatting>
  <conditionalFormatting sqref="KHG530">
    <cfRule type="duplicateValues" dxfId="0" priority="53576"/>
    <cfRule type="duplicateValues" dxfId="0" priority="85448"/>
  </conditionalFormatting>
  <conditionalFormatting sqref="KRC530">
    <cfRule type="duplicateValues" dxfId="0" priority="53078"/>
    <cfRule type="duplicateValues" dxfId="0" priority="84950"/>
  </conditionalFormatting>
  <conditionalFormatting sqref="LAY530">
    <cfRule type="duplicateValues" dxfId="0" priority="52580"/>
    <cfRule type="duplicateValues" dxfId="0" priority="84452"/>
  </conditionalFormatting>
  <conditionalFormatting sqref="LKU530">
    <cfRule type="duplicateValues" dxfId="0" priority="52082"/>
    <cfRule type="duplicateValues" dxfId="0" priority="83954"/>
  </conditionalFormatting>
  <conditionalFormatting sqref="LUQ530">
    <cfRule type="duplicateValues" dxfId="0" priority="51584"/>
    <cfRule type="duplicateValues" dxfId="0" priority="83456"/>
  </conditionalFormatting>
  <conditionalFormatting sqref="MEM530">
    <cfRule type="duplicateValues" dxfId="0" priority="51086"/>
    <cfRule type="duplicateValues" dxfId="0" priority="82958"/>
  </conditionalFormatting>
  <conditionalFormatting sqref="MOI530">
    <cfRule type="duplicateValues" dxfId="0" priority="50588"/>
    <cfRule type="duplicateValues" dxfId="0" priority="82460"/>
  </conditionalFormatting>
  <conditionalFormatting sqref="MYE530">
    <cfRule type="duplicateValues" dxfId="0" priority="50090"/>
    <cfRule type="duplicateValues" dxfId="0" priority="81962"/>
  </conditionalFormatting>
  <conditionalFormatting sqref="NIA530">
    <cfRule type="duplicateValues" dxfId="0" priority="49592"/>
    <cfRule type="duplicateValues" dxfId="0" priority="81464"/>
  </conditionalFormatting>
  <conditionalFormatting sqref="NRW530">
    <cfRule type="duplicateValues" dxfId="0" priority="49094"/>
    <cfRule type="duplicateValues" dxfId="0" priority="80966"/>
  </conditionalFormatting>
  <conditionalFormatting sqref="OBS530">
    <cfRule type="duplicateValues" dxfId="0" priority="48596"/>
    <cfRule type="duplicateValues" dxfId="0" priority="80468"/>
  </conditionalFormatting>
  <conditionalFormatting sqref="OLO530">
    <cfRule type="duplicateValues" dxfId="0" priority="48098"/>
    <cfRule type="duplicateValues" dxfId="0" priority="79970"/>
  </conditionalFormatting>
  <conditionalFormatting sqref="OVK530">
    <cfRule type="duplicateValues" dxfId="0" priority="47600"/>
    <cfRule type="duplicateValues" dxfId="0" priority="79472"/>
  </conditionalFormatting>
  <conditionalFormatting sqref="PFG530">
    <cfRule type="duplicateValues" dxfId="0" priority="47102"/>
    <cfRule type="duplicateValues" dxfId="0" priority="78974"/>
  </conditionalFormatting>
  <conditionalFormatting sqref="PPC530">
    <cfRule type="duplicateValues" dxfId="0" priority="46604"/>
    <cfRule type="duplicateValues" dxfId="0" priority="78476"/>
  </conditionalFormatting>
  <conditionalFormatting sqref="PYY530">
    <cfRule type="duplicateValues" dxfId="0" priority="46106"/>
    <cfRule type="duplicateValues" dxfId="0" priority="77978"/>
  </conditionalFormatting>
  <conditionalFormatting sqref="QIU530">
    <cfRule type="duplicateValues" dxfId="0" priority="45608"/>
    <cfRule type="duplicateValues" dxfId="0" priority="77480"/>
  </conditionalFormatting>
  <conditionalFormatting sqref="QSQ530">
    <cfRule type="duplicateValues" dxfId="0" priority="45110"/>
    <cfRule type="duplicateValues" dxfId="0" priority="76982"/>
  </conditionalFormatting>
  <conditionalFormatting sqref="RCM530">
    <cfRule type="duplicateValues" dxfId="0" priority="44612"/>
    <cfRule type="duplicateValues" dxfId="0" priority="76484"/>
  </conditionalFormatting>
  <conditionalFormatting sqref="RMI530">
    <cfRule type="duplicateValues" dxfId="0" priority="44114"/>
    <cfRule type="duplicateValues" dxfId="0" priority="75986"/>
  </conditionalFormatting>
  <conditionalFormatting sqref="RWE530">
    <cfRule type="duplicateValues" dxfId="0" priority="43616"/>
    <cfRule type="duplicateValues" dxfId="0" priority="75488"/>
  </conditionalFormatting>
  <conditionalFormatting sqref="SGA530">
    <cfRule type="duplicateValues" dxfId="0" priority="43118"/>
    <cfRule type="duplicateValues" dxfId="0" priority="74990"/>
  </conditionalFormatting>
  <conditionalFormatting sqref="SPW530">
    <cfRule type="duplicateValues" dxfId="0" priority="42620"/>
    <cfRule type="duplicateValues" dxfId="0" priority="74492"/>
  </conditionalFormatting>
  <conditionalFormatting sqref="SZS530">
    <cfRule type="duplicateValues" dxfId="0" priority="42122"/>
    <cfRule type="duplicateValues" dxfId="0" priority="73994"/>
  </conditionalFormatting>
  <conditionalFormatting sqref="TJO530">
    <cfRule type="duplicateValues" dxfId="0" priority="41624"/>
    <cfRule type="duplicateValues" dxfId="0" priority="73496"/>
  </conditionalFormatting>
  <conditionalFormatting sqref="TTK530">
    <cfRule type="duplicateValues" dxfId="0" priority="41126"/>
    <cfRule type="duplicateValues" dxfId="0" priority="72998"/>
  </conditionalFormatting>
  <conditionalFormatting sqref="UDG530">
    <cfRule type="duplicateValues" dxfId="0" priority="40628"/>
    <cfRule type="duplicateValues" dxfId="0" priority="72500"/>
  </conditionalFormatting>
  <conditionalFormatting sqref="UNC530">
    <cfRule type="duplicateValues" dxfId="0" priority="40130"/>
    <cfRule type="duplicateValues" dxfId="0" priority="72002"/>
  </conditionalFormatting>
  <conditionalFormatting sqref="UWY530">
    <cfRule type="duplicateValues" dxfId="0" priority="39632"/>
    <cfRule type="duplicateValues" dxfId="0" priority="71504"/>
  </conditionalFormatting>
  <conditionalFormatting sqref="VGU530">
    <cfRule type="duplicateValues" dxfId="0" priority="39134"/>
    <cfRule type="duplicateValues" dxfId="0" priority="71006"/>
  </conditionalFormatting>
  <conditionalFormatting sqref="VQQ530">
    <cfRule type="duplicateValues" dxfId="0" priority="38636"/>
    <cfRule type="duplicateValues" dxfId="0" priority="70508"/>
  </conditionalFormatting>
  <conditionalFormatting sqref="WAM530">
    <cfRule type="duplicateValues" dxfId="0" priority="38138"/>
    <cfRule type="duplicateValues" dxfId="0" priority="70010"/>
  </conditionalFormatting>
  <conditionalFormatting sqref="WKI530">
    <cfRule type="duplicateValues" dxfId="0" priority="37640"/>
    <cfRule type="duplicateValues" dxfId="0" priority="69512"/>
  </conditionalFormatting>
  <conditionalFormatting sqref="WUE530">
    <cfRule type="duplicateValues" dxfId="0" priority="37142"/>
    <cfRule type="duplicateValues" dxfId="0" priority="69014"/>
  </conditionalFormatting>
  <conditionalFormatting sqref="B531">
    <cfRule type="duplicateValues" dxfId="0" priority="36145"/>
    <cfRule type="duplicateValues" dxfId="0" priority="36643"/>
    <cfRule type="duplicateValues" dxfId="0" priority="68515"/>
    <cfRule type="duplicateValues" dxfId="0" priority="100387"/>
  </conditionalFormatting>
  <conditionalFormatting sqref="HS531">
    <cfRule type="duplicateValues" dxfId="0" priority="68017"/>
    <cfRule type="duplicateValues" dxfId="0" priority="99889"/>
  </conditionalFormatting>
  <conditionalFormatting sqref="RO531">
    <cfRule type="duplicateValues" dxfId="0" priority="67519"/>
    <cfRule type="duplicateValues" dxfId="0" priority="99391"/>
  </conditionalFormatting>
  <conditionalFormatting sqref="ABK531">
    <cfRule type="duplicateValues" dxfId="0" priority="67021"/>
    <cfRule type="duplicateValues" dxfId="0" priority="98893"/>
  </conditionalFormatting>
  <conditionalFormatting sqref="ALG531">
    <cfRule type="duplicateValues" dxfId="0" priority="66523"/>
    <cfRule type="duplicateValues" dxfId="0" priority="98395"/>
  </conditionalFormatting>
  <conditionalFormatting sqref="AVC531">
    <cfRule type="duplicateValues" dxfId="0" priority="66025"/>
    <cfRule type="duplicateValues" dxfId="0" priority="97897"/>
  </conditionalFormatting>
  <conditionalFormatting sqref="BEY531">
    <cfRule type="duplicateValues" dxfId="0" priority="65527"/>
    <cfRule type="duplicateValues" dxfId="0" priority="97399"/>
  </conditionalFormatting>
  <conditionalFormatting sqref="BOU531">
    <cfRule type="duplicateValues" dxfId="0" priority="65029"/>
    <cfRule type="duplicateValues" dxfId="0" priority="96901"/>
  </conditionalFormatting>
  <conditionalFormatting sqref="BYQ531">
    <cfRule type="duplicateValues" dxfId="0" priority="64531"/>
    <cfRule type="duplicateValues" dxfId="0" priority="96403"/>
  </conditionalFormatting>
  <conditionalFormatting sqref="CIM531">
    <cfRule type="duplicateValues" dxfId="0" priority="64033"/>
    <cfRule type="duplicateValues" dxfId="0" priority="95905"/>
  </conditionalFormatting>
  <conditionalFormatting sqref="CSI531">
    <cfRule type="duplicateValues" dxfId="0" priority="63535"/>
    <cfRule type="duplicateValues" dxfId="0" priority="95407"/>
  </conditionalFormatting>
  <conditionalFormatting sqref="DCE531">
    <cfRule type="duplicateValues" dxfId="0" priority="63037"/>
    <cfRule type="duplicateValues" dxfId="0" priority="94909"/>
  </conditionalFormatting>
  <conditionalFormatting sqref="DMA531">
    <cfRule type="duplicateValues" dxfId="0" priority="62539"/>
    <cfRule type="duplicateValues" dxfId="0" priority="94411"/>
  </conditionalFormatting>
  <conditionalFormatting sqref="DVW531">
    <cfRule type="duplicateValues" dxfId="0" priority="62041"/>
    <cfRule type="duplicateValues" dxfId="0" priority="93913"/>
  </conditionalFormatting>
  <conditionalFormatting sqref="EFS531">
    <cfRule type="duplicateValues" dxfId="0" priority="61543"/>
    <cfRule type="duplicateValues" dxfId="0" priority="93415"/>
  </conditionalFormatting>
  <conditionalFormatting sqref="EPO531">
    <cfRule type="duplicateValues" dxfId="0" priority="61045"/>
    <cfRule type="duplicateValues" dxfId="0" priority="92917"/>
  </conditionalFormatting>
  <conditionalFormatting sqref="EZK531">
    <cfRule type="duplicateValues" dxfId="0" priority="60547"/>
    <cfRule type="duplicateValues" dxfId="0" priority="92419"/>
  </conditionalFormatting>
  <conditionalFormatting sqref="FJG531">
    <cfRule type="duplicateValues" dxfId="0" priority="60049"/>
    <cfRule type="duplicateValues" dxfId="0" priority="91921"/>
  </conditionalFormatting>
  <conditionalFormatting sqref="FTC531">
    <cfRule type="duplicateValues" dxfId="0" priority="59551"/>
    <cfRule type="duplicateValues" dxfId="0" priority="91423"/>
  </conditionalFormatting>
  <conditionalFormatting sqref="GCY531">
    <cfRule type="duplicateValues" dxfId="0" priority="59053"/>
    <cfRule type="duplicateValues" dxfId="0" priority="90925"/>
  </conditionalFormatting>
  <conditionalFormatting sqref="GMU531">
    <cfRule type="duplicateValues" dxfId="0" priority="58555"/>
    <cfRule type="duplicateValues" dxfId="0" priority="90427"/>
  </conditionalFormatting>
  <conditionalFormatting sqref="GWQ531">
    <cfRule type="duplicateValues" dxfId="0" priority="58057"/>
    <cfRule type="duplicateValues" dxfId="0" priority="89929"/>
  </conditionalFormatting>
  <conditionalFormatting sqref="HGM531">
    <cfRule type="duplicateValues" dxfId="0" priority="57559"/>
    <cfRule type="duplicateValues" dxfId="0" priority="89431"/>
  </conditionalFormatting>
  <conditionalFormatting sqref="HQI531">
    <cfRule type="duplicateValues" dxfId="0" priority="57061"/>
    <cfRule type="duplicateValues" dxfId="0" priority="88933"/>
  </conditionalFormatting>
  <conditionalFormatting sqref="IAE531">
    <cfRule type="duplicateValues" dxfId="0" priority="56563"/>
    <cfRule type="duplicateValues" dxfId="0" priority="88435"/>
  </conditionalFormatting>
  <conditionalFormatting sqref="IKA531">
    <cfRule type="duplicateValues" dxfId="0" priority="56065"/>
    <cfRule type="duplicateValues" dxfId="0" priority="87937"/>
  </conditionalFormatting>
  <conditionalFormatting sqref="ITW531">
    <cfRule type="duplicateValues" dxfId="0" priority="55567"/>
    <cfRule type="duplicateValues" dxfId="0" priority="87439"/>
  </conditionalFormatting>
  <conditionalFormatting sqref="JDS531">
    <cfRule type="duplicateValues" dxfId="0" priority="55069"/>
    <cfRule type="duplicateValues" dxfId="0" priority="86941"/>
  </conditionalFormatting>
  <conditionalFormatting sqref="JNO531">
    <cfRule type="duplicateValues" dxfId="0" priority="54571"/>
    <cfRule type="duplicateValues" dxfId="0" priority="86443"/>
  </conditionalFormatting>
  <conditionalFormatting sqref="JXK531">
    <cfRule type="duplicateValues" dxfId="0" priority="54073"/>
    <cfRule type="duplicateValues" dxfId="0" priority="85945"/>
  </conditionalFormatting>
  <conditionalFormatting sqref="KHG531">
    <cfRule type="duplicateValues" dxfId="0" priority="53575"/>
    <cfRule type="duplicateValues" dxfId="0" priority="85447"/>
  </conditionalFormatting>
  <conditionalFormatting sqref="KRC531">
    <cfRule type="duplicateValues" dxfId="0" priority="53077"/>
    <cfRule type="duplicateValues" dxfId="0" priority="84949"/>
  </conditionalFormatting>
  <conditionalFormatting sqref="LAY531">
    <cfRule type="duplicateValues" dxfId="0" priority="52579"/>
    <cfRule type="duplicateValues" dxfId="0" priority="84451"/>
  </conditionalFormatting>
  <conditionalFormatting sqref="LKU531">
    <cfRule type="duplicateValues" dxfId="0" priority="52081"/>
    <cfRule type="duplicateValues" dxfId="0" priority="83953"/>
  </conditionalFormatting>
  <conditionalFormatting sqref="LUQ531">
    <cfRule type="duplicateValues" dxfId="0" priority="51583"/>
    <cfRule type="duplicateValues" dxfId="0" priority="83455"/>
  </conditionalFormatting>
  <conditionalFormatting sqref="MEM531">
    <cfRule type="duplicateValues" dxfId="0" priority="51085"/>
    <cfRule type="duplicateValues" dxfId="0" priority="82957"/>
  </conditionalFormatting>
  <conditionalFormatting sqref="MOI531">
    <cfRule type="duplicateValues" dxfId="0" priority="50587"/>
    <cfRule type="duplicateValues" dxfId="0" priority="82459"/>
  </conditionalFormatting>
  <conditionalFormatting sqref="MYE531">
    <cfRule type="duplicateValues" dxfId="0" priority="50089"/>
    <cfRule type="duplicateValues" dxfId="0" priority="81961"/>
  </conditionalFormatting>
  <conditionalFormatting sqref="NIA531">
    <cfRule type="duplicateValues" dxfId="0" priority="49591"/>
    <cfRule type="duplicateValues" dxfId="0" priority="81463"/>
  </conditionalFormatting>
  <conditionalFormatting sqref="NRW531">
    <cfRule type="duplicateValues" dxfId="0" priority="49093"/>
    <cfRule type="duplicateValues" dxfId="0" priority="80965"/>
  </conditionalFormatting>
  <conditionalFormatting sqref="OBS531">
    <cfRule type="duplicateValues" dxfId="0" priority="48595"/>
    <cfRule type="duplicateValues" dxfId="0" priority="80467"/>
  </conditionalFormatting>
  <conditionalFormatting sqref="OLO531">
    <cfRule type="duplicateValues" dxfId="0" priority="48097"/>
    <cfRule type="duplicateValues" dxfId="0" priority="79969"/>
  </conditionalFormatting>
  <conditionalFormatting sqref="OVK531">
    <cfRule type="duplicateValues" dxfId="0" priority="47599"/>
    <cfRule type="duplicateValues" dxfId="0" priority="79471"/>
  </conditionalFormatting>
  <conditionalFormatting sqref="PFG531">
    <cfRule type="duplicateValues" dxfId="0" priority="47101"/>
    <cfRule type="duplicateValues" dxfId="0" priority="78973"/>
  </conditionalFormatting>
  <conditionalFormatting sqref="PPC531">
    <cfRule type="duplicateValues" dxfId="0" priority="46603"/>
    <cfRule type="duplicateValues" dxfId="0" priority="78475"/>
  </conditionalFormatting>
  <conditionalFormatting sqref="PYY531">
    <cfRule type="duplicateValues" dxfId="0" priority="46105"/>
    <cfRule type="duplicateValues" dxfId="0" priority="77977"/>
  </conditionalFormatting>
  <conditionalFormatting sqref="QIU531">
    <cfRule type="duplicateValues" dxfId="0" priority="45607"/>
    <cfRule type="duplicateValues" dxfId="0" priority="77479"/>
  </conditionalFormatting>
  <conditionalFormatting sqref="QSQ531">
    <cfRule type="duplicateValues" dxfId="0" priority="45109"/>
    <cfRule type="duplicateValues" dxfId="0" priority="76981"/>
  </conditionalFormatting>
  <conditionalFormatting sqref="RCM531">
    <cfRule type="duplicateValues" dxfId="0" priority="44611"/>
    <cfRule type="duplicateValues" dxfId="0" priority="76483"/>
  </conditionalFormatting>
  <conditionalFormatting sqref="RMI531">
    <cfRule type="duplicateValues" dxfId="0" priority="44113"/>
    <cfRule type="duplicateValues" dxfId="0" priority="75985"/>
  </conditionalFormatting>
  <conditionalFormatting sqref="RWE531">
    <cfRule type="duplicateValues" dxfId="0" priority="43615"/>
    <cfRule type="duplicateValues" dxfId="0" priority="75487"/>
  </conditionalFormatting>
  <conditionalFormatting sqref="SGA531">
    <cfRule type="duplicateValues" dxfId="0" priority="43117"/>
    <cfRule type="duplicateValues" dxfId="0" priority="74989"/>
  </conditionalFormatting>
  <conditionalFormatting sqref="SPW531">
    <cfRule type="duplicateValues" dxfId="0" priority="42619"/>
    <cfRule type="duplicateValues" dxfId="0" priority="74491"/>
  </conditionalFormatting>
  <conditionalFormatting sqref="SZS531">
    <cfRule type="duplicateValues" dxfId="0" priority="42121"/>
    <cfRule type="duplicateValues" dxfId="0" priority="73993"/>
  </conditionalFormatting>
  <conditionalFormatting sqref="TJO531">
    <cfRule type="duplicateValues" dxfId="0" priority="41623"/>
    <cfRule type="duplicateValues" dxfId="0" priority="73495"/>
  </conditionalFormatting>
  <conditionalFormatting sqref="TTK531">
    <cfRule type="duplicateValues" dxfId="0" priority="41125"/>
    <cfRule type="duplicateValues" dxfId="0" priority="72997"/>
  </conditionalFormatting>
  <conditionalFormatting sqref="UDG531">
    <cfRule type="duplicateValues" dxfId="0" priority="40627"/>
    <cfRule type="duplicateValues" dxfId="0" priority="72499"/>
  </conditionalFormatting>
  <conditionalFormatting sqref="UNC531">
    <cfRule type="duplicateValues" dxfId="0" priority="40129"/>
    <cfRule type="duplicateValues" dxfId="0" priority="72001"/>
  </conditionalFormatting>
  <conditionalFormatting sqref="UWY531">
    <cfRule type="duplicateValues" dxfId="0" priority="39631"/>
    <cfRule type="duplicateValues" dxfId="0" priority="71503"/>
  </conditionalFormatting>
  <conditionalFormatting sqref="VGU531">
    <cfRule type="duplicateValues" dxfId="0" priority="39133"/>
    <cfRule type="duplicateValues" dxfId="0" priority="71005"/>
  </conditionalFormatting>
  <conditionalFormatting sqref="VQQ531">
    <cfRule type="duplicateValues" dxfId="0" priority="38635"/>
    <cfRule type="duplicateValues" dxfId="0" priority="70507"/>
  </conditionalFormatting>
  <conditionalFormatting sqref="WAM531">
    <cfRule type="duplicateValues" dxfId="0" priority="38137"/>
    <cfRule type="duplicateValues" dxfId="0" priority="70009"/>
  </conditionalFormatting>
  <conditionalFormatting sqref="WKI531">
    <cfRule type="duplicateValues" dxfId="0" priority="37639"/>
    <cfRule type="duplicateValues" dxfId="0" priority="69511"/>
  </conditionalFormatting>
  <conditionalFormatting sqref="WUE531">
    <cfRule type="duplicateValues" dxfId="0" priority="37141"/>
    <cfRule type="duplicateValues" dxfId="0" priority="69013"/>
  </conditionalFormatting>
  <conditionalFormatting sqref="B532">
    <cfRule type="duplicateValues" dxfId="0" priority="36144"/>
    <cfRule type="duplicateValues" dxfId="0" priority="36642"/>
    <cfRule type="duplicateValues" dxfId="0" priority="68514"/>
    <cfRule type="duplicateValues" dxfId="0" priority="100386"/>
  </conditionalFormatting>
  <conditionalFormatting sqref="HS532">
    <cfRule type="duplicateValues" dxfId="0" priority="68016"/>
    <cfRule type="duplicateValues" dxfId="0" priority="99888"/>
  </conditionalFormatting>
  <conditionalFormatting sqref="RO532">
    <cfRule type="duplicateValues" dxfId="0" priority="67518"/>
    <cfRule type="duplicateValues" dxfId="0" priority="99390"/>
  </conditionalFormatting>
  <conditionalFormatting sqref="ABK532">
    <cfRule type="duplicateValues" dxfId="0" priority="67020"/>
    <cfRule type="duplicateValues" dxfId="0" priority="98892"/>
  </conditionalFormatting>
  <conditionalFormatting sqref="ALG532">
    <cfRule type="duplicateValues" dxfId="0" priority="66522"/>
    <cfRule type="duplicateValues" dxfId="0" priority="98394"/>
  </conditionalFormatting>
  <conditionalFormatting sqref="AVC532">
    <cfRule type="duplicateValues" dxfId="0" priority="66024"/>
    <cfRule type="duplicateValues" dxfId="0" priority="97896"/>
  </conditionalFormatting>
  <conditionalFormatting sqref="BEY532">
    <cfRule type="duplicateValues" dxfId="0" priority="65526"/>
    <cfRule type="duplicateValues" dxfId="0" priority="97398"/>
  </conditionalFormatting>
  <conditionalFormatting sqref="BOU532">
    <cfRule type="duplicateValues" dxfId="0" priority="65028"/>
    <cfRule type="duplicateValues" dxfId="0" priority="96900"/>
  </conditionalFormatting>
  <conditionalFormatting sqref="BYQ532">
    <cfRule type="duplicateValues" dxfId="0" priority="64530"/>
    <cfRule type="duplicateValues" dxfId="0" priority="96402"/>
  </conditionalFormatting>
  <conditionalFormatting sqref="CIM532">
    <cfRule type="duplicateValues" dxfId="0" priority="64032"/>
    <cfRule type="duplicateValues" dxfId="0" priority="95904"/>
  </conditionalFormatting>
  <conditionalFormatting sqref="CSI532">
    <cfRule type="duplicateValues" dxfId="0" priority="63534"/>
    <cfRule type="duplicateValues" dxfId="0" priority="95406"/>
  </conditionalFormatting>
  <conditionalFormatting sqref="DCE532">
    <cfRule type="duplicateValues" dxfId="0" priority="63036"/>
    <cfRule type="duplicateValues" dxfId="0" priority="94908"/>
  </conditionalFormatting>
  <conditionalFormatting sqref="DMA532">
    <cfRule type="duplicateValues" dxfId="0" priority="62538"/>
    <cfRule type="duplicateValues" dxfId="0" priority="94410"/>
  </conditionalFormatting>
  <conditionalFormatting sqref="DVW532">
    <cfRule type="duplicateValues" dxfId="0" priority="62040"/>
    <cfRule type="duplicateValues" dxfId="0" priority="93912"/>
  </conditionalFormatting>
  <conditionalFormatting sqref="EFS532">
    <cfRule type="duplicateValues" dxfId="0" priority="61542"/>
    <cfRule type="duplicateValues" dxfId="0" priority="93414"/>
  </conditionalFormatting>
  <conditionalFormatting sqref="EPO532">
    <cfRule type="duplicateValues" dxfId="0" priority="61044"/>
    <cfRule type="duplicateValues" dxfId="0" priority="92916"/>
  </conditionalFormatting>
  <conditionalFormatting sqref="EZK532">
    <cfRule type="duplicateValues" dxfId="0" priority="60546"/>
    <cfRule type="duplicateValues" dxfId="0" priority="92418"/>
  </conditionalFormatting>
  <conditionalFormatting sqref="FJG532">
    <cfRule type="duplicateValues" dxfId="0" priority="60048"/>
    <cfRule type="duplicateValues" dxfId="0" priority="91920"/>
  </conditionalFormatting>
  <conditionalFormatting sqref="FTC532">
    <cfRule type="duplicateValues" dxfId="0" priority="59550"/>
    <cfRule type="duplicateValues" dxfId="0" priority="91422"/>
  </conditionalFormatting>
  <conditionalFormatting sqref="GCY532">
    <cfRule type="duplicateValues" dxfId="0" priority="59052"/>
    <cfRule type="duplicateValues" dxfId="0" priority="90924"/>
  </conditionalFormatting>
  <conditionalFormatting sqref="GMU532">
    <cfRule type="duplicateValues" dxfId="0" priority="58554"/>
    <cfRule type="duplicateValues" dxfId="0" priority="90426"/>
  </conditionalFormatting>
  <conditionalFormatting sqref="GWQ532">
    <cfRule type="duplicateValues" dxfId="0" priority="58056"/>
    <cfRule type="duplicateValues" dxfId="0" priority="89928"/>
  </conditionalFormatting>
  <conditionalFormatting sqref="HGM532">
    <cfRule type="duplicateValues" dxfId="0" priority="57558"/>
    <cfRule type="duplicateValues" dxfId="0" priority="89430"/>
  </conditionalFormatting>
  <conditionalFormatting sqref="HQI532">
    <cfRule type="duplicateValues" dxfId="0" priority="57060"/>
    <cfRule type="duplicateValues" dxfId="0" priority="88932"/>
  </conditionalFormatting>
  <conditionalFormatting sqref="IAE532">
    <cfRule type="duplicateValues" dxfId="0" priority="56562"/>
    <cfRule type="duplicateValues" dxfId="0" priority="88434"/>
  </conditionalFormatting>
  <conditionalFormatting sqref="IKA532">
    <cfRule type="duplicateValues" dxfId="0" priority="56064"/>
    <cfRule type="duplicateValues" dxfId="0" priority="87936"/>
  </conditionalFormatting>
  <conditionalFormatting sqref="ITW532">
    <cfRule type="duplicateValues" dxfId="0" priority="55566"/>
    <cfRule type="duplicateValues" dxfId="0" priority="87438"/>
  </conditionalFormatting>
  <conditionalFormatting sqref="JDS532">
    <cfRule type="duplicateValues" dxfId="0" priority="55068"/>
    <cfRule type="duplicateValues" dxfId="0" priority="86940"/>
  </conditionalFormatting>
  <conditionalFormatting sqref="JNO532">
    <cfRule type="duplicateValues" dxfId="0" priority="54570"/>
    <cfRule type="duplicateValues" dxfId="0" priority="86442"/>
  </conditionalFormatting>
  <conditionalFormatting sqref="JXK532">
    <cfRule type="duplicateValues" dxfId="0" priority="54072"/>
    <cfRule type="duplicateValues" dxfId="0" priority="85944"/>
  </conditionalFormatting>
  <conditionalFormatting sqref="KHG532">
    <cfRule type="duplicateValues" dxfId="0" priority="53574"/>
    <cfRule type="duplicateValues" dxfId="0" priority="85446"/>
  </conditionalFormatting>
  <conditionalFormatting sqref="KRC532">
    <cfRule type="duplicateValues" dxfId="0" priority="53076"/>
    <cfRule type="duplicateValues" dxfId="0" priority="84948"/>
  </conditionalFormatting>
  <conditionalFormatting sqref="LAY532">
    <cfRule type="duplicateValues" dxfId="0" priority="52578"/>
    <cfRule type="duplicateValues" dxfId="0" priority="84450"/>
  </conditionalFormatting>
  <conditionalFormatting sqref="LKU532">
    <cfRule type="duplicateValues" dxfId="0" priority="52080"/>
    <cfRule type="duplicateValues" dxfId="0" priority="83952"/>
  </conditionalFormatting>
  <conditionalFormatting sqref="LUQ532">
    <cfRule type="duplicateValues" dxfId="0" priority="51582"/>
    <cfRule type="duplicateValues" dxfId="0" priority="83454"/>
  </conditionalFormatting>
  <conditionalFormatting sqref="MEM532">
    <cfRule type="duplicateValues" dxfId="0" priority="51084"/>
    <cfRule type="duplicateValues" dxfId="0" priority="82956"/>
  </conditionalFormatting>
  <conditionalFormatting sqref="MOI532">
    <cfRule type="duplicateValues" dxfId="0" priority="50586"/>
    <cfRule type="duplicateValues" dxfId="0" priority="82458"/>
  </conditionalFormatting>
  <conditionalFormatting sqref="MYE532">
    <cfRule type="duplicateValues" dxfId="0" priority="50088"/>
    <cfRule type="duplicateValues" dxfId="0" priority="81960"/>
  </conditionalFormatting>
  <conditionalFormatting sqref="NIA532">
    <cfRule type="duplicateValues" dxfId="0" priority="49590"/>
    <cfRule type="duplicateValues" dxfId="0" priority="81462"/>
  </conditionalFormatting>
  <conditionalFormatting sqref="NRW532">
    <cfRule type="duplicateValues" dxfId="0" priority="49092"/>
    <cfRule type="duplicateValues" dxfId="0" priority="80964"/>
  </conditionalFormatting>
  <conditionalFormatting sqref="OBS532">
    <cfRule type="duplicateValues" dxfId="0" priority="48594"/>
    <cfRule type="duplicateValues" dxfId="0" priority="80466"/>
  </conditionalFormatting>
  <conditionalFormatting sqref="OLO532">
    <cfRule type="duplicateValues" dxfId="0" priority="48096"/>
    <cfRule type="duplicateValues" dxfId="0" priority="79968"/>
  </conditionalFormatting>
  <conditionalFormatting sqref="OVK532">
    <cfRule type="duplicateValues" dxfId="0" priority="47598"/>
    <cfRule type="duplicateValues" dxfId="0" priority="79470"/>
  </conditionalFormatting>
  <conditionalFormatting sqref="PFG532">
    <cfRule type="duplicateValues" dxfId="0" priority="47100"/>
    <cfRule type="duplicateValues" dxfId="0" priority="78972"/>
  </conditionalFormatting>
  <conditionalFormatting sqref="PPC532">
    <cfRule type="duplicateValues" dxfId="0" priority="46602"/>
    <cfRule type="duplicateValues" dxfId="0" priority="78474"/>
  </conditionalFormatting>
  <conditionalFormatting sqref="PYY532">
    <cfRule type="duplicateValues" dxfId="0" priority="46104"/>
    <cfRule type="duplicateValues" dxfId="0" priority="77976"/>
  </conditionalFormatting>
  <conditionalFormatting sqref="QIU532">
    <cfRule type="duplicateValues" dxfId="0" priority="45606"/>
    <cfRule type="duplicateValues" dxfId="0" priority="77478"/>
  </conditionalFormatting>
  <conditionalFormatting sqref="QSQ532">
    <cfRule type="duplicateValues" dxfId="0" priority="45108"/>
    <cfRule type="duplicateValues" dxfId="0" priority="76980"/>
  </conditionalFormatting>
  <conditionalFormatting sqref="RCM532">
    <cfRule type="duplicateValues" dxfId="0" priority="44610"/>
    <cfRule type="duplicateValues" dxfId="0" priority="76482"/>
  </conditionalFormatting>
  <conditionalFormatting sqref="RMI532">
    <cfRule type="duplicateValues" dxfId="0" priority="44112"/>
    <cfRule type="duplicateValues" dxfId="0" priority="75984"/>
  </conditionalFormatting>
  <conditionalFormatting sqref="RWE532">
    <cfRule type="duplicateValues" dxfId="0" priority="43614"/>
    <cfRule type="duplicateValues" dxfId="0" priority="75486"/>
  </conditionalFormatting>
  <conditionalFormatting sqref="SGA532">
    <cfRule type="duplicateValues" dxfId="0" priority="43116"/>
    <cfRule type="duplicateValues" dxfId="0" priority="74988"/>
  </conditionalFormatting>
  <conditionalFormatting sqref="SPW532">
    <cfRule type="duplicateValues" dxfId="0" priority="42618"/>
    <cfRule type="duplicateValues" dxfId="0" priority="74490"/>
  </conditionalFormatting>
  <conditionalFormatting sqref="SZS532">
    <cfRule type="duplicateValues" dxfId="0" priority="42120"/>
    <cfRule type="duplicateValues" dxfId="0" priority="73992"/>
  </conditionalFormatting>
  <conditionalFormatting sqref="TJO532">
    <cfRule type="duplicateValues" dxfId="0" priority="41622"/>
    <cfRule type="duplicateValues" dxfId="0" priority="73494"/>
  </conditionalFormatting>
  <conditionalFormatting sqref="TTK532">
    <cfRule type="duplicateValues" dxfId="0" priority="41124"/>
    <cfRule type="duplicateValues" dxfId="0" priority="72996"/>
  </conditionalFormatting>
  <conditionalFormatting sqref="UDG532">
    <cfRule type="duplicateValues" dxfId="0" priority="40626"/>
    <cfRule type="duplicateValues" dxfId="0" priority="72498"/>
  </conditionalFormatting>
  <conditionalFormatting sqref="UNC532">
    <cfRule type="duplicateValues" dxfId="0" priority="40128"/>
    <cfRule type="duplicateValues" dxfId="0" priority="72000"/>
  </conditionalFormatting>
  <conditionalFormatting sqref="UWY532">
    <cfRule type="duplicateValues" dxfId="0" priority="39630"/>
    <cfRule type="duplicateValues" dxfId="0" priority="71502"/>
  </conditionalFormatting>
  <conditionalFormatting sqref="VGU532">
    <cfRule type="duplicateValues" dxfId="0" priority="39132"/>
    <cfRule type="duplicateValues" dxfId="0" priority="71004"/>
  </conditionalFormatting>
  <conditionalFormatting sqref="VQQ532">
    <cfRule type="duplicateValues" dxfId="0" priority="38634"/>
    <cfRule type="duplicateValues" dxfId="0" priority="70506"/>
  </conditionalFormatting>
  <conditionalFormatting sqref="WAM532">
    <cfRule type="duplicateValues" dxfId="0" priority="38136"/>
    <cfRule type="duplicateValues" dxfId="0" priority="70008"/>
  </conditionalFormatting>
  <conditionalFormatting sqref="WKI532">
    <cfRule type="duplicateValues" dxfId="0" priority="37638"/>
    <cfRule type="duplicateValues" dxfId="0" priority="69510"/>
  </conditionalFormatting>
  <conditionalFormatting sqref="WUE532">
    <cfRule type="duplicateValues" dxfId="0" priority="37140"/>
    <cfRule type="duplicateValues" dxfId="0" priority="69012"/>
  </conditionalFormatting>
  <conditionalFormatting sqref="B533">
    <cfRule type="duplicateValues" dxfId="0" priority="36143"/>
    <cfRule type="duplicateValues" dxfId="0" priority="36641"/>
    <cfRule type="duplicateValues" dxfId="0" priority="68513"/>
    <cfRule type="duplicateValues" dxfId="0" priority="100385"/>
  </conditionalFormatting>
  <conditionalFormatting sqref="HS533">
    <cfRule type="duplicateValues" dxfId="0" priority="68015"/>
    <cfRule type="duplicateValues" dxfId="0" priority="99887"/>
  </conditionalFormatting>
  <conditionalFormatting sqref="RO533">
    <cfRule type="duplicateValues" dxfId="0" priority="67517"/>
    <cfRule type="duplicateValues" dxfId="0" priority="99389"/>
  </conditionalFormatting>
  <conditionalFormatting sqref="ABK533">
    <cfRule type="duplicateValues" dxfId="0" priority="67019"/>
    <cfRule type="duplicateValues" dxfId="0" priority="98891"/>
  </conditionalFormatting>
  <conditionalFormatting sqref="ALG533">
    <cfRule type="duplicateValues" dxfId="0" priority="66521"/>
    <cfRule type="duplicateValues" dxfId="0" priority="98393"/>
  </conditionalFormatting>
  <conditionalFormatting sqref="AVC533">
    <cfRule type="duplicateValues" dxfId="0" priority="66023"/>
    <cfRule type="duplicateValues" dxfId="0" priority="97895"/>
  </conditionalFormatting>
  <conditionalFormatting sqref="BEY533">
    <cfRule type="duplicateValues" dxfId="0" priority="65525"/>
    <cfRule type="duplicateValues" dxfId="0" priority="97397"/>
  </conditionalFormatting>
  <conditionalFormatting sqref="BOU533">
    <cfRule type="duplicateValues" dxfId="0" priority="65027"/>
    <cfRule type="duplicateValues" dxfId="0" priority="96899"/>
  </conditionalFormatting>
  <conditionalFormatting sqref="BYQ533">
    <cfRule type="duplicateValues" dxfId="0" priority="64529"/>
    <cfRule type="duplicateValues" dxfId="0" priority="96401"/>
  </conditionalFormatting>
  <conditionalFormatting sqref="CIM533">
    <cfRule type="duplicateValues" dxfId="0" priority="64031"/>
    <cfRule type="duplicateValues" dxfId="0" priority="95903"/>
  </conditionalFormatting>
  <conditionalFormatting sqref="CSI533">
    <cfRule type="duplicateValues" dxfId="0" priority="63533"/>
    <cfRule type="duplicateValues" dxfId="0" priority="95405"/>
  </conditionalFormatting>
  <conditionalFormatting sqref="DCE533">
    <cfRule type="duplicateValues" dxfId="0" priority="63035"/>
    <cfRule type="duplicateValues" dxfId="0" priority="94907"/>
  </conditionalFormatting>
  <conditionalFormatting sqref="DMA533">
    <cfRule type="duplicateValues" dxfId="0" priority="62537"/>
    <cfRule type="duplicateValues" dxfId="0" priority="94409"/>
  </conditionalFormatting>
  <conditionalFormatting sqref="DVW533">
    <cfRule type="duplicateValues" dxfId="0" priority="62039"/>
    <cfRule type="duplicateValues" dxfId="0" priority="93911"/>
  </conditionalFormatting>
  <conditionalFormatting sqref="EFS533">
    <cfRule type="duplicateValues" dxfId="0" priority="61541"/>
    <cfRule type="duplicateValues" dxfId="0" priority="93413"/>
  </conditionalFormatting>
  <conditionalFormatting sqref="EPO533">
    <cfRule type="duplicateValues" dxfId="0" priority="61043"/>
    <cfRule type="duplicateValues" dxfId="0" priority="92915"/>
  </conditionalFormatting>
  <conditionalFormatting sqref="EZK533">
    <cfRule type="duplicateValues" dxfId="0" priority="60545"/>
    <cfRule type="duplicateValues" dxfId="0" priority="92417"/>
  </conditionalFormatting>
  <conditionalFormatting sqref="FJG533">
    <cfRule type="duplicateValues" dxfId="0" priority="60047"/>
    <cfRule type="duplicateValues" dxfId="0" priority="91919"/>
  </conditionalFormatting>
  <conditionalFormatting sqref="FTC533">
    <cfRule type="duplicateValues" dxfId="0" priority="59549"/>
    <cfRule type="duplicateValues" dxfId="0" priority="91421"/>
  </conditionalFormatting>
  <conditionalFormatting sqref="GCY533">
    <cfRule type="duplicateValues" dxfId="0" priority="59051"/>
    <cfRule type="duplicateValues" dxfId="0" priority="90923"/>
  </conditionalFormatting>
  <conditionalFormatting sqref="GMU533">
    <cfRule type="duplicateValues" dxfId="0" priority="58553"/>
    <cfRule type="duplicateValues" dxfId="0" priority="90425"/>
  </conditionalFormatting>
  <conditionalFormatting sqref="GWQ533">
    <cfRule type="duplicateValues" dxfId="0" priority="58055"/>
    <cfRule type="duplicateValues" dxfId="0" priority="89927"/>
  </conditionalFormatting>
  <conditionalFormatting sqref="HGM533">
    <cfRule type="duplicateValues" dxfId="0" priority="57557"/>
    <cfRule type="duplicateValues" dxfId="0" priority="89429"/>
  </conditionalFormatting>
  <conditionalFormatting sqref="HQI533">
    <cfRule type="duplicateValues" dxfId="0" priority="57059"/>
    <cfRule type="duplicateValues" dxfId="0" priority="88931"/>
  </conditionalFormatting>
  <conditionalFormatting sqref="IAE533">
    <cfRule type="duplicateValues" dxfId="0" priority="56561"/>
    <cfRule type="duplicateValues" dxfId="0" priority="88433"/>
  </conditionalFormatting>
  <conditionalFormatting sqref="IKA533">
    <cfRule type="duplicateValues" dxfId="0" priority="56063"/>
    <cfRule type="duplicateValues" dxfId="0" priority="87935"/>
  </conditionalFormatting>
  <conditionalFormatting sqref="ITW533">
    <cfRule type="duplicateValues" dxfId="0" priority="55565"/>
    <cfRule type="duplicateValues" dxfId="0" priority="87437"/>
  </conditionalFormatting>
  <conditionalFormatting sqref="JDS533">
    <cfRule type="duplicateValues" dxfId="0" priority="55067"/>
    <cfRule type="duplicateValues" dxfId="0" priority="86939"/>
  </conditionalFormatting>
  <conditionalFormatting sqref="JNO533">
    <cfRule type="duplicateValues" dxfId="0" priority="54569"/>
    <cfRule type="duplicateValues" dxfId="0" priority="86441"/>
  </conditionalFormatting>
  <conditionalFormatting sqref="JXK533">
    <cfRule type="duplicateValues" dxfId="0" priority="54071"/>
    <cfRule type="duplicateValues" dxfId="0" priority="85943"/>
  </conditionalFormatting>
  <conditionalFormatting sqref="KHG533">
    <cfRule type="duplicateValues" dxfId="0" priority="53573"/>
    <cfRule type="duplicateValues" dxfId="0" priority="85445"/>
  </conditionalFormatting>
  <conditionalFormatting sqref="KRC533">
    <cfRule type="duplicateValues" dxfId="0" priority="53075"/>
    <cfRule type="duplicateValues" dxfId="0" priority="84947"/>
  </conditionalFormatting>
  <conditionalFormatting sqref="LAY533">
    <cfRule type="duplicateValues" dxfId="0" priority="52577"/>
    <cfRule type="duplicateValues" dxfId="0" priority="84449"/>
  </conditionalFormatting>
  <conditionalFormatting sqref="LKU533">
    <cfRule type="duplicateValues" dxfId="0" priority="52079"/>
    <cfRule type="duplicateValues" dxfId="0" priority="83951"/>
  </conditionalFormatting>
  <conditionalFormatting sqref="LUQ533">
    <cfRule type="duplicateValues" dxfId="0" priority="51581"/>
    <cfRule type="duplicateValues" dxfId="0" priority="83453"/>
  </conditionalFormatting>
  <conditionalFormatting sqref="MEM533">
    <cfRule type="duplicateValues" dxfId="0" priority="51083"/>
    <cfRule type="duplicateValues" dxfId="0" priority="82955"/>
  </conditionalFormatting>
  <conditionalFormatting sqref="MOI533">
    <cfRule type="duplicateValues" dxfId="0" priority="50585"/>
    <cfRule type="duplicateValues" dxfId="0" priority="82457"/>
  </conditionalFormatting>
  <conditionalFormatting sqref="MYE533">
    <cfRule type="duplicateValues" dxfId="0" priority="50087"/>
    <cfRule type="duplicateValues" dxfId="0" priority="81959"/>
  </conditionalFormatting>
  <conditionalFormatting sqref="NIA533">
    <cfRule type="duplicateValues" dxfId="0" priority="49589"/>
    <cfRule type="duplicateValues" dxfId="0" priority="81461"/>
  </conditionalFormatting>
  <conditionalFormatting sqref="NRW533">
    <cfRule type="duplicateValues" dxfId="0" priority="49091"/>
    <cfRule type="duplicateValues" dxfId="0" priority="80963"/>
  </conditionalFormatting>
  <conditionalFormatting sqref="OBS533">
    <cfRule type="duplicateValues" dxfId="0" priority="48593"/>
    <cfRule type="duplicateValues" dxfId="0" priority="80465"/>
  </conditionalFormatting>
  <conditionalFormatting sqref="OLO533">
    <cfRule type="duplicateValues" dxfId="0" priority="48095"/>
    <cfRule type="duplicateValues" dxfId="0" priority="79967"/>
  </conditionalFormatting>
  <conditionalFormatting sqref="OVK533">
    <cfRule type="duplicateValues" dxfId="0" priority="47597"/>
    <cfRule type="duplicateValues" dxfId="0" priority="79469"/>
  </conditionalFormatting>
  <conditionalFormatting sqref="PFG533">
    <cfRule type="duplicateValues" dxfId="0" priority="47099"/>
    <cfRule type="duplicateValues" dxfId="0" priority="78971"/>
  </conditionalFormatting>
  <conditionalFormatting sqref="PPC533">
    <cfRule type="duplicateValues" dxfId="0" priority="46601"/>
    <cfRule type="duplicateValues" dxfId="0" priority="78473"/>
  </conditionalFormatting>
  <conditionalFormatting sqref="PYY533">
    <cfRule type="duplicateValues" dxfId="0" priority="46103"/>
    <cfRule type="duplicateValues" dxfId="0" priority="77975"/>
  </conditionalFormatting>
  <conditionalFormatting sqref="QIU533">
    <cfRule type="duplicateValues" dxfId="0" priority="45605"/>
    <cfRule type="duplicateValues" dxfId="0" priority="77477"/>
  </conditionalFormatting>
  <conditionalFormatting sqref="QSQ533">
    <cfRule type="duplicateValues" dxfId="0" priority="45107"/>
    <cfRule type="duplicateValues" dxfId="0" priority="76979"/>
  </conditionalFormatting>
  <conditionalFormatting sqref="RCM533">
    <cfRule type="duplicateValues" dxfId="0" priority="44609"/>
    <cfRule type="duplicateValues" dxfId="0" priority="76481"/>
  </conditionalFormatting>
  <conditionalFormatting sqref="RMI533">
    <cfRule type="duplicateValues" dxfId="0" priority="44111"/>
    <cfRule type="duplicateValues" dxfId="0" priority="75983"/>
  </conditionalFormatting>
  <conditionalFormatting sqref="RWE533">
    <cfRule type="duplicateValues" dxfId="0" priority="43613"/>
    <cfRule type="duplicateValues" dxfId="0" priority="75485"/>
  </conditionalFormatting>
  <conditionalFormatting sqref="SGA533">
    <cfRule type="duplicateValues" dxfId="0" priority="43115"/>
    <cfRule type="duplicateValues" dxfId="0" priority="74987"/>
  </conditionalFormatting>
  <conditionalFormatting sqref="SPW533">
    <cfRule type="duplicateValues" dxfId="0" priority="42617"/>
    <cfRule type="duplicateValues" dxfId="0" priority="74489"/>
  </conditionalFormatting>
  <conditionalFormatting sqref="SZS533">
    <cfRule type="duplicateValues" dxfId="0" priority="42119"/>
    <cfRule type="duplicateValues" dxfId="0" priority="73991"/>
  </conditionalFormatting>
  <conditionalFormatting sqref="TJO533">
    <cfRule type="duplicateValues" dxfId="0" priority="41621"/>
    <cfRule type="duplicateValues" dxfId="0" priority="73493"/>
  </conditionalFormatting>
  <conditionalFormatting sqref="TTK533">
    <cfRule type="duplicateValues" dxfId="0" priority="41123"/>
    <cfRule type="duplicateValues" dxfId="0" priority="72995"/>
  </conditionalFormatting>
  <conditionalFormatting sqref="UDG533">
    <cfRule type="duplicateValues" dxfId="0" priority="40625"/>
    <cfRule type="duplicateValues" dxfId="0" priority="72497"/>
  </conditionalFormatting>
  <conditionalFormatting sqref="UNC533">
    <cfRule type="duplicateValues" dxfId="0" priority="40127"/>
    <cfRule type="duplicateValues" dxfId="0" priority="71999"/>
  </conditionalFormatting>
  <conditionalFormatting sqref="UWY533">
    <cfRule type="duplicateValues" dxfId="0" priority="39629"/>
    <cfRule type="duplicateValues" dxfId="0" priority="71501"/>
  </conditionalFormatting>
  <conditionalFormatting sqref="VGU533">
    <cfRule type="duplicateValues" dxfId="0" priority="39131"/>
    <cfRule type="duplicateValues" dxfId="0" priority="71003"/>
  </conditionalFormatting>
  <conditionalFormatting sqref="VQQ533">
    <cfRule type="duplicateValues" dxfId="0" priority="38633"/>
    <cfRule type="duplicateValues" dxfId="0" priority="70505"/>
  </conditionalFormatting>
  <conditionalFormatting sqref="WAM533">
    <cfRule type="duplicateValues" dxfId="0" priority="38135"/>
    <cfRule type="duplicateValues" dxfId="0" priority="70007"/>
  </conditionalFormatting>
  <conditionalFormatting sqref="WKI533">
    <cfRule type="duplicateValues" dxfId="0" priority="37637"/>
    <cfRule type="duplicateValues" dxfId="0" priority="69509"/>
  </conditionalFormatting>
  <conditionalFormatting sqref="WUE533">
    <cfRule type="duplicateValues" dxfId="0" priority="37139"/>
    <cfRule type="duplicateValues" dxfId="0" priority="69011"/>
  </conditionalFormatting>
  <conditionalFormatting sqref="B534">
    <cfRule type="duplicateValues" dxfId="0" priority="36142"/>
    <cfRule type="duplicateValues" dxfId="0" priority="36640"/>
    <cfRule type="duplicateValues" dxfId="0" priority="68512"/>
    <cfRule type="duplicateValues" dxfId="0" priority="100384"/>
  </conditionalFormatting>
  <conditionalFormatting sqref="HS534">
    <cfRule type="duplicateValues" dxfId="0" priority="68014"/>
    <cfRule type="duplicateValues" dxfId="0" priority="99886"/>
  </conditionalFormatting>
  <conditionalFormatting sqref="RO534">
    <cfRule type="duplicateValues" dxfId="0" priority="67516"/>
    <cfRule type="duplicateValues" dxfId="0" priority="99388"/>
  </conditionalFormatting>
  <conditionalFormatting sqref="ABK534">
    <cfRule type="duplicateValues" dxfId="0" priority="67018"/>
    <cfRule type="duplicateValues" dxfId="0" priority="98890"/>
  </conditionalFormatting>
  <conditionalFormatting sqref="ALG534">
    <cfRule type="duplicateValues" dxfId="0" priority="66520"/>
    <cfRule type="duplicateValues" dxfId="0" priority="98392"/>
  </conditionalFormatting>
  <conditionalFormatting sqref="AVC534">
    <cfRule type="duplicateValues" dxfId="0" priority="66022"/>
    <cfRule type="duplicateValues" dxfId="0" priority="97894"/>
  </conditionalFormatting>
  <conditionalFormatting sqref="BEY534">
    <cfRule type="duplicateValues" dxfId="0" priority="65524"/>
    <cfRule type="duplicateValues" dxfId="0" priority="97396"/>
  </conditionalFormatting>
  <conditionalFormatting sqref="BOU534">
    <cfRule type="duplicateValues" dxfId="0" priority="65026"/>
    <cfRule type="duplicateValues" dxfId="0" priority="96898"/>
  </conditionalFormatting>
  <conditionalFormatting sqref="BYQ534">
    <cfRule type="duplicateValues" dxfId="0" priority="64528"/>
    <cfRule type="duplicateValues" dxfId="0" priority="96400"/>
  </conditionalFormatting>
  <conditionalFormatting sqref="CIM534">
    <cfRule type="duplicateValues" dxfId="0" priority="64030"/>
    <cfRule type="duplicateValues" dxfId="0" priority="95902"/>
  </conditionalFormatting>
  <conditionalFormatting sqref="CSI534">
    <cfRule type="duplicateValues" dxfId="0" priority="63532"/>
    <cfRule type="duplicateValues" dxfId="0" priority="95404"/>
  </conditionalFormatting>
  <conditionalFormatting sqref="DCE534">
    <cfRule type="duplicateValues" dxfId="0" priority="63034"/>
    <cfRule type="duplicateValues" dxfId="0" priority="94906"/>
  </conditionalFormatting>
  <conditionalFormatting sqref="DMA534">
    <cfRule type="duplicateValues" dxfId="0" priority="62536"/>
    <cfRule type="duplicateValues" dxfId="0" priority="94408"/>
  </conditionalFormatting>
  <conditionalFormatting sqref="DVW534">
    <cfRule type="duplicateValues" dxfId="0" priority="62038"/>
    <cfRule type="duplicateValues" dxfId="0" priority="93910"/>
  </conditionalFormatting>
  <conditionalFormatting sqref="EFS534">
    <cfRule type="duplicateValues" dxfId="0" priority="61540"/>
    <cfRule type="duplicateValues" dxfId="0" priority="93412"/>
  </conditionalFormatting>
  <conditionalFormatting sqref="EPO534">
    <cfRule type="duplicateValues" dxfId="0" priority="61042"/>
    <cfRule type="duplicateValues" dxfId="0" priority="92914"/>
  </conditionalFormatting>
  <conditionalFormatting sqref="EZK534">
    <cfRule type="duplicateValues" dxfId="0" priority="60544"/>
    <cfRule type="duplicateValues" dxfId="0" priority="92416"/>
  </conditionalFormatting>
  <conditionalFormatting sqref="FJG534">
    <cfRule type="duplicateValues" dxfId="0" priority="60046"/>
    <cfRule type="duplicateValues" dxfId="0" priority="91918"/>
  </conditionalFormatting>
  <conditionalFormatting sqref="FTC534">
    <cfRule type="duplicateValues" dxfId="0" priority="59548"/>
    <cfRule type="duplicateValues" dxfId="0" priority="91420"/>
  </conditionalFormatting>
  <conditionalFormatting sqref="GCY534">
    <cfRule type="duplicateValues" dxfId="0" priority="59050"/>
    <cfRule type="duplicateValues" dxfId="0" priority="90922"/>
  </conditionalFormatting>
  <conditionalFormatting sqref="GMU534">
    <cfRule type="duplicateValues" dxfId="0" priority="58552"/>
    <cfRule type="duplicateValues" dxfId="0" priority="90424"/>
  </conditionalFormatting>
  <conditionalFormatting sqref="GWQ534">
    <cfRule type="duplicateValues" dxfId="0" priority="58054"/>
    <cfRule type="duplicateValues" dxfId="0" priority="89926"/>
  </conditionalFormatting>
  <conditionalFormatting sqref="HGM534">
    <cfRule type="duplicateValues" dxfId="0" priority="57556"/>
    <cfRule type="duplicateValues" dxfId="0" priority="89428"/>
  </conditionalFormatting>
  <conditionalFormatting sqref="HQI534">
    <cfRule type="duplicateValues" dxfId="0" priority="57058"/>
    <cfRule type="duplicateValues" dxfId="0" priority="88930"/>
  </conditionalFormatting>
  <conditionalFormatting sqref="IAE534">
    <cfRule type="duplicateValues" dxfId="0" priority="56560"/>
    <cfRule type="duplicateValues" dxfId="0" priority="88432"/>
  </conditionalFormatting>
  <conditionalFormatting sqref="IKA534">
    <cfRule type="duplicateValues" dxfId="0" priority="56062"/>
    <cfRule type="duplicateValues" dxfId="0" priority="87934"/>
  </conditionalFormatting>
  <conditionalFormatting sqref="ITW534">
    <cfRule type="duplicateValues" dxfId="0" priority="55564"/>
    <cfRule type="duplicateValues" dxfId="0" priority="87436"/>
  </conditionalFormatting>
  <conditionalFormatting sqref="JDS534">
    <cfRule type="duplicateValues" dxfId="0" priority="55066"/>
    <cfRule type="duplicateValues" dxfId="0" priority="86938"/>
  </conditionalFormatting>
  <conditionalFormatting sqref="JNO534">
    <cfRule type="duplicateValues" dxfId="0" priority="54568"/>
    <cfRule type="duplicateValues" dxfId="0" priority="86440"/>
  </conditionalFormatting>
  <conditionalFormatting sqref="JXK534">
    <cfRule type="duplicateValues" dxfId="0" priority="54070"/>
    <cfRule type="duplicateValues" dxfId="0" priority="85942"/>
  </conditionalFormatting>
  <conditionalFormatting sqref="KHG534">
    <cfRule type="duplicateValues" dxfId="0" priority="53572"/>
    <cfRule type="duplicateValues" dxfId="0" priority="85444"/>
  </conditionalFormatting>
  <conditionalFormatting sqref="KRC534">
    <cfRule type="duplicateValues" dxfId="0" priority="53074"/>
    <cfRule type="duplicateValues" dxfId="0" priority="84946"/>
  </conditionalFormatting>
  <conditionalFormatting sqref="LAY534">
    <cfRule type="duplicateValues" dxfId="0" priority="52576"/>
    <cfRule type="duplicateValues" dxfId="0" priority="84448"/>
  </conditionalFormatting>
  <conditionalFormatting sqref="LKU534">
    <cfRule type="duplicateValues" dxfId="0" priority="52078"/>
    <cfRule type="duplicateValues" dxfId="0" priority="83950"/>
  </conditionalFormatting>
  <conditionalFormatting sqref="LUQ534">
    <cfRule type="duplicateValues" dxfId="0" priority="51580"/>
    <cfRule type="duplicateValues" dxfId="0" priority="83452"/>
  </conditionalFormatting>
  <conditionalFormatting sqref="MEM534">
    <cfRule type="duplicateValues" dxfId="0" priority="51082"/>
    <cfRule type="duplicateValues" dxfId="0" priority="82954"/>
  </conditionalFormatting>
  <conditionalFormatting sqref="MOI534">
    <cfRule type="duplicateValues" dxfId="0" priority="50584"/>
    <cfRule type="duplicateValues" dxfId="0" priority="82456"/>
  </conditionalFormatting>
  <conditionalFormatting sqref="MYE534">
    <cfRule type="duplicateValues" dxfId="0" priority="50086"/>
    <cfRule type="duplicateValues" dxfId="0" priority="81958"/>
  </conditionalFormatting>
  <conditionalFormatting sqref="NIA534">
    <cfRule type="duplicateValues" dxfId="0" priority="49588"/>
    <cfRule type="duplicateValues" dxfId="0" priority="81460"/>
  </conditionalFormatting>
  <conditionalFormatting sqref="NRW534">
    <cfRule type="duplicateValues" dxfId="0" priority="49090"/>
    <cfRule type="duplicateValues" dxfId="0" priority="80962"/>
  </conditionalFormatting>
  <conditionalFormatting sqref="OBS534">
    <cfRule type="duplicateValues" dxfId="0" priority="48592"/>
    <cfRule type="duplicateValues" dxfId="0" priority="80464"/>
  </conditionalFormatting>
  <conditionalFormatting sqref="OLO534">
    <cfRule type="duplicateValues" dxfId="0" priority="48094"/>
    <cfRule type="duplicateValues" dxfId="0" priority="79966"/>
  </conditionalFormatting>
  <conditionalFormatting sqref="OVK534">
    <cfRule type="duplicateValues" dxfId="0" priority="47596"/>
    <cfRule type="duplicateValues" dxfId="0" priority="79468"/>
  </conditionalFormatting>
  <conditionalFormatting sqref="PFG534">
    <cfRule type="duplicateValues" dxfId="0" priority="47098"/>
    <cfRule type="duplicateValues" dxfId="0" priority="78970"/>
  </conditionalFormatting>
  <conditionalFormatting sqref="PPC534">
    <cfRule type="duplicateValues" dxfId="0" priority="46600"/>
    <cfRule type="duplicateValues" dxfId="0" priority="78472"/>
  </conditionalFormatting>
  <conditionalFormatting sqref="PYY534">
    <cfRule type="duplicateValues" dxfId="0" priority="46102"/>
    <cfRule type="duplicateValues" dxfId="0" priority="77974"/>
  </conditionalFormatting>
  <conditionalFormatting sqref="QIU534">
    <cfRule type="duplicateValues" dxfId="0" priority="45604"/>
    <cfRule type="duplicateValues" dxfId="0" priority="77476"/>
  </conditionalFormatting>
  <conditionalFormatting sqref="QSQ534">
    <cfRule type="duplicateValues" dxfId="0" priority="45106"/>
    <cfRule type="duplicateValues" dxfId="0" priority="76978"/>
  </conditionalFormatting>
  <conditionalFormatting sqref="RCM534">
    <cfRule type="duplicateValues" dxfId="0" priority="44608"/>
    <cfRule type="duplicateValues" dxfId="0" priority="76480"/>
  </conditionalFormatting>
  <conditionalFormatting sqref="RMI534">
    <cfRule type="duplicateValues" dxfId="0" priority="44110"/>
    <cfRule type="duplicateValues" dxfId="0" priority="75982"/>
  </conditionalFormatting>
  <conditionalFormatting sqref="RWE534">
    <cfRule type="duplicateValues" dxfId="0" priority="43612"/>
    <cfRule type="duplicateValues" dxfId="0" priority="75484"/>
  </conditionalFormatting>
  <conditionalFormatting sqref="SGA534">
    <cfRule type="duplicateValues" dxfId="0" priority="43114"/>
    <cfRule type="duplicateValues" dxfId="0" priority="74986"/>
  </conditionalFormatting>
  <conditionalFormatting sqref="SPW534">
    <cfRule type="duplicateValues" dxfId="0" priority="42616"/>
    <cfRule type="duplicateValues" dxfId="0" priority="74488"/>
  </conditionalFormatting>
  <conditionalFormatting sqref="SZS534">
    <cfRule type="duplicateValues" dxfId="0" priority="42118"/>
    <cfRule type="duplicateValues" dxfId="0" priority="73990"/>
  </conditionalFormatting>
  <conditionalFormatting sqref="TJO534">
    <cfRule type="duplicateValues" dxfId="0" priority="41620"/>
    <cfRule type="duplicateValues" dxfId="0" priority="73492"/>
  </conditionalFormatting>
  <conditionalFormatting sqref="TTK534">
    <cfRule type="duplicateValues" dxfId="0" priority="41122"/>
    <cfRule type="duplicateValues" dxfId="0" priority="72994"/>
  </conditionalFormatting>
  <conditionalFormatting sqref="UDG534">
    <cfRule type="duplicateValues" dxfId="0" priority="40624"/>
    <cfRule type="duplicateValues" dxfId="0" priority="72496"/>
  </conditionalFormatting>
  <conditionalFormatting sqref="UNC534">
    <cfRule type="duplicateValues" dxfId="0" priority="40126"/>
    <cfRule type="duplicateValues" dxfId="0" priority="71998"/>
  </conditionalFormatting>
  <conditionalFormatting sqref="UWY534">
    <cfRule type="duplicateValues" dxfId="0" priority="39628"/>
    <cfRule type="duplicateValues" dxfId="0" priority="71500"/>
  </conditionalFormatting>
  <conditionalFormatting sqref="VGU534">
    <cfRule type="duplicateValues" dxfId="0" priority="39130"/>
    <cfRule type="duplicateValues" dxfId="0" priority="71002"/>
  </conditionalFormatting>
  <conditionalFormatting sqref="VQQ534">
    <cfRule type="duplicateValues" dxfId="0" priority="38632"/>
    <cfRule type="duplicateValues" dxfId="0" priority="70504"/>
  </conditionalFormatting>
  <conditionalFormatting sqref="WAM534">
    <cfRule type="duplicateValues" dxfId="0" priority="38134"/>
    <cfRule type="duplicateValues" dxfId="0" priority="70006"/>
  </conditionalFormatting>
  <conditionalFormatting sqref="WKI534">
    <cfRule type="duplicateValues" dxfId="0" priority="37636"/>
    <cfRule type="duplicateValues" dxfId="0" priority="69508"/>
  </conditionalFormatting>
  <conditionalFormatting sqref="WUE534">
    <cfRule type="duplicateValues" dxfId="0" priority="37138"/>
    <cfRule type="duplicateValues" dxfId="0" priority="69010"/>
  </conditionalFormatting>
  <conditionalFormatting sqref="B535">
    <cfRule type="duplicateValues" dxfId="0" priority="36141"/>
    <cfRule type="duplicateValues" dxfId="0" priority="36639"/>
    <cfRule type="duplicateValues" dxfId="0" priority="68511"/>
    <cfRule type="duplicateValues" dxfId="0" priority="100383"/>
  </conditionalFormatting>
  <conditionalFormatting sqref="HS535">
    <cfRule type="duplicateValues" dxfId="0" priority="68013"/>
    <cfRule type="duplicateValues" dxfId="0" priority="99885"/>
  </conditionalFormatting>
  <conditionalFormatting sqref="RO535">
    <cfRule type="duplicateValues" dxfId="0" priority="67515"/>
    <cfRule type="duplicateValues" dxfId="0" priority="99387"/>
  </conditionalFormatting>
  <conditionalFormatting sqref="ABK535">
    <cfRule type="duplicateValues" dxfId="0" priority="67017"/>
    <cfRule type="duplicateValues" dxfId="0" priority="98889"/>
  </conditionalFormatting>
  <conditionalFormatting sqref="ALG535">
    <cfRule type="duplicateValues" dxfId="0" priority="66519"/>
    <cfRule type="duplicateValues" dxfId="0" priority="98391"/>
  </conditionalFormatting>
  <conditionalFormatting sqref="AVC535">
    <cfRule type="duplicateValues" dxfId="0" priority="66021"/>
    <cfRule type="duplicateValues" dxfId="0" priority="97893"/>
  </conditionalFormatting>
  <conditionalFormatting sqref="BEY535">
    <cfRule type="duplicateValues" dxfId="0" priority="65523"/>
    <cfRule type="duplicateValues" dxfId="0" priority="97395"/>
  </conditionalFormatting>
  <conditionalFormatting sqref="BOU535">
    <cfRule type="duplicateValues" dxfId="0" priority="65025"/>
    <cfRule type="duplicateValues" dxfId="0" priority="96897"/>
  </conditionalFormatting>
  <conditionalFormatting sqref="BYQ535">
    <cfRule type="duplicateValues" dxfId="0" priority="64527"/>
    <cfRule type="duplicateValues" dxfId="0" priority="96399"/>
  </conditionalFormatting>
  <conditionalFormatting sqref="CIM535">
    <cfRule type="duplicateValues" dxfId="0" priority="64029"/>
    <cfRule type="duplicateValues" dxfId="0" priority="95901"/>
  </conditionalFormatting>
  <conditionalFormatting sqref="CSI535">
    <cfRule type="duplicateValues" dxfId="0" priority="63531"/>
    <cfRule type="duplicateValues" dxfId="0" priority="95403"/>
  </conditionalFormatting>
  <conditionalFormatting sqref="DCE535">
    <cfRule type="duplicateValues" dxfId="0" priority="63033"/>
    <cfRule type="duplicateValues" dxfId="0" priority="94905"/>
  </conditionalFormatting>
  <conditionalFormatting sqref="DMA535">
    <cfRule type="duplicateValues" dxfId="0" priority="62535"/>
    <cfRule type="duplicateValues" dxfId="0" priority="94407"/>
  </conditionalFormatting>
  <conditionalFormatting sqref="DVW535">
    <cfRule type="duplicateValues" dxfId="0" priority="62037"/>
    <cfRule type="duplicateValues" dxfId="0" priority="93909"/>
  </conditionalFormatting>
  <conditionalFormatting sqref="EFS535">
    <cfRule type="duplicateValues" dxfId="0" priority="61539"/>
    <cfRule type="duplicateValues" dxfId="0" priority="93411"/>
  </conditionalFormatting>
  <conditionalFormatting sqref="EPO535">
    <cfRule type="duplicateValues" dxfId="0" priority="61041"/>
    <cfRule type="duplicateValues" dxfId="0" priority="92913"/>
  </conditionalFormatting>
  <conditionalFormatting sqref="EZK535">
    <cfRule type="duplicateValues" dxfId="0" priority="60543"/>
    <cfRule type="duplicateValues" dxfId="0" priority="92415"/>
  </conditionalFormatting>
  <conditionalFormatting sqref="FJG535">
    <cfRule type="duplicateValues" dxfId="0" priority="60045"/>
    <cfRule type="duplicateValues" dxfId="0" priority="91917"/>
  </conditionalFormatting>
  <conditionalFormatting sqref="FTC535">
    <cfRule type="duplicateValues" dxfId="0" priority="59547"/>
    <cfRule type="duplicateValues" dxfId="0" priority="91419"/>
  </conditionalFormatting>
  <conditionalFormatting sqref="GCY535">
    <cfRule type="duplicateValues" dxfId="0" priority="59049"/>
    <cfRule type="duplicateValues" dxfId="0" priority="90921"/>
  </conditionalFormatting>
  <conditionalFormatting sqref="GMU535">
    <cfRule type="duplicateValues" dxfId="0" priority="58551"/>
    <cfRule type="duplicateValues" dxfId="0" priority="90423"/>
  </conditionalFormatting>
  <conditionalFormatting sqref="GWQ535">
    <cfRule type="duplicateValues" dxfId="0" priority="58053"/>
    <cfRule type="duplicateValues" dxfId="0" priority="89925"/>
  </conditionalFormatting>
  <conditionalFormatting sqref="HGM535">
    <cfRule type="duplicateValues" dxfId="0" priority="57555"/>
    <cfRule type="duplicateValues" dxfId="0" priority="89427"/>
  </conditionalFormatting>
  <conditionalFormatting sqref="HQI535">
    <cfRule type="duplicateValues" dxfId="0" priority="57057"/>
    <cfRule type="duplicateValues" dxfId="0" priority="88929"/>
  </conditionalFormatting>
  <conditionalFormatting sqref="IAE535">
    <cfRule type="duplicateValues" dxfId="0" priority="56559"/>
    <cfRule type="duplicateValues" dxfId="0" priority="88431"/>
  </conditionalFormatting>
  <conditionalFormatting sqref="IKA535">
    <cfRule type="duplicateValues" dxfId="0" priority="56061"/>
    <cfRule type="duplicateValues" dxfId="0" priority="87933"/>
  </conditionalFormatting>
  <conditionalFormatting sqref="ITW535">
    <cfRule type="duplicateValues" dxfId="0" priority="55563"/>
    <cfRule type="duplicateValues" dxfId="0" priority="87435"/>
  </conditionalFormatting>
  <conditionalFormatting sqref="JDS535">
    <cfRule type="duplicateValues" dxfId="0" priority="55065"/>
    <cfRule type="duplicateValues" dxfId="0" priority="86937"/>
  </conditionalFormatting>
  <conditionalFormatting sqref="JNO535">
    <cfRule type="duplicateValues" dxfId="0" priority="54567"/>
    <cfRule type="duplicateValues" dxfId="0" priority="86439"/>
  </conditionalFormatting>
  <conditionalFormatting sqref="JXK535">
    <cfRule type="duplicateValues" dxfId="0" priority="54069"/>
    <cfRule type="duplicateValues" dxfId="0" priority="85941"/>
  </conditionalFormatting>
  <conditionalFormatting sqref="KHG535">
    <cfRule type="duplicateValues" dxfId="0" priority="53571"/>
    <cfRule type="duplicateValues" dxfId="0" priority="85443"/>
  </conditionalFormatting>
  <conditionalFormatting sqref="KRC535">
    <cfRule type="duplicateValues" dxfId="0" priority="53073"/>
    <cfRule type="duplicateValues" dxfId="0" priority="84945"/>
  </conditionalFormatting>
  <conditionalFormatting sqref="LAY535">
    <cfRule type="duplicateValues" dxfId="0" priority="52575"/>
    <cfRule type="duplicateValues" dxfId="0" priority="84447"/>
  </conditionalFormatting>
  <conditionalFormatting sqref="LKU535">
    <cfRule type="duplicateValues" dxfId="0" priority="52077"/>
    <cfRule type="duplicateValues" dxfId="0" priority="83949"/>
  </conditionalFormatting>
  <conditionalFormatting sqref="LUQ535">
    <cfRule type="duplicateValues" dxfId="0" priority="51579"/>
    <cfRule type="duplicateValues" dxfId="0" priority="83451"/>
  </conditionalFormatting>
  <conditionalFormatting sqref="MEM535">
    <cfRule type="duplicateValues" dxfId="0" priority="51081"/>
    <cfRule type="duplicateValues" dxfId="0" priority="82953"/>
  </conditionalFormatting>
  <conditionalFormatting sqref="MOI535">
    <cfRule type="duplicateValues" dxfId="0" priority="50583"/>
    <cfRule type="duplicateValues" dxfId="0" priority="82455"/>
  </conditionalFormatting>
  <conditionalFormatting sqref="MYE535">
    <cfRule type="duplicateValues" dxfId="0" priority="50085"/>
    <cfRule type="duplicateValues" dxfId="0" priority="81957"/>
  </conditionalFormatting>
  <conditionalFormatting sqref="NIA535">
    <cfRule type="duplicateValues" dxfId="0" priority="49587"/>
    <cfRule type="duplicateValues" dxfId="0" priority="81459"/>
  </conditionalFormatting>
  <conditionalFormatting sqref="NRW535">
    <cfRule type="duplicateValues" dxfId="0" priority="49089"/>
    <cfRule type="duplicateValues" dxfId="0" priority="80961"/>
  </conditionalFormatting>
  <conditionalFormatting sqref="OBS535">
    <cfRule type="duplicateValues" dxfId="0" priority="48591"/>
    <cfRule type="duplicateValues" dxfId="0" priority="80463"/>
  </conditionalFormatting>
  <conditionalFormatting sqref="OLO535">
    <cfRule type="duplicateValues" dxfId="0" priority="48093"/>
    <cfRule type="duplicateValues" dxfId="0" priority="79965"/>
  </conditionalFormatting>
  <conditionalFormatting sqref="OVK535">
    <cfRule type="duplicateValues" dxfId="0" priority="47595"/>
    <cfRule type="duplicateValues" dxfId="0" priority="79467"/>
  </conditionalFormatting>
  <conditionalFormatting sqref="PFG535">
    <cfRule type="duplicateValues" dxfId="0" priority="47097"/>
    <cfRule type="duplicateValues" dxfId="0" priority="78969"/>
  </conditionalFormatting>
  <conditionalFormatting sqref="PPC535">
    <cfRule type="duplicateValues" dxfId="0" priority="46599"/>
    <cfRule type="duplicateValues" dxfId="0" priority="78471"/>
  </conditionalFormatting>
  <conditionalFormatting sqref="PYY535">
    <cfRule type="duplicateValues" dxfId="0" priority="46101"/>
    <cfRule type="duplicateValues" dxfId="0" priority="77973"/>
  </conditionalFormatting>
  <conditionalFormatting sqref="QIU535">
    <cfRule type="duplicateValues" dxfId="0" priority="45603"/>
    <cfRule type="duplicateValues" dxfId="0" priority="77475"/>
  </conditionalFormatting>
  <conditionalFormatting sqref="QSQ535">
    <cfRule type="duplicateValues" dxfId="0" priority="45105"/>
    <cfRule type="duplicateValues" dxfId="0" priority="76977"/>
  </conditionalFormatting>
  <conditionalFormatting sqref="RCM535">
    <cfRule type="duplicateValues" dxfId="0" priority="44607"/>
    <cfRule type="duplicateValues" dxfId="0" priority="76479"/>
  </conditionalFormatting>
  <conditionalFormatting sqref="RMI535">
    <cfRule type="duplicateValues" dxfId="0" priority="44109"/>
    <cfRule type="duplicateValues" dxfId="0" priority="75981"/>
  </conditionalFormatting>
  <conditionalFormatting sqref="RWE535">
    <cfRule type="duplicateValues" dxfId="0" priority="43611"/>
    <cfRule type="duplicateValues" dxfId="0" priority="75483"/>
  </conditionalFormatting>
  <conditionalFormatting sqref="SGA535">
    <cfRule type="duplicateValues" dxfId="0" priority="43113"/>
    <cfRule type="duplicateValues" dxfId="0" priority="74985"/>
  </conditionalFormatting>
  <conditionalFormatting sqref="SPW535">
    <cfRule type="duplicateValues" dxfId="0" priority="42615"/>
    <cfRule type="duplicateValues" dxfId="0" priority="74487"/>
  </conditionalFormatting>
  <conditionalFormatting sqref="SZS535">
    <cfRule type="duplicateValues" dxfId="0" priority="42117"/>
    <cfRule type="duplicateValues" dxfId="0" priority="73989"/>
  </conditionalFormatting>
  <conditionalFormatting sqref="TJO535">
    <cfRule type="duplicateValues" dxfId="0" priority="41619"/>
    <cfRule type="duplicateValues" dxfId="0" priority="73491"/>
  </conditionalFormatting>
  <conditionalFormatting sqref="TTK535">
    <cfRule type="duplicateValues" dxfId="0" priority="41121"/>
    <cfRule type="duplicateValues" dxfId="0" priority="72993"/>
  </conditionalFormatting>
  <conditionalFormatting sqref="UDG535">
    <cfRule type="duplicateValues" dxfId="0" priority="40623"/>
    <cfRule type="duplicateValues" dxfId="0" priority="72495"/>
  </conditionalFormatting>
  <conditionalFormatting sqref="UNC535">
    <cfRule type="duplicateValues" dxfId="0" priority="40125"/>
    <cfRule type="duplicateValues" dxfId="0" priority="71997"/>
  </conditionalFormatting>
  <conditionalFormatting sqref="UWY535">
    <cfRule type="duplicateValues" dxfId="0" priority="39627"/>
    <cfRule type="duplicateValues" dxfId="0" priority="71499"/>
  </conditionalFormatting>
  <conditionalFormatting sqref="VGU535">
    <cfRule type="duplicateValues" dxfId="0" priority="39129"/>
    <cfRule type="duplicateValues" dxfId="0" priority="71001"/>
  </conditionalFormatting>
  <conditionalFormatting sqref="VQQ535">
    <cfRule type="duplicateValues" dxfId="0" priority="38631"/>
    <cfRule type="duplicateValues" dxfId="0" priority="70503"/>
  </conditionalFormatting>
  <conditionalFormatting sqref="WAM535">
    <cfRule type="duplicateValues" dxfId="0" priority="38133"/>
    <cfRule type="duplicateValues" dxfId="0" priority="70005"/>
  </conditionalFormatting>
  <conditionalFormatting sqref="WKI535">
    <cfRule type="duplicateValues" dxfId="0" priority="37635"/>
    <cfRule type="duplicateValues" dxfId="0" priority="69507"/>
  </conditionalFormatting>
  <conditionalFormatting sqref="WUE535">
    <cfRule type="duplicateValues" dxfId="0" priority="37137"/>
    <cfRule type="duplicateValues" dxfId="0" priority="69009"/>
  </conditionalFormatting>
  <conditionalFormatting sqref="B536">
    <cfRule type="duplicateValues" dxfId="0" priority="36140"/>
    <cfRule type="duplicateValues" dxfId="0" priority="36638"/>
    <cfRule type="duplicateValues" dxfId="0" priority="68510"/>
    <cfRule type="duplicateValues" dxfId="0" priority="100382"/>
  </conditionalFormatting>
  <conditionalFormatting sqref="HS536">
    <cfRule type="duplicateValues" dxfId="0" priority="68012"/>
    <cfRule type="duplicateValues" dxfId="0" priority="99884"/>
  </conditionalFormatting>
  <conditionalFormatting sqref="RO536">
    <cfRule type="duplicateValues" dxfId="0" priority="67514"/>
    <cfRule type="duplicateValues" dxfId="0" priority="99386"/>
  </conditionalFormatting>
  <conditionalFormatting sqref="ABK536">
    <cfRule type="duplicateValues" dxfId="0" priority="67016"/>
    <cfRule type="duplicateValues" dxfId="0" priority="98888"/>
  </conditionalFormatting>
  <conditionalFormatting sqref="ALG536">
    <cfRule type="duplicateValues" dxfId="0" priority="66518"/>
    <cfRule type="duplicateValues" dxfId="0" priority="98390"/>
  </conditionalFormatting>
  <conditionalFormatting sqref="AVC536">
    <cfRule type="duplicateValues" dxfId="0" priority="66020"/>
    <cfRule type="duplicateValues" dxfId="0" priority="97892"/>
  </conditionalFormatting>
  <conditionalFormatting sqref="BEY536">
    <cfRule type="duplicateValues" dxfId="0" priority="65522"/>
    <cfRule type="duplicateValues" dxfId="0" priority="97394"/>
  </conditionalFormatting>
  <conditionalFormatting sqref="BOU536">
    <cfRule type="duplicateValues" dxfId="0" priority="65024"/>
    <cfRule type="duplicateValues" dxfId="0" priority="96896"/>
  </conditionalFormatting>
  <conditionalFormatting sqref="BYQ536">
    <cfRule type="duplicateValues" dxfId="0" priority="64526"/>
    <cfRule type="duplicateValues" dxfId="0" priority="96398"/>
  </conditionalFormatting>
  <conditionalFormatting sqref="CIM536">
    <cfRule type="duplicateValues" dxfId="0" priority="64028"/>
    <cfRule type="duplicateValues" dxfId="0" priority="95900"/>
  </conditionalFormatting>
  <conditionalFormatting sqref="CSI536">
    <cfRule type="duplicateValues" dxfId="0" priority="63530"/>
    <cfRule type="duplicateValues" dxfId="0" priority="95402"/>
  </conditionalFormatting>
  <conditionalFormatting sqref="DCE536">
    <cfRule type="duplicateValues" dxfId="0" priority="63032"/>
    <cfRule type="duplicateValues" dxfId="0" priority="94904"/>
  </conditionalFormatting>
  <conditionalFormatting sqref="DMA536">
    <cfRule type="duplicateValues" dxfId="0" priority="62534"/>
    <cfRule type="duplicateValues" dxfId="0" priority="94406"/>
  </conditionalFormatting>
  <conditionalFormatting sqref="DVW536">
    <cfRule type="duplicateValues" dxfId="0" priority="62036"/>
    <cfRule type="duplicateValues" dxfId="0" priority="93908"/>
  </conditionalFormatting>
  <conditionalFormatting sqref="EFS536">
    <cfRule type="duplicateValues" dxfId="0" priority="61538"/>
    <cfRule type="duplicateValues" dxfId="0" priority="93410"/>
  </conditionalFormatting>
  <conditionalFormatting sqref="EPO536">
    <cfRule type="duplicateValues" dxfId="0" priority="61040"/>
    <cfRule type="duplicateValues" dxfId="0" priority="92912"/>
  </conditionalFormatting>
  <conditionalFormatting sqref="EZK536">
    <cfRule type="duplicateValues" dxfId="0" priority="60542"/>
    <cfRule type="duplicateValues" dxfId="0" priority="92414"/>
  </conditionalFormatting>
  <conditionalFormatting sqref="FJG536">
    <cfRule type="duplicateValues" dxfId="0" priority="60044"/>
    <cfRule type="duplicateValues" dxfId="0" priority="91916"/>
  </conditionalFormatting>
  <conditionalFormatting sqref="FTC536">
    <cfRule type="duplicateValues" dxfId="0" priority="59546"/>
    <cfRule type="duplicateValues" dxfId="0" priority="91418"/>
  </conditionalFormatting>
  <conditionalFormatting sqref="GCY536">
    <cfRule type="duplicateValues" dxfId="0" priority="59048"/>
    <cfRule type="duplicateValues" dxfId="0" priority="90920"/>
  </conditionalFormatting>
  <conditionalFormatting sqref="GMU536">
    <cfRule type="duplicateValues" dxfId="0" priority="58550"/>
    <cfRule type="duplicateValues" dxfId="0" priority="90422"/>
  </conditionalFormatting>
  <conditionalFormatting sqref="GWQ536">
    <cfRule type="duplicateValues" dxfId="0" priority="58052"/>
    <cfRule type="duplicateValues" dxfId="0" priority="89924"/>
  </conditionalFormatting>
  <conditionalFormatting sqref="HGM536">
    <cfRule type="duplicateValues" dxfId="0" priority="57554"/>
    <cfRule type="duplicateValues" dxfId="0" priority="89426"/>
  </conditionalFormatting>
  <conditionalFormatting sqref="HQI536">
    <cfRule type="duplicateValues" dxfId="0" priority="57056"/>
    <cfRule type="duplicateValues" dxfId="0" priority="88928"/>
  </conditionalFormatting>
  <conditionalFormatting sqref="IAE536">
    <cfRule type="duplicateValues" dxfId="0" priority="56558"/>
    <cfRule type="duplicateValues" dxfId="0" priority="88430"/>
  </conditionalFormatting>
  <conditionalFormatting sqref="IKA536">
    <cfRule type="duplicateValues" dxfId="0" priority="56060"/>
    <cfRule type="duplicateValues" dxfId="0" priority="87932"/>
  </conditionalFormatting>
  <conditionalFormatting sqref="ITW536">
    <cfRule type="duplicateValues" dxfId="0" priority="55562"/>
    <cfRule type="duplicateValues" dxfId="0" priority="87434"/>
  </conditionalFormatting>
  <conditionalFormatting sqref="JDS536">
    <cfRule type="duplicateValues" dxfId="0" priority="55064"/>
    <cfRule type="duplicateValues" dxfId="0" priority="86936"/>
  </conditionalFormatting>
  <conditionalFormatting sqref="JNO536">
    <cfRule type="duplicateValues" dxfId="0" priority="54566"/>
    <cfRule type="duplicateValues" dxfId="0" priority="86438"/>
  </conditionalFormatting>
  <conditionalFormatting sqref="JXK536">
    <cfRule type="duplicateValues" dxfId="0" priority="54068"/>
    <cfRule type="duplicateValues" dxfId="0" priority="85940"/>
  </conditionalFormatting>
  <conditionalFormatting sqref="KHG536">
    <cfRule type="duplicateValues" dxfId="0" priority="53570"/>
    <cfRule type="duplicateValues" dxfId="0" priority="85442"/>
  </conditionalFormatting>
  <conditionalFormatting sqref="KRC536">
    <cfRule type="duplicateValues" dxfId="0" priority="53072"/>
    <cfRule type="duplicateValues" dxfId="0" priority="84944"/>
  </conditionalFormatting>
  <conditionalFormatting sqref="LAY536">
    <cfRule type="duplicateValues" dxfId="0" priority="52574"/>
    <cfRule type="duplicateValues" dxfId="0" priority="84446"/>
  </conditionalFormatting>
  <conditionalFormatting sqref="LKU536">
    <cfRule type="duplicateValues" dxfId="0" priority="52076"/>
    <cfRule type="duplicateValues" dxfId="0" priority="83948"/>
  </conditionalFormatting>
  <conditionalFormatting sqref="LUQ536">
    <cfRule type="duplicateValues" dxfId="0" priority="51578"/>
    <cfRule type="duplicateValues" dxfId="0" priority="83450"/>
  </conditionalFormatting>
  <conditionalFormatting sqref="MEM536">
    <cfRule type="duplicateValues" dxfId="0" priority="51080"/>
    <cfRule type="duplicateValues" dxfId="0" priority="82952"/>
  </conditionalFormatting>
  <conditionalFormatting sqref="MOI536">
    <cfRule type="duplicateValues" dxfId="0" priority="50582"/>
    <cfRule type="duplicateValues" dxfId="0" priority="82454"/>
  </conditionalFormatting>
  <conditionalFormatting sqref="MYE536">
    <cfRule type="duplicateValues" dxfId="0" priority="50084"/>
    <cfRule type="duplicateValues" dxfId="0" priority="81956"/>
  </conditionalFormatting>
  <conditionalFormatting sqref="NIA536">
    <cfRule type="duplicateValues" dxfId="0" priority="49586"/>
    <cfRule type="duplicateValues" dxfId="0" priority="81458"/>
  </conditionalFormatting>
  <conditionalFormatting sqref="NRW536">
    <cfRule type="duplicateValues" dxfId="0" priority="49088"/>
    <cfRule type="duplicateValues" dxfId="0" priority="80960"/>
  </conditionalFormatting>
  <conditionalFormatting sqref="OBS536">
    <cfRule type="duplicateValues" dxfId="0" priority="48590"/>
    <cfRule type="duplicateValues" dxfId="0" priority="80462"/>
  </conditionalFormatting>
  <conditionalFormatting sqref="OLO536">
    <cfRule type="duplicateValues" dxfId="0" priority="48092"/>
    <cfRule type="duplicateValues" dxfId="0" priority="79964"/>
  </conditionalFormatting>
  <conditionalFormatting sqref="OVK536">
    <cfRule type="duplicateValues" dxfId="0" priority="47594"/>
    <cfRule type="duplicateValues" dxfId="0" priority="79466"/>
  </conditionalFormatting>
  <conditionalFormatting sqref="PFG536">
    <cfRule type="duplicateValues" dxfId="0" priority="47096"/>
    <cfRule type="duplicateValues" dxfId="0" priority="78968"/>
  </conditionalFormatting>
  <conditionalFormatting sqref="PPC536">
    <cfRule type="duplicateValues" dxfId="0" priority="46598"/>
    <cfRule type="duplicateValues" dxfId="0" priority="78470"/>
  </conditionalFormatting>
  <conditionalFormatting sqref="PYY536">
    <cfRule type="duplicateValues" dxfId="0" priority="46100"/>
    <cfRule type="duplicateValues" dxfId="0" priority="77972"/>
  </conditionalFormatting>
  <conditionalFormatting sqref="QIU536">
    <cfRule type="duplicateValues" dxfId="0" priority="45602"/>
    <cfRule type="duplicateValues" dxfId="0" priority="77474"/>
  </conditionalFormatting>
  <conditionalFormatting sqref="QSQ536">
    <cfRule type="duplicateValues" dxfId="0" priority="45104"/>
    <cfRule type="duplicateValues" dxfId="0" priority="76976"/>
  </conditionalFormatting>
  <conditionalFormatting sqref="RCM536">
    <cfRule type="duplicateValues" dxfId="0" priority="44606"/>
    <cfRule type="duplicateValues" dxfId="0" priority="76478"/>
  </conditionalFormatting>
  <conditionalFormatting sqref="RMI536">
    <cfRule type="duplicateValues" dxfId="0" priority="44108"/>
    <cfRule type="duplicateValues" dxfId="0" priority="75980"/>
  </conditionalFormatting>
  <conditionalFormatting sqref="RWE536">
    <cfRule type="duplicateValues" dxfId="0" priority="43610"/>
    <cfRule type="duplicateValues" dxfId="0" priority="75482"/>
  </conditionalFormatting>
  <conditionalFormatting sqref="SGA536">
    <cfRule type="duplicateValues" dxfId="0" priority="43112"/>
    <cfRule type="duplicateValues" dxfId="0" priority="74984"/>
  </conditionalFormatting>
  <conditionalFormatting sqref="SPW536">
    <cfRule type="duplicateValues" dxfId="0" priority="42614"/>
    <cfRule type="duplicateValues" dxfId="0" priority="74486"/>
  </conditionalFormatting>
  <conditionalFormatting sqref="SZS536">
    <cfRule type="duplicateValues" dxfId="0" priority="42116"/>
    <cfRule type="duplicateValues" dxfId="0" priority="73988"/>
  </conditionalFormatting>
  <conditionalFormatting sqref="TJO536">
    <cfRule type="duplicateValues" dxfId="0" priority="41618"/>
    <cfRule type="duplicateValues" dxfId="0" priority="73490"/>
  </conditionalFormatting>
  <conditionalFormatting sqref="TTK536">
    <cfRule type="duplicateValues" dxfId="0" priority="41120"/>
    <cfRule type="duplicateValues" dxfId="0" priority="72992"/>
  </conditionalFormatting>
  <conditionalFormatting sqref="UDG536">
    <cfRule type="duplicateValues" dxfId="0" priority="40622"/>
    <cfRule type="duplicateValues" dxfId="0" priority="72494"/>
  </conditionalFormatting>
  <conditionalFormatting sqref="UNC536">
    <cfRule type="duplicateValues" dxfId="0" priority="40124"/>
    <cfRule type="duplicateValues" dxfId="0" priority="71996"/>
  </conditionalFormatting>
  <conditionalFormatting sqref="UWY536">
    <cfRule type="duplicateValues" dxfId="0" priority="39626"/>
    <cfRule type="duplicateValues" dxfId="0" priority="71498"/>
  </conditionalFormatting>
  <conditionalFormatting sqref="VGU536">
    <cfRule type="duplicateValues" dxfId="0" priority="39128"/>
    <cfRule type="duplicateValues" dxfId="0" priority="71000"/>
  </conditionalFormatting>
  <conditionalFormatting sqref="VQQ536">
    <cfRule type="duplicateValues" dxfId="0" priority="38630"/>
    <cfRule type="duplicateValues" dxfId="0" priority="70502"/>
  </conditionalFormatting>
  <conditionalFormatting sqref="WAM536">
    <cfRule type="duplicateValues" dxfId="0" priority="38132"/>
    <cfRule type="duplicateValues" dxfId="0" priority="70004"/>
  </conditionalFormatting>
  <conditionalFormatting sqref="WKI536">
    <cfRule type="duplicateValues" dxfId="0" priority="37634"/>
    <cfRule type="duplicateValues" dxfId="0" priority="69506"/>
  </conditionalFormatting>
  <conditionalFormatting sqref="WUE536">
    <cfRule type="duplicateValues" dxfId="0" priority="37136"/>
    <cfRule type="duplicateValues" dxfId="0" priority="69008"/>
  </conditionalFormatting>
  <conditionalFormatting sqref="B537">
    <cfRule type="duplicateValues" dxfId="0" priority="36139"/>
    <cfRule type="duplicateValues" dxfId="0" priority="36637"/>
    <cfRule type="duplicateValues" dxfId="0" priority="68509"/>
    <cfRule type="duplicateValues" dxfId="0" priority="100381"/>
  </conditionalFormatting>
  <conditionalFormatting sqref="HS537">
    <cfRule type="duplicateValues" dxfId="0" priority="68011"/>
    <cfRule type="duplicateValues" dxfId="0" priority="99883"/>
  </conditionalFormatting>
  <conditionalFormatting sqref="RO537">
    <cfRule type="duplicateValues" dxfId="0" priority="67513"/>
    <cfRule type="duplicateValues" dxfId="0" priority="99385"/>
  </conditionalFormatting>
  <conditionalFormatting sqref="ABK537">
    <cfRule type="duplicateValues" dxfId="0" priority="67015"/>
    <cfRule type="duplicateValues" dxfId="0" priority="98887"/>
  </conditionalFormatting>
  <conditionalFormatting sqref="ALG537">
    <cfRule type="duplicateValues" dxfId="0" priority="66517"/>
    <cfRule type="duplicateValues" dxfId="0" priority="98389"/>
  </conditionalFormatting>
  <conditionalFormatting sqref="AVC537">
    <cfRule type="duplicateValues" dxfId="0" priority="66019"/>
    <cfRule type="duplicateValues" dxfId="0" priority="97891"/>
  </conditionalFormatting>
  <conditionalFormatting sqref="BEY537">
    <cfRule type="duplicateValues" dxfId="0" priority="65521"/>
    <cfRule type="duplicateValues" dxfId="0" priority="97393"/>
  </conditionalFormatting>
  <conditionalFormatting sqref="BOU537">
    <cfRule type="duplicateValues" dxfId="0" priority="65023"/>
    <cfRule type="duplicateValues" dxfId="0" priority="96895"/>
  </conditionalFormatting>
  <conditionalFormatting sqref="BYQ537">
    <cfRule type="duplicateValues" dxfId="0" priority="64525"/>
    <cfRule type="duplicateValues" dxfId="0" priority="96397"/>
  </conditionalFormatting>
  <conditionalFormatting sqref="CIM537">
    <cfRule type="duplicateValues" dxfId="0" priority="64027"/>
    <cfRule type="duplicateValues" dxfId="0" priority="95899"/>
  </conditionalFormatting>
  <conditionalFormatting sqref="CSI537">
    <cfRule type="duplicateValues" dxfId="0" priority="63529"/>
    <cfRule type="duplicateValues" dxfId="0" priority="95401"/>
  </conditionalFormatting>
  <conditionalFormatting sqref="DCE537">
    <cfRule type="duplicateValues" dxfId="0" priority="63031"/>
    <cfRule type="duplicateValues" dxfId="0" priority="94903"/>
  </conditionalFormatting>
  <conditionalFormatting sqref="DMA537">
    <cfRule type="duplicateValues" dxfId="0" priority="62533"/>
    <cfRule type="duplicateValues" dxfId="0" priority="94405"/>
  </conditionalFormatting>
  <conditionalFormatting sqref="DVW537">
    <cfRule type="duplicateValues" dxfId="0" priority="62035"/>
    <cfRule type="duplicateValues" dxfId="0" priority="93907"/>
  </conditionalFormatting>
  <conditionalFormatting sqref="EFS537">
    <cfRule type="duplicateValues" dxfId="0" priority="61537"/>
    <cfRule type="duplicateValues" dxfId="0" priority="93409"/>
  </conditionalFormatting>
  <conditionalFormatting sqref="EPO537">
    <cfRule type="duplicateValues" dxfId="0" priority="61039"/>
    <cfRule type="duplicateValues" dxfId="0" priority="92911"/>
  </conditionalFormatting>
  <conditionalFormatting sqref="EZK537">
    <cfRule type="duplicateValues" dxfId="0" priority="60541"/>
    <cfRule type="duplicateValues" dxfId="0" priority="92413"/>
  </conditionalFormatting>
  <conditionalFormatting sqref="FJG537">
    <cfRule type="duplicateValues" dxfId="0" priority="60043"/>
    <cfRule type="duplicateValues" dxfId="0" priority="91915"/>
  </conditionalFormatting>
  <conditionalFormatting sqref="FTC537">
    <cfRule type="duplicateValues" dxfId="0" priority="59545"/>
    <cfRule type="duplicateValues" dxfId="0" priority="91417"/>
  </conditionalFormatting>
  <conditionalFormatting sqref="GCY537">
    <cfRule type="duplicateValues" dxfId="0" priority="59047"/>
    <cfRule type="duplicateValues" dxfId="0" priority="90919"/>
  </conditionalFormatting>
  <conditionalFormatting sqref="GMU537">
    <cfRule type="duplicateValues" dxfId="0" priority="58549"/>
    <cfRule type="duplicateValues" dxfId="0" priority="90421"/>
  </conditionalFormatting>
  <conditionalFormatting sqref="GWQ537">
    <cfRule type="duplicateValues" dxfId="0" priority="58051"/>
    <cfRule type="duplicateValues" dxfId="0" priority="89923"/>
  </conditionalFormatting>
  <conditionalFormatting sqref="HGM537">
    <cfRule type="duplicateValues" dxfId="0" priority="57553"/>
    <cfRule type="duplicateValues" dxfId="0" priority="89425"/>
  </conditionalFormatting>
  <conditionalFormatting sqref="HQI537">
    <cfRule type="duplicateValues" dxfId="0" priority="57055"/>
    <cfRule type="duplicateValues" dxfId="0" priority="88927"/>
  </conditionalFormatting>
  <conditionalFormatting sqref="IAE537">
    <cfRule type="duplicateValues" dxfId="0" priority="56557"/>
    <cfRule type="duplicateValues" dxfId="0" priority="88429"/>
  </conditionalFormatting>
  <conditionalFormatting sqref="IKA537">
    <cfRule type="duplicateValues" dxfId="0" priority="56059"/>
    <cfRule type="duplicateValues" dxfId="0" priority="87931"/>
  </conditionalFormatting>
  <conditionalFormatting sqref="ITW537">
    <cfRule type="duplicateValues" dxfId="0" priority="55561"/>
    <cfRule type="duplicateValues" dxfId="0" priority="87433"/>
  </conditionalFormatting>
  <conditionalFormatting sqref="JDS537">
    <cfRule type="duplicateValues" dxfId="0" priority="55063"/>
    <cfRule type="duplicateValues" dxfId="0" priority="86935"/>
  </conditionalFormatting>
  <conditionalFormatting sqref="JNO537">
    <cfRule type="duplicateValues" dxfId="0" priority="54565"/>
    <cfRule type="duplicateValues" dxfId="0" priority="86437"/>
  </conditionalFormatting>
  <conditionalFormatting sqref="JXK537">
    <cfRule type="duplicateValues" dxfId="0" priority="54067"/>
    <cfRule type="duplicateValues" dxfId="0" priority="85939"/>
  </conditionalFormatting>
  <conditionalFormatting sqref="KHG537">
    <cfRule type="duplicateValues" dxfId="0" priority="53569"/>
    <cfRule type="duplicateValues" dxfId="0" priority="85441"/>
  </conditionalFormatting>
  <conditionalFormatting sqref="KRC537">
    <cfRule type="duplicateValues" dxfId="0" priority="53071"/>
    <cfRule type="duplicateValues" dxfId="0" priority="84943"/>
  </conditionalFormatting>
  <conditionalFormatting sqref="LAY537">
    <cfRule type="duplicateValues" dxfId="0" priority="52573"/>
    <cfRule type="duplicateValues" dxfId="0" priority="84445"/>
  </conditionalFormatting>
  <conditionalFormatting sqref="LKU537">
    <cfRule type="duplicateValues" dxfId="0" priority="52075"/>
    <cfRule type="duplicateValues" dxfId="0" priority="83947"/>
  </conditionalFormatting>
  <conditionalFormatting sqref="LUQ537">
    <cfRule type="duplicateValues" dxfId="0" priority="51577"/>
    <cfRule type="duplicateValues" dxfId="0" priority="83449"/>
  </conditionalFormatting>
  <conditionalFormatting sqref="MEM537">
    <cfRule type="duplicateValues" dxfId="0" priority="51079"/>
    <cfRule type="duplicateValues" dxfId="0" priority="82951"/>
  </conditionalFormatting>
  <conditionalFormatting sqref="MOI537">
    <cfRule type="duplicateValues" dxfId="0" priority="50581"/>
    <cfRule type="duplicateValues" dxfId="0" priority="82453"/>
  </conditionalFormatting>
  <conditionalFormatting sqref="MYE537">
    <cfRule type="duplicateValues" dxfId="0" priority="50083"/>
    <cfRule type="duplicateValues" dxfId="0" priority="81955"/>
  </conditionalFormatting>
  <conditionalFormatting sqref="NIA537">
    <cfRule type="duplicateValues" dxfId="0" priority="49585"/>
    <cfRule type="duplicateValues" dxfId="0" priority="81457"/>
  </conditionalFormatting>
  <conditionalFormatting sqref="NRW537">
    <cfRule type="duplicateValues" dxfId="0" priority="49087"/>
    <cfRule type="duplicateValues" dxfId="0" priority="80959"/>
  </conditionalFormatting>
  <conditionalFormatting sqref="OBS537">
    <cfRule type="duplicateValues" dxfId="0" priority="48589"/>
    <cfRule type="duplicateValues" dxfId="0" priority="80461"/>
  </conditionalFormatting>
  <conditionalFormatting sqref="OLO537">
    <cfRule type="duplicateValues" dxfId="0" priority="48091"/>
    <cfRule type="duplicateValues" dxfId="0" priority="79963"/>
  </conditionalFormatting>
  <conditionalFormatting sqref="OVK537">
    <cfRule type="duplicateValues" dxfId="0" priority="47593"/>
    <cfRule type="duplicateValues" dxfId="0" priority="79465"/>
  </conditionalFormatting>
  <conditionalFormatting sqref="PFG537">
    <cfRule type="duplicateValues" dxfId="0" priority="47095"/>
    <cfRule type="duplicateValues" dxfId="0" priority="78967"/>
  </conditionalFormatting>
  <conditionalFormatting sqref="PPC537">
    <cfRule type="duplicateValues" dxfId="0" priority="46597"/>
    <cfRule type="duplicateValues" dxfId="0" priority="78469"/>
  </conditionalFormatting>
  <conditionalFormatting sqref="PYY537">
    <cfRule type="duplicateValues" dxfId="0" priority="46099"/>
    <cfRule type="duplicateValues" dxfId="0" priority="77971"/>
  </conditionalFormatting>
  <conditionalFormatting sqref="QIU537">
    <cfRule type="duplicateValues" dxfId="0" priority="45601"/>
    <cfRule type="duplicateValues" dxfId="0" priority="77473"/>
  </conditionalFormatting>
  <conditionalFormatting sqref="QSQ537">
    <cfRule type="duplicateValues" dxfId="0" priority="45103"/>
    <cfRule type="duplicateValues" dxfId="0" priority="76975"/>
  </conditionalFormatting>
  <conditionalFormatting sqref="RCM537">
    <cfRule type="duplicateValues" dxfId="0" priority="44605"/>
    <cfRule type="duplicateValues" dxfId="0" priority="76477"/>
  </conditionalFormatting>
  <conditionalFormatting sqref="RMI537">
    <cfRule type="duplicateValues" dxfId="0" priority="44107"/>
    <cfRule type="duplicateValues" dxfId="0" priority="75979"/>
  </conditionalFormatting>
  <conditionalFormatting sqref="RWE537">
    <cfRule type="duplicateValues" dxfId="0" priority="43609"/>
    <cfRule type="duplicateValues" dxfId="0" priority="75481"/>
  </conditionalFormatting>
  <conditionalFormatting sqref="SGA537">
    <cfRule type="duplicateValues" dxfId="0" priority="43111"/>
    <cfRule type="duplicateValues" dxfId="0" priority="74983"/>
  </conditionalFormatting>
  <conditionalFormatting sqref="SPW537">
    <cfRule type="duplicateValues" dxfId="0" priority="42613"/>
    <cfRule type="duplicateValues" dxfId="0" priority="74485"/>
  </conditionalFormatting>
  <conditionalFormatting sqref="SZS537">
    <cfRule type="duplicateValues" dxfId="0" priority="42115"/>
    <cfRule type="duplicateValues" dxfId="0" priority="73987"/>
  </conditionalFormatting>
  <conditionalFormatting sqref="TJO537">
    <cfRule type="duplicateValues" dxfId="0" priority="41617"/>
    <cfRule type="duplicateValues" dxfId="0" priority="73489"/>
  </conditionalFormatting>
  <conditionalFormatting sqref="TTK537">
    <cfRule type="duplicateValues" dxfId="0" priority="41119"/>
    <cfRule type="duplicateValues" dxfId="0" priority="72991"/>
  </conditionalFormatting>
  <conditionalFormatting sqref="UDG537">
    <cfRule type="duplicateValues" dxfId="0" priority="40621"/>
    <cfRule type="duplicateValues" dxfId="0" priority="72493"/>
  </conditionalFormatting>
  <conditionalFormatting sqref="UNC537">
    <cfRule type="duplicateValues" dxfId="0" priority="40123"/>
    <cfRule type="duplicateValues" dxfId="0" priority="71995"/>
  </conditionalFormatting>
  <conditionalFormatting sqref="UWY537">
    <cfRule type="duplicateValues" dxfId="0" priority="39625"/>
    <cfRule type="duplicateValues" dxfId="0" priority="71497"/>
  </conditionalFormatting>
  <conditionalFormatting sqref="VGU537">
    <cfRule type="duplicateValues" dxfId="0" priority="39127"/>
    <cfRule type="duplicateValues" dxfId="0" priority="70999"/>
  </conditionalFormatting>
  <conditionalFormatting sqref="VQQ537">
    <cfRule type="duplicateValues" dxfId="0" priority="38629"/>
    <cfRule type="duplicateValues" dxfId="0" priority="70501"/>
  </conditionalFormatting>
  <conditionalFormatting sqref="WAM537">
    <cfRule type="duplicateValues" dxfId="0" priority="38131"/>
    <cfRule type="duplicateValues" dxfId="0" priority="70003"/>
  </conditionalFormatting>
  <conditionalFormatting sqref="WKI537">
    <cfRule type="duplicateValues" dxfId="0" priority="37633"/>
    <cfRule type="duplicateValues" dxfId="0" priority="69505"/>
  </conditionalFormatting>
  <conditionalFormatting sqref="WUE537">
    <cfRule type="duplicateValues" dxfId="0" priority="37135"/>
    <cfRule type="duplicateValues" dxfId="0" priority="69007"/>
  </conditionalFormatting>
  <conditionalFormatting sqref="B538">
    <cfRule type="duplicateValues" dxfId="0" priority="36138"/>
    <cfRule type="duplicateValues" dxfId="0" priority="36636"/>
    <cfRule type="duplicateValues" dxfId="0" priority="68508"/>
    <cfRule type="duplicateValues" dxfId="0" priority="100380"/>
  </conditionalFormatting>
  <conditionalFormatting sqref="HS538">
    <cfRule type="duplicateValues" dxfId="0" priority="68010"/>
    <cfRule type="duplicateValues" dxfId="0" priority="99882"/>
  </conditionalFormatting>
  <conditionalFormatting sqref="RO538">
    <cfRule type="duplicateValues" dxfId="0" priority="67512"/>
    <cfRule type="duplicateValues" dxfId="0" priority="99384"/>
  </conditionalFormatting>
  <conditionalFormatting sqref="ABK538">
    <cfRule type="duplicateValues" dxfId="0" priority="67014"/>
    <cfRule type="duplicateValues" dxfId="0" priority="98886"/>
  </conditionalFormatting>
  <conditionalFormatting sqref="ALG538">
    <cfRule type="duplicateValues" dxfId="0" priority="66516"/>
    <cfRule type="duplicateValues" dxfId="0" priority="98388"/>
  </conditionalFormatting>
  <conditionalFormatting sqref="AVC538">
    <cfRule type="duplicateValues" dxfId="0" priority="66018"/>
    <cfRule type="duplicateValues" dxfId="0" priority="97890"/>
  </conditionalFormatting>
  <conditionalFormatting sqref="BEY538">
    <cfRule type="duplicateValues" dxfId="0" priority="65520"/>
    <cfRule type="duplicateValues" dxfId="0" priority="97392"/>
  </conditionalFormatting>
  <conditionalFormatting sqref="BOU538">
    <cfRule type="duplicateValues" dxfId="0" priority="65022"/>
    <cfRule type="duplicateValues" dxfId="0" priority="96894"/>
  </conditionalFormatting>
  <conditionalFormatting sqref="BYQ538">
    <cfRule type="duplicateValues" dxfId="0" priority="64524"/>
    <cfRule type="duplicateValues" dxfId="0" priority="96396"/>
  </conditionalFormatting>
  <conditionalFormatting sqref="CIM538">
    <cfRule type="duplicateValues" dxfId="0" priority="64026"/>
    <cfRule type="duplicateValues" dxfId="0" priority="95898"/>
  </conditionalFormatting>
  <conditionalFormatting sqref="CSI538">
    <cfRule type="duplicateValues" dxfId="0" priority="63528"/>
    <cfRule type="duplicateValues" dxfId="0" priority="95400"/>
  </conditionalFormatting>
  <conditionalFormatting sqref="DCE538">
    <cfRule type="duplicateValues" dxfId="0" priority="63030"/>
    <cfRule type="duplicateValues" dxfId="0" priority="94902"/>
  </conditionalFormatting>
  <conditionalFormatting sqref="DMA538">
    <cfRule type="duplicateValues" dxfId="0" priority="62532"/>
    <cfRule type="duplicateValues" dxfId="0" priority="94404"/>
  </conditionalFormatting>
  <conditionalFormatting sqref="DVW538">
    <cfRule type="duplicateValues" dxfId="0" priority="62034"/>
    <cfRule type="duplicateValues" dxfId="0" priority="93906"/>
  </conditionalFormatting>
  <conditionalFormatting sqref="EFS538">
    <cfRule type="duplicateValues" dxfId="0" priority="61536"/>
    <cfRule type="duplicateValues" dxfId="0" priority="93408"/>
  </conditionalFormatting>
  <conditionalFormatting sqref="EPO538">
    <cfRule type="duplicateValues" dxfId="0" priority="61038"/>
    <cfRule type="duplicateValues" dxfId="0" priority="92910"/>
  </conditionalFormatting>
  <conditionalFormatting sqref="EZK538">
    <cfRule type="duplicateValues" dxfId="0" priority="60540"/>
    <cfRule type="duplicateValues" dxfId="0" priority="92412"/>
  </conditionalFormatting>
  <conditionalFormatting sqref="FJG538">
    <cfRule type="duplicateValues" dxfId="0" priority="60042"/>
    <cfRule type="duplicateValues" dxfId="0" priority="91914"/>
  </conditionalFormatting>
  <conditionalFormatting sqref="FTC538">
    <cfRule type="duplicateValues" dxfId="0" priority="59544"/>
    <cfRule type="duplicateValues" dxfId="0" priority="91416"/>
  </conditionalFormatting>
  <conditionalFormatting sqref="GCY538">
    <cfRule type="duplicateValues" dxfId="0" priority="59046"/>
    <cfRule type="duplicateValues" dxfId="0" priority="90918"/>
  </conditionalFormatting>
  <conditionalFormatting sqref="GMU538">
    <cfRule type="duplicateValues" dxfId="0" priority="58548"/>
    <cfRule type="duplicateValues" dxfId="0" priority="90420"/>
  </conditionalFormatting>
  <conditionalFormatting sqref="GWQ538">
    <cfRule type="duplicateValues" dxfId="0" priority="58050"/>
    <cfRule type="duplicateValues" dxfId="0" priority="89922"/>
  </conditionalFormatting>
  <conditionalFormatting sqref="HGM538">
    <cfRule type="duplicateValues" dxfId="0" priority="57552"/>
    <cfRule type="duplicateValues" dxfId="0" priority="89424"/>
  </conditionalFormatting>
  <conditionalFormatting sqref="HQI538">
    <cfRule type="duplicateValues" dxfId="0" priority="57054"/>
    <cfRule type="duplicateValues" dxfId="0" priority="88926"/>
  </conditionalFormatting>
  <conditionalFormatting sqref="IAE538">
    <cfRule type="duplicateValues" dxfId="0" priority="56556"/>
    <cfRule type="duplicateValues" dxfId="0" priority="88428"/>
  </conditionalFormatting>
  <conditionalFormatting sqref="IKA538">
    <cfRule type="duplicateValues" dxfId="0" priority="56058"/>
    <cfRule type="duplicateValues" dxfId="0" priority="87930"/>
  </conditionalFormatting>
  <conditionalFormatting sqref="ITW538">
    <cfRule type="duplicateValues" dxfId="0" priority="55560"/>
    <cfRule type="duplicateValues" dxfId="0" priority="87432"/>
  </conditionalFormatting>
  <conditionalFormatting sqref="JDS538">
    <cfRule type="duplicateValues" dxfId="0" priority="55062"/>
    <cfRule type="duplicateValues" dxfId="0" priority="86934"/>
  </conditionalFormatting>
  <conditionalFormatting sqref="JNO538">
    <cfRule type="duplicateValues" dxfId="0" priority="54564"/>
    <cfRule type="duplicateValues" dxfId="0" priority="86436"/>
  </conditionalFormatting>
  <conditionalFormatting sqref="JXK538">
    <cfRule type="duplicateValues" dxfId="0" priority="54066"/>
    <cfRule type="duplicateValues" dxfId="0" priority="85938"/>
  </conditionalFormatting>
  <conditionalFormatting sqref="KHG538">
    <cfRule type="duplicateValues" dxfId="0" priority="53568"/>
    <cfRule type="duplicateValues" dxfId="0" priority="85440"/>
  </conditionalFormatting>
  <conditionalFormatting sqref="KRC538">
    <cfRule type="duplicateValues" dxfId="0" priority="53070"/>
    <cfRule type="duplicateValues" dxfId="0" priority="84942"/>
  </conditionalFormatting>
  <conditionalFormatting sqref="LAY538">
    <cfRule type="duplicateValues" dxfId="0" priority="52572"/>
    <cfRule type="duplicateValues" dxfId="0" priority="84444"/>
  </conditionalFormatting>
  <conditionalFormatting sqref="LKU538">
    <cfRule type="duplicateValues" dxfId="0" priority="52074"/>
    <cfRule type="duplicateValues" dxfId="0" priority="83946"/>
  </conditionalFormatting>
  <conditionalFormatting sqref="LUQ538">
    <cfRule type="duplicateValues" dxfId="0" priority="51576"/>
    <cfRule type="duplicateValues" dxfId="0" priority="83448"/>
  </conditionalFormatting>
  <conditionalFormatting sqref="MEM538">
    <cfRule type="duplicateValues" dxfId="0" priority="51078"/>
    <cfRule type="duplicateValues" dxfId="0" priority="82950"/>
  </conditionalFormatting>
  <conditionalFormatting sqref="MOI538">
    <cfRule type="duplicateValues" dxfId="0" priority="50580"/>
    <cfRule type="duplicateValues" dxfId="0" priority="82452"/>
  </conditionalFormatting>
  <conditionalFormatting sqref="MYE538">
    <cfRule type="duplicateValues" dxfId="0" priority="50082"/>
    <cfRule type="duplicateValues" dxfId="0" priority="81954"/>
  </conditionalFormatting>
  <conditionalFormatting sqref="NIA538">
    <cfRule type="duplicateValues" dxfId="0" priority="49584"/>
    <cfRule type="duplicateValues" dxfId="0" priority="81456"/>
  </conditionalFormatting>
  <conditionalFormatting sqref="NRW538">
    <cfRule type="duplicateValues" dxfId="0" priority="49086"/>
    <cfRule type="duplicateValues" dxfId="0" priority="80958"/>
  </conditionalFormatting>
  <conditionalFormatting sqref="OBS538">
    <cfRule type="duplicateValues" dxfId="0" priority="48588"/>
    <cfRule type="duplicateValues" dxfId="0" priority="80460"/>
  </conditionalFormatting>
  <conditionalFormatting sqref="OLO538">
    <cfRule type="duplicateValues" dxfId="0" priority="48090"/>
    <cfRule type="duplicateValues" dxfId="0" priority="79962"/>
  </conditionalFormatting>
  <conditionalFormatting sqref="OVK538">
    <cfRule type="duplicateValues" dxfId="0" priority="47592"/>
    <cfRule type="duplicateValues" dxfId="0" priority="79464"/>
  </conditionalFormatting>
  <conditionalFormatting sqref="PFG538">
    <cfRule type="duplicateValues" dxfId="0" priority="47094"/>
    <cfRule type="duplicateValues" dxfId="0" priority="78966"/>
  </conditionalFormatting>
  <conditionalFormatting sqref="PPC538">
    <cfRule type="duplicateValues" dxfId="0" priority="46596"/>
    <cfRule type="duplicateValues" dxfId="0" priority="78468"/>
  </conditionalFormatting>
  <conditionalFormatting sqref="PYY538">
    <cfRule type="duplicateValues" dxfId="0" priority="46098"/>
    <cfRule type="duplicateValues" dxfId="0" priority="77970"/>
  </conditionalFormatting>
  <conditionalFormatting sqref="QIU538">
    <cfRule type="duplicateValues" dxfId="0" priority="45600"/>
    <cfRule type="duplicateValues" dxfId="0" priority="77472"/>
  </conditionalFormatting>
  <conditionalFormatting sqref="QSQ538">
    <cfRule type="duplicateValues" dxfId="0" priority="45102"/>
    <cfRule type="duplicateValues" dxfId="0" priority="76974"/>
  </conditionalFormatting>
  <conditionalFormatting sqref="RCM538">
    <cfRule type="duplicateValues" dxfId="0" priority="44604"/>
    <cfRule type="duplicateValues" dxfId="0" priority="76476"/>
  </conditionalFormatting>
  <conditionalFormatting sqref="RMI538">
    <cfRule type="duplicateValues" dxfId="0" priority="44106"/>
    <cfRule type="duplicateValues" dxfId="0" priority="75978"/>
  </conditionalFormatting>
  <conditionalFormatting sqref="RWE538">
    <cfRule type="duplicateValues" dxfId="0" priority="43608"/>
    <cfRule type="duplicateValues" dxfId="0" priority="75480"/>
  </conditionalFormatting>
  <conditionalFormatting sqref="SGA538">
    <cfRule type="duplicateValues" dxfId="0" priority="43110"/>
    <cfRule type="duplicateValues" dxfId="0" priority="74982"/>
  </conditionalFormatting>
  <conditionalFormatting sqref="SPW538">
    <cfRule type="duplicateValues" dxfId="0" priority="42612"/>
    <cfRule type="duplicateValues" dxfId="0" priority="74484"/>
  </conditionalFormatting>
  <conditionalFormatting sqref="SZS538">
    <cfRule type="duplicateValues" dxfId="0" priority="42114"/>
    <cfRule type="duplicateValues" dxfId="0" priority="73986"/>
  </conditionalFormatting>
  <conditionalFormatting sqref="TJO538">
    <cfRule type="duplicateValues" dxfId="0" priority="41616"/>
    <cfRule type="duplicateValues" dxfId="0" priority="73488"/>
  </conditionalFormatting>
  <conditionalFormatting sqref="TTK538">
    <cfRule type="duplicateValues" dxfId="0" priority="41118"/>
    <cfRule type="duplicateValues" dxfId="0" priority="72990"/>
  </conditionalFormatting>
  <conditionalFormatting sqref="UDG538">
    <cfRule type="duplicateValues" dxfId="0" priority="40620"/>
    <cfRule type="duplicateValues" dxfId="0" priority="72492"/>
  </conditionalFormatting>
  <conditionalFormatting sqref="UNC538">
    <cfRule type="duplicateValues" dxfId="0" priority="40122"/>
    <cfRule type="duplicateValues" dxfId="0" priority="71994"/>
  </conditionalFormatting>
  <conditionalFormatting sqref="UWY538">
    <cfRule type="duplicateValues" dxfId="0" priority="39624"/>
    <cfRule type="duplicateValues" dxfId="0" priority="71496"/>
  </conditionalFormatting>
  <conditionalFormatting sqref="VGU538">
    <cfRule type="duplicateValues" dxfId="0" priority="39126"/>
    <cfRule type="duplicateValues" dxfId="0" priority="70998"/>
  </conditionalFormatting>
  <conditionalFormatting sqref="VQQ538">
    <cfRule type="duplicateValues" dxfId="0" priority="38628"/>
    <cfRule type="duplicateValues" dxfId="0" priority="70500"/>
  </conditionalFormatting>
  <conditionalFormatting sqref="WAM538">
    <cfRule type="duplicateValues" dxfId="0" priority="38130"/>
    <cfRule type="duplicateValues" dxfId="0" priority="70002"/>
  </conditionalFormatting>
  <conditionalFormatting sqref="WKI538">
    <cfRule type="duplicateValues" dxfId="0" priority="37632"/>
    <cfRule type="duplicateValues" dxfId="0" priority="69504"/>
  </conditionalFormatting>
  <conditionalFormatting sqref="WUE538">
    <cfRule type="duplicateValues" dxfId="0" priority="37134"/>
    <cfRule type="duplicateValues" dxfId="0" priority="69006"/>
  </conditionalFormatting>
  <conditionalFormatting sqref="B539">
    <cfRule type="duplicateValues" dxfId="0" priority="36137"/>
    <cfRule type="duplicateValues" dxfId="0" priority="36635"/>
    <cfRule type="duplicateValues" dxfId="0" priority="68507"/>
    <cfRule type="duplicateValues" dxfId="0" priority="100379"/>
  </conditionalFormatting>
  <conditionalFormatting sqref="HS539">
    <cfRule type="duplicateValues" dxfId="0" priority="68009"/>
    <cfRule type="duplicateValues" dxfId="0" priority="99881"/>
  </conditionalFormatting>
  <conditionalFormatting sqref="RO539">
    <cfRule type="duplicateValues" dxfId="0" priority="67511"/>
    <cfRule type="duplicateValues" dxfId="0" priority="99383"/>
  </conditionalFormatting>
  <conditionalFormatting sqref="ABK539">
    <cfRule type="duplicateValues" dxfId="0" priority="67013"/>
    <cfRule type="duplicateValues" dxfId="0" priority="98885"/>
  </conditionalFormatting>
  <conditionalFormatting sqref="ALG539">
    <cfRule type="duplicateValues" dxfId="0" priority="66515"/>
    <cfRule type="duplicateValues" dxfId="0" priority="98387"/>
  </conditionalFormatting>
  <conditionalFormatting sqref="AVC539">
    <cfRule type="duplicateValues" dxfId="0" priority="66017"/>
    <cfRule type="duplicateValues" dxfId="0" priority="97889"/>
  </conditionalFormatting>
  <conditionalFormatting sqref="BEY539">
    <cfRule type="duplicateValues" dxfId="0" priority="65519"/>
    <cfRule type="duplicateValues" dxfId="0" priority="97391"/>
  </conditionalFormatting>
  <conditionalFormatting sqref="BOU539">
    <cfRule type="duplicateValues" dxfId="0" priority="65021"/>
    <cfRule type="duplicateValues" dxfId="0" priority="96893"/>
  </conditionalFormatting>
  <conditionalFormatting sqref="BYQ539">
    <cfRule type="duplicateValues" dxfId="0" priority="64523"/>
    <cfRule type="duplicateValues" dxfId="0" priority="96395"/>
  </conditionalFormatting>
  <conditionalFormatting sqref="CIM539">
    <cfRule type="duplicateValues" dxfId="0" priority="64025"/>
    <cfRule type="duplicateValues" dxfId="0" priority="95897"/>
  </conditionalFormatting>
  <conditionalFormatting sqref="CSI539">
    <cfRule type="duplicateValues" dxfId="0" priority="63527"/>
    <cfRule type="duplicateValues" dxfId="0" priority="95399"/>
  </conditionalFormatting>
  <conditionalFormatting sqref="DCE539">
    <cfRule type="duplicateValues" dxfId="0" priority="63029"/>
    <cfRule type="duplicateValues" dxfId="0" priority="94901"/>
  </conditionalFormatting>
  <conditionalFormatting sqref="DMA539">
    <cfRule type="duplicateValues" dxfId="0" priority="62531"/>
    <cfRule type="duplicateValues" dxfId="0" priority="94403"/>
  </conditionalFormatting>
  <conditionalFormatting sqref="DVW539">
    <cfRule type="duplicateValues" dxfId="0" priority="62033"/>
    <cfRule type="duplicateValues" dxfId="0" priority="93905"/>
  </conditionalFormatting>
  <conditionalFormatting sqref="EFS539">
    <cfRule type="duplicateValues" dxfId="0" priority="61535"/>
    <cfRule type="duplicateValues" dxfId="0" priority="93407"/>
  </conditionalFormatting>
  <conditionalFormatting sqref="EPO539">
    <cfRule type="duplicateValues" dxfId="0" priority="61037"/>
    <cfRule type="duplicateValues" dxfId="0" priority="92909"/>
  </conditionalFormatting>
  <conditionalFormatting sqref="EZK539">
    <cfRule type="duplicateValues" dxfId="0" priority="60539"/>
    <cfRule type="duplicateValues" dxfId="0" priority="92411"/>
  </conditionalFormatting>
  <conditionalFormatting sqref="FJG539">
    <cfRule type="duplicateValues" dxfId="0" priority="60041"/>
    <cfRule type="duplicateValues" dxfId="0" priority="91913"/>
  </conditionalFormatting>
  <conditionalFormatting sqref="FTC539">
    <cfRule type="duplicateValues" dxfId="0" priority="59543"/>
    <cfRule type="duplicateValues" dxfId="0" priority="91415"/>
  </conditionalFormatting>
  <conditionalFormatting sqref="GCY539">
    <cfRule type="duplicateValues" dxfId="0" priority="59045"/>
    <cfRule type="duplicateValues" dxfId="0" priority="90917"/>
  </conditionalFormatting>
  <conditionalFormatting sqref="GMU539">
    <cfRule type="duplicateValues" dxfId="0" priority="58547"/>
    <cfRule type="duplicateValues" dxfId="0" priority="90419"/>
  </conditionalFormatting>
  <conditionalFormatting sqref="GWQ539">
    <cfRule type="duplicateValues" dxfId="0" priority="58049"/>
    <cfRule type="duplicateValues" dxfId="0" priority="89921"/>
  </conditionalFormatting>
  <conditionalFormatting sqref="HGM539">
    <cfRule type="duplicateValues" dxfId="0" priority="57551"/>
    <cfRule type="duplicateValues" dxfId="0" priority="89423"/>
  </conditionalFormatting>
  <conditionalFormatting sqref="HQI539">
    <cfRule type="duplicateValues" dxfId="0" priority="57053"/>
    <cfRule type="duplicateValues" dxfId="0" priority="88925"/>
  </conditionalFormatting>
  <conditionalFormatting sqref="IAE539">
    <cfRule type="duplicateValues" dxfId="0" priority="56555"/>
    <cfRule type="duplicateValues" dxfId="0" priority="88427"/>
  </conditionalFormatting>
  <conditionalFormatting sqref="IKA539">
    <cfRule type="duplicateValues" dxfId="0" priority="56057"/>
    <cfRule type="duplicateValues" dxfId="0" priority="87929"/>
  </conditionalFormatting>
  <conditionalFormatting sqref="ITW539">
    <cfRule type="duplicateValues" dxfId="0" priority="55559"/>
    <cfRule type="duplicateValues" dxfId="0" priority="87431"/>
  </conditionalFormatting>
  <conditionalFormatting sqref="JDS539">
    <cfRule type="duplicateValues" dxfId="0" priority="55061"/>
    <cfRule type="duplicateValues" dxfId="0" priority="86933"/>
  </conditionalFormatting>
  <conditionalFormatting sqref="JNO539">
    <cfRule type="duplicateValues" dxfId="0" priority="54563"/>
    <cfRule type="duplicateValues" dxfId="0" priority="86435"/>
  </conditionalFormatting>
  <conditionalFormatting sqref="JXK539">
    <cfRule type="duplicateValues" dxfId="0" priority="54065"/>
    <cfRule type="duplicateValues" dxfId="0" priority="85937"/>
  </conditionalFormatting>
  <conditionalFormatting sqref="KHG539">
    <cfRule type="duplicateValues" dxfId="0" priority="53567"/>
    <cfRule type="duplicateValues" dxfId="0" priority="85439"/>
  </conditionalFormatting>
  <conditionalFormatting sqref="KRC539">
    <cfRule type="duplicateValues" dxfId="0" priority="53069"/>
    <cfRule type="duplicateValues" dxfId="0" priority="84941"/>
  </conditionalFormatting>
  <conditionalFormatting sqref="LAY539">
    <cfRule type="duplicateValues" dxfId="0" priority="52571"/>
    <cfRule type="duplicateValues" dxfId="0" priority="84443"/>
  </conditionalFormatting>
  <conditionalFormatting sqref="LKU539">
    <cfRule type="duplicateValues" dxfId="0" priority="52073"/>
    <cfRule type="duplicateValues" dxfId="0" priority="83945"/>
  </conditionalFormatting>
  <conditionalFormatting sqref="LUQ539">
    <cfRule type="duplicateValues" dxfId="0" priority="51575"/>
    <cfRule type="duplicateValues" dxfId="0" priority="83447"/>
  </conditionalFormatting>
  <conditionalFormatting sqref="MEM539">
    <cfRule type="duplicateValues" dxfId="0" priority="51077"/>
    <cfRule type="duplicateValues" dxfId="0" priority="82949"/>
  </conditionalFormatting>
  <conditionalFormatting sqref="MOI539">
    <cfRule type="duplicateValues" dxfId="0" priority="50579"/>
    <cfRule type="duplicateValues" dxfId="0" priority="82451"/>
  </conditionalFormatting>
  <conditionalFormatting sqref="MYE539">
    <cfRule type="duplicateValues" dxfId="0" priority="50081"/>
    <cfRule type="duplicateValues" dxfId="0" priority="81953"/>
  </conditionalFormatting>
  <conditionalFormatting sqref="NIA539">
    <cfRule type="duplicateValues" dxfId="0" priority="49583"/>
    <cfRule type="duplicateValues" dxfId="0" priority="81455"/>
  </conditionalFormatting>
  <conditionalFormatting sqref="NRW539">
    <cfRule type="duplicateValues" dxfId="0" priority="49085"/>
    <cfRule type="duplicateValues" dxfId="0" priority="80957"/>
  </conditionalFormatting>
  <conditionalFormatting sqref="OBS539">
    <cfRule type="duplicateValues" dxfId="0" priority="48587"/>
    <cfRule type="duplicateValues" dxfId="0" priority="80459"/>
  </conditionalFormatting>
  <conditionalFormatting sqref="OLO539">
    <cfRule type="duplicateValues" dxfId="0" priority="48089"/>
    <cfRule type="duplicateValues" dxfId="0" priority="79961"/>
  </conditionalFormatting>
  <conditionalFormatting sqref="OVK539">
    <cfRule type="duplicateValues" dxfId="0" priority="47591"/>
    <cfRule type="duplicateValues" dxfId="0" priority="79463"/>
  </conditionalFormatting>
  <conditionalFormatting sqref="PFG539">
    <cfRule type="duplicateValues" dxfId="0" priority="47093"/>
    <cfRule type="duplicateValues" dxfId="0" priority="78965"/>
  </conditionalFormatting>
  <conditionalFormatting sqref="PPC539">
    <cfRule type="duplicateValues" dxfId="0" priority="46595"/>
    <cfRule type="duplicateValues" dxfId="0" priority="78467"/>
  </conditionalFormatting>
  <conditionalFormatting sqref="PYY539">
    <cfRule type="duplicateValues" dxfId="0" priority="46097"/>
    <cfRule type="duplicateValues" dxfId="0" priority="77969"/>
  </conditionalFormatting>
  <conditionalFormatting sqref="QIU539">
    <cfRule type="duplicateValues" dxfId="0" priority="45599"/>
    <cfRule type="duplicateValues" dxfId="0" priority="77471"/>
  </conditionalFormatting>
  <conditionalFormatting sqref="QSQ539">
    <cfRule type="duplicateValues" dxfId="0" priority="45101"/>
    <cfRule type="duplicateValues" dxfId="0" priority="76973"/>
  </conditionalFormatting>
  <conditionalFormatting sqref="RCM539">
    <cfRule type="duplicateValues" dxfId="0" priority="44603"/>
    <cfRule type="duplicateValues" dxfId="0" priority="76475"/>
  </conditionalFormatting>
  <conditionalFormatting sqref="RMI539">
    <cfRule type="duplicateValues" dxfId="0" priority="44105"/>
    <cfRule type="duplicateValues" dxfId="0" priority="75977"/>
  </conditionalFormatting>
  <conditionalFormatting sqref="RWE539">
    <cfRule type="duplicateValues" dxfId="0" priority="43607"/>
    <cfRule type="duplicateValues" dxfId="0" priority="75479"/>
  </conditionalFormatting>
  <conditionalFormatting sqref="SGA539">
    <cfRule type="duplicateValues" dxfId="0" priority="43109"/>
    <cfRule type="duplicateValues" dxfId="0" priority="74981"/>
  </conditionalFormatting>
  <conditionalFormatting sqref="SPW539">
    <cfRule type="duplicateValues" dxfId="0" priority="42611"/>
    <cfRule type="duplicateValues" dxfId="0" priority="74483"/>
  </conditionalFormatting>
  <conditionalFormatting sqref="SZS539">
    <cfRule type="duplicateValues" dxfId="0" priority="42113"/>
    <cfRule type="duplicateValues" dxfId="0" priority="73985"/>
  </conditionalFormatting>
  <conditionalFormatting sqref="TJO539">
    <cfRule type="duplicateValues" dxfId="0" priority="41615"/>
    <cfRule type="duplicateValues" dxfId="0" priority="73487"/>
  </conditionalFormatting>
  <conditionalFormatting sqref="TTK539">
    <cfRule type="duplicateValues" dxfId="0" priority="41117"/>
    <cfRule type="duplicateValues" dxfId="0" priority="72989"/>
  </conditionalFormatting>
  <conditionalFormatting sqref="UDG539">
    <cfRule type="duplicateValues" dxfId="0" priority="40619"/>
    <cfRule type="duplicateValues" dxfId="0" priority="72491"/>
  </conditionalFormatting>
  <conditionalFormatting sqref="UNC539">
    <cfRule type="duplicateValues" dxfId="0" priority="40121"/>
    <cfRule type="duplicateValues" dxfId="0" priority="71993"/>
  </conditionalFormatting>
  <conditionalFormatting sqref="UWY539">
    <cfRule type="duplicateValues" dxfId="0" priority="39623"/>
    <cfRule type="duplicateValues" dxfId="0" priority="71495"/>
  </conditionalFormatting>
  <conditionalFormatting sqref="VGU539">
    <cfRule type="duplicateValues" dxfId="0" priority="39125"/>
    <cfRule type="duplicateValues" dxfId="0" priority="70997"/>
  </conditionalFormatting>
  <conditionalFormatting sqref="VQQ539">
    <cfRule type="duplicateValues" dxfId="0" priority="38627"/>
    <cfRule type="duplicateValues" dxfId="0" priority="70499"/>
  </conditionalFormatting>
  <conditionalFormatting sqref="WAM539">
    <cfRule type="duplicateValues" dxfId="0" priority="38129"/>
    <cfRule type="duplicateValues" dxfId="0" priority="70001"/>
  </conditionalFormatting>
  <conditionalFormatting sqref="WKI539">
    <cfRule type="duplicateValues" dxfId="0" priority="37631"/>
    <cfRule type="duplicateValues" dxfId="0" priority="69503"/>
  </conditionalFormatting>
  <conditionalFormatting sqref="WUE539">
    <cfRule type="duplicateValues" dxfId="0" priority="37133"/>
    <cfRule type="duplicateValues" dxfId="0" priority="69005"/>
  </conditionalFormatting>
  <conditionalFormatting sqref="B540">
    <cfRule type="duplicateValues" dxfId="0" priority="36136"/>
    <cfRule type="duplicateValues" dxfId="0" priority="36634"/>
    <cfRule type="duplicateValues" dxfId="0" priority="68506"/>
    <cfRule type="duplicateValues" dxfId="0" priority="100378"/>
  </conditionalFormatting>
  <conditionalFormatting sqref="HS540">
    <cfRule type="duplicateValues" dxfId="0" priority="68008"/>
    <cfRule type="duplicateValues" dxfId="0" priority="99880"/>
  </conditionalFormatting>
  <conditionalFormatting sqref="RO540">
    <cfRule type="duplicateValues" dxfId="0" priority="67510"/>
    <cfRule type="duplicateValues" dxfId="0" priority="99382"/>
  </conditionalFormatting>
  <conditionalFormatting sqref="ABK540">
    <cfRule type="duplicateValues" dxfId="0" priority="67012"/>
    <cfRule type="duplicateValues" dxfId="0" priority="98884"/>
  </conditionalFormatting>
  <conditionalFormatting sqref="ALG540">
    <cfRule type="duplicateValues" dxfId="0" priority="66514"/>
    <cfRule type="duplicateValues" dxfId="0" priority="98386"/>
  </conditionalFormatting>
  <conditionalFormatting sqref="AVC540">
    <cfRule type="duplicateValues" dxfId="0" priority="66016"/>
    <cfRule type="duplicateValues" dxfId="0" priority="97888"/>
  </conditionalFormatting>
  <conditionalFormatting sqref="BEY540">
    <cfRule type="duplicateValues" dxfId="0" priority="65518"/>
    <cfRule type="duplicateValues" dxfId="0" priority="97390"/>
  </conditionalFormatting>
  <conditionalFormatting sqref="BOU540">
    <cfRule type="duplicateValues" dxfId="0" priority="65020"/>
    <cfRule type="duplicateValues" dxfId="0" priority="96892"/>
  </conditionalFormatting>
  <conditionalFormatting sqref="BYQ540">
    <cfRule type="duplicateValues" dxfId="0" priority="64522"/>
    <cfRule type="duplicateValues" dxfId="0" priority="96394"/>
  </conditionalFormatting>
  <conditionalFormatting sqref="CIM540">
    <cfRule type="duplicateValues" dxfId="0" priority="64024"/>
    <cfRule type="duplicateValues" dxfId="0" priority="95896"/>
  </conditionalFormatting>
  <conditionalFormatting sqref="CSI540">
    <cfRule type="duplicateValues" dxfId="0" priority="63526"/>
    <cfRule type="duplicateValues" dxfId="0" priority="95398"/>
  </conditionalFormatting>
  <conditionalFormatting sqref="DCE540">
    <cfRule type="duplicateValues" dxfId="0" priority="63028"/>
    <cfRule type="duplicateValues" dxfId="0" priority="94900"/>
  </conditionalFormatting>
  <conditionalFormatting sqref="DMA540">
    <cfRule type="duplicateValues" dxfId="0" priority="62530"/>
    <cfRule type="duplicateValues" dxfId="0" priority="94402"/>
  </conditionalFormatting>
  <conditionalFormatting sqref="DVW540">
    <cfRule type="duplicateValues" dxfId="0" priority="62032"/>
    <cfRule type="duplicateValues" dxfId="0" priority="93904"/>
  </conditionalFormatting>
  <conditionalFormatting sqref="EFS540">
    <cfRule type="duplicateValues" dxfId="0" priority="61534"/>
    <cfRule type="duplicateValues" dxfId="0" priority="93406"/>
  </conditionalFormatting>
  <conditionalFormatting sqref="EPO540">
    <cfRule type="duplicateValues" dxfId="0" priority="61036"/>
    <cfRule type="duplicateValues" dxfId="0" priority="92908"/>
  </conditionalFormatting>
  <conditionalFormatting sqref="EZK540">
    <cfRule type="duplicateValues" dxfId="0" priority="60538"/>
    <cfRule type="duplicateValues" dxfId="0" priority="92410"/>
  </conditionalFormatting>
  <conditionalFormatting sqref="FJG540">
    <cfRule type="duplicateValues" dxfId="0" priority="60040"/>
    <cfRule type="duplicateValues" dxfId="0" priority="91912"/>
  </conditionalFormatting>
  <conditionalFormatting sqref="FTC540">
    <cfRule type="duplicateValues" dxfId="0" priority="59542"/>
    <cfRule type="duplicateValues" dxfId="0" priority="91414"/>
  </conditionalFormatting>
  <conditionalFormatting sqref="GCY540">
    <cfRule type="duplicateValues" dxfId="0" priority="59044"/>
    <cfRule type="duplicateValues" dxfId="0" priority="90916"/>
  </conditionalFormatting>
  <conditionalFormatting sqref="GMU540">
    <cfRule type="duplicateValues" dxfId="0" priority="58546"/>
    <cfRule type="duplicateValues" dxfId="0" priority="90418"/>
  </conditionalFormatting>
  <conditionalFormatting sqref="GWQ540">
    <cfRule type="duplicateValues" dxfId="0" priority="58048"/>
    <cfRule type="duplicateValues" dxfId="0" priority="89920"/>
  </conditionalFormatting>
  <conditionalFormatting sqref="HGM540">
    <cfRule type="duplicateValues" dxfId="0" priority="57550"/>
    <cfRule type="duplicateValues" dxfId="0" priority="89422"/>
  </conditionalFormatting>
  <conditionalFormatting sqref="HQI540">
    <cfRule type="duplicateValues" dxfId="0" priority="57052"/>
    <cfRule type="duplicateValues" dxfId="0" priority="88924"/>
  </conditionalFormatting>
  <conditionalFormatting sqref="IAE540">
    <cfRule type="duplicateValues" dxfId="0" priority="56554"/>
    <cfRule type="duplicateValues" dxfId="0" priority="88426"/>
  </conditionalFormatting>
  <conditionalFormatting sqref="IKA540">
    <cfRule type="duplicateValues" dxfId="0" priority="56056"/>
    <cfRule type="duplicateValues" dxfId="0" priority="87928"/>
  </conditionalFormatting>
  <conditionalFormatting sqref="ITW540">
    <cfRule type="duplicateValues" dxfId="0" priority="55558"/>
    <cfRule type="duplicateValues" dxfId="0" priority="87430"/>
  </conditionalFormatting>
  <conditionalFormatting sqref="JDS540">
    <cfRule type="duplicateValues" dxfId="0" priority="55060"/>
    <cfRule type="duplicateValues" dxfId="0" priority="86932"/>
  </conditionalFormatting>
  <conditionalFormatting sqref="JNO540">
    <cfRule type="duplicateValues" dxfId="0" priority="54562"/>
    <cfRule type="duplicateValues" dxfId="0" priority="86434"/>
  </conditionalFormatting>
  <conditionalFormatting sqref="JXK540">
    <cfRule type="duplicateValues" dxfId="0" priority="54064"/>
    <cfRule type="duplicateValues" dxfId="0" priority="85936"/>
  </conditionalFormatting>
  <conditionalFormatting sqref="KHG540">
    <cfRule type="duplicateValues" dxfId="0" priority="53566"/>
    <cfRule type="duplicateValues" dxfId="0" priority="85438"/>
  </conditionalFormatting>
  <conditionalFormatting sqref="KRC540">
    <cfRule type="duplicateValues" dxfId="0" priority="53068"/>
    <cfRule type="duplicateValues" dxfId="0" priority="84940"/>
  </conditionalFormatting>
  <conditionalFormatting sqref="LAY540">
    <cfRule type="duplicateValues" dxfId="0" priority="52570"/>
    <cfRule type="duplicateValues" dxfId="0" priority="84442"/>
  </conditionalFormatting>
  <conditionalFormatting sqref="LKU540">
    <cfRule type="duplicateValues" dxfId="0" priority="52072"/>
    <cfRule type="duplicateValues" dxfId="0" priority="83944"/>
  </conditionalFormatting>
  <conditionalFormatting sqref="LUQ540">
    <cfRule type="duplicateValues" dxfId="0" priority="51574"/>
    <cfRule type="duplicateValues" dxfId="0" priority="83446"/>
  </conditionalFormatting>
  <conditionalFormatting sqref="MEM540">
    <cfRule type="duplicateValues" dxfId="0" priority="51076"/>
    <cfRule type="duplicateValues" dxfId="0" priority="82948"/>
  </conditionalFormatting>
  <conditionalFormatting sqref="MOI540">
    <cfRule type="duplicateValues" dxfId="0" priority="50578"/>
    <cfRule type="duplicateValues" dxfId="0" priority="82450"/>
  </conditionalFormatting>
  <conditionalFormatting sqref="MYE540">
    <cfRule type="duplicateValues" dxfId="0" priority="50080"/>
    <cfRule type="duplicateValues" dxfId="0" priority="81952"/>
  </conditionalFormatting>
  <conditionalFormatting sqref="NIA540">
    <cfRule type="duplicateValues" dxfId="0" priority="49582"/>
    <cfRule type="duplicateValues" dxfId="0" priority="81454"/>
  </conditionalFormatting>
  <conditionalFormatting sqref="NRW540">
    <cfRule type="duplicateValues" dxfId="0" priority="49084"/>
    <cfRule type="duplicateValues" dxfId="0" priority="80956"/>
  </conditionalFormatting>
  <conditionalFormatting sqref="OBS540">
    <cfRule type="duplicateValues" dxfId="0" priority="48586"/>
    <cfRule type="duplicateValues" dxfId="0" priority="80458"/>
  </conditionalFormatting>
  <conditionalFormatting sqref="OLO540">
    <cfRule type="duplicateValues" dxfId="0" priority="48088"/>
    <cfRule type="duplicateValues" dxfId="0" priority="79960"/>
  </conditionalFormatting>
  <conditionalFormatting sqref="OVK540">
    <cfRule type="duplicateValues" dxfId="0" priority="47590"/>
    <cfRule type="duplicateValues" dxfId="0" priority="79462"/>
  </conditionalFormatting>
  <conditionalFormatting sqref="PFG540">
    <cfRule type="duplicateValues" dxfId="0" priority="47092"/>
    <cfRule type="duplicateValues" dxfId="0" priority="78964"/>
  </conditionalFormatting>
  <conditionalFormatting sqref="PPC540">
    <cfRule type="duplicateValues" dxfId="0" priority="46594"/>
    <cfRule type="duplicateValues" dxfId="0" priority="78466"/>
  </conditionalFormatting>
  <conditionalFormatting sqref="PYY540">
    <cfRule type="duplicateValues" dxfId="0" priority="46096"/>
    <cfRule type="duplicateValues" dxfId="0" priority="77968"/>
  </conditionalFormatting>
  <conditionalFormatting sqref="QIU540">
    <cfRule type="duplicateValues" dxfId="0" priority="45598"/>
    <cfRule type="duplicateValues" dxfId="0" priority="77470"/>
  </conditionalFormatting>
  <conditionalFormatting sqref="QSQ540">
    <cfRule type="duplicateValues" dxfId="0" priority="45100"/>
    <cfRule type="duplicateValues" dxfId="0" priority="76972"/>
  </conditionalFormatting>
  <conditionalFormatting sqref="RCM540">
    <cfRule type="duplicateValues" dxfId="0" priority="44602"/>
    <cfRule type="duplicateValues" dxfId="0" priority="76474"/>
  </conditionalFormatting>
  <conditionalFormatting sqref="RMI540">
    <cfRule type="duplicateValues" dxfId="0" priority="44104"/>
    <cfRule type="duplicateValues" dxfId="0" priority="75976"/>
  </conditionalFormatting>
  <conditionalFormatting sqref="RWE540">
    <cfRule type="duplicateValues" dxfId="0" priority="43606"/>
    <cfRule type="duplicateValues" dxfId="0" priority="75478"/>
  </conditionalFormatting>
  <conditionalFormatting sqref="SGA540">
    <cfRule type="duplicateValues" dxfId="0" priority="43108"/>
    <cfRule type="duplicateValues" dxfId="0" priority="74980"/>
  </conditionalFormatting>
  <conditionalFormatting sqref="SPW540">
    <cfRule type="duplicateValues" dxfId="0" priority="42610"/>
    <cfRule type="duplicateValues" dxfId="0" priority="74482"/>
  </conditionalFormatting>
  <conditionalFormatting sqref="SZS540">
    <cfRule type="duplicateValues" dxfId="0" priority="42112"/>
    <cfRule type="duplicateValues" dxfId="0" priority="73984"/>
  </conditionalFormatting>
  <conditionalFormatting sqref="TJO540">
    <cfRule type="duplicateValues" dxfId="0" priority="41614"/>
    <cfRule type="duplicateValues" dxfId="0" priority="73486"/>
  </conditionalFormatting>
  <conditionalFormatting sqref="TTK540">
    <cfRule type="duplicateValues" dxfId="0" priority="41116"/>
    <cfRule type="duplicateValues" dxfId="0" priority="72988"/>
  </conditionalFormatting>
  <conditionalFormatting sqref="UDG540">
    <cfRule type="duplicateValues" dxfId="0" priority="40618"/>
    <cfRule type="duplicateValues" dxfId="0" priority="72490"/>
  </conditionalFormatting>
  <conditionalFormatting sqref="UNC540">
    <cfRule type="duplicateValues" dxfId="0" priority="40120"/>
    <cfRule type="duplicateValues" dxfId="0" priority="71992"/>
  </conditionalFormatting>
  <conditionalFormatting sqref="UWY540">
    <cfRule type="duplicateValues" dxfId="0" priority="39622"/>
    <cfRule type="duplicateValues" dxfId="0" priority="71494"/>
  </conditionalFormatting>
  <conditionalFormatting sqref="VGU540">
    <cfRule type="duplicateValues" dxfId="0" priority="39124"/>
    <cfRule type="duplicateValues" dxfId="0" priority="70996"/>
  </conditionalFormatting>
  <conditionalFormatting sqref="VQQ540">
    <cfRule type="duplicateValues" dxfId="0" priority="38626"/>
    <cfRule type="duplicateValues" dxfId="0" priority="70498"/>
  </conditionalFormatting>
  <conditionalFormatting sqref="WAM540">
    <cfRule type="duplicateValues" dxfId="0" priority="38128"/>
    <cfRule type="duplicateValues" dxfId="0" priority="70000"/>
  </conditionalFormatting>
  <conditionalFormatting sqref="WKI540">
    <cfRule type="duplicateValues" dxfId="0" priority="37630"/>
    <cfRule type="duplicateValues" dxfId="0" priority="69502"/>
  </conditionalFormatting>
  <conditionalFormatting sqref="WUE540">
    <cfRule type="duplicateValues" dxfId="0" priority="37132"/>
    <cfRule type="duplicateValues" dxfId="0" priority="69004"/>
  </conditionalFormatting>
  <conditionalFormatting sqref="B541">
    <cfRule type="duplicateValues" dxfId="0" priority="36135"/>
    <cfRule type="duplicateValues" dxfId="0" priority="36633"/>
    <cfRule type="duplicateValues" dxfId="0" priority="68505"/>
    <cfRule type="duplicateValues" dxfId="0" priority="100377"/>
  </conditionalFormatting>
  <conditionalFormatting sqref="HS541">
    <cfRule type="duplicateValues" dxfId="0" priority="68007"/>
    <cfRule type="duplicateValues" dxfId="0" priority="99879"/>
  </conditionalFormatting>
  <conditionalFormatting sqref="RO541">
    <cfRule type="duplicateValues" dxfId="0" priority="67509"/>
    <cfRule type="duplicateValues" dxfId="0" priority="99381"/>
  </conditionalFormatting>
  <conditionalFormatting sqref="ABK541">
    <cfRule type="duplicateValues" dxfId="0" priority="67011"/>
    <cfRule type="duplicateValues" dxfId="0" priority="98883"/>
  </conditionalFormatting>
  <conditionalFormatting sqref="ALG541">
    <cfRule type="duplicateValues" dxfId="0" priority="66513"/>
    <cfRule type="duplicateValues" dxfId="0" priority="98385"/>
  </conditionalFormatting>
  <conditionalFormatting sqref="AVC541">
    <cfRule type="duplicateValues" dxfId="0" priority="66015"/>
    <cfRule type="duplicateValues" dxfId="0" priority="97887"/>
  </conditionalFormatting>
  <conditionalFormatting sqref="BEY541">
    <cfRule type="duplicateValues" dxfId="0" priority="65517"/>
    <cfRule type="duplicateValues" dxfId="0" priority="97389"/>
  </conditionalFormatting>
  <conditionalFormatting sqref="BOU541">
    <cfRule type="duplicateValues" dxfId="0" priority="65019"/>
    <cfRule type="duplicateValues" dxfId="0" priority="96891"/>
  </conditionalFormatting>
  <conditionalFormatting sqref="BYQ541">
    <cfRule type="duplicateValues" dxfId="0" priority="64521"/>
    <cfRule type="duplicateValues" dxfId="0" priority="96393"/>
  </conditionalFormatting>
  <conditionalFormatting sqref="CIM541">
    <cfRule type="duplicateValues" dxfId="0" priority="64023"/>
    <cfRule type="duplicateValues" dxfId="0" priority="95895"/>
  </conditionalFormatting>
  <conditionalFormatting sqref="CSI541">
    <cfRule type="duplicateValues" dxfId="0" priority="63525"/>
    <cfRule type="duplicateValues" dxfId="0" priority="95397"/>
  </conditionalFormatting>
  <conditionalFormatting sqref="DCE541">
    <cfRule type="duplicateValues" dxfId="0" priority="63027"/>
    <cfRule type="duplicateValues" dxfId="0" priority="94899"/>
  </conditionalFormatting>
  <conditionalFormatting sqref="DMA541">
    <cfRule type="duplicateValues" dxfId="0" priority="62529"/>
    <cfRule type="duplicateValues" dxfId="0" priority="94401"/>
  </conditionalFormatting>
  <conditionalFormatting sqref="DVW541">
    <cfRule type="duplicateValues" dxfId="0" priority="62031"/>
    <cfRule type="duplicateValues" dxfId="0" priority="93903"/>
  </conditionalFormatting>
  <conditionalFormatting sqref="EFS541">
    <cfRule type="duplicateValues" dxfId="0" priority="61533"/>
    <cfRule type="duplicateValues" dxfId="0" priority="93405"/>
  </conditionalFormatting>
  <conditionalFormatting sqref="EPO541">
    <cfRule type="duplicateValues" dxfId="0" priority="61035"/>
    <cfRule type="duplicateValues" dxfId="0" priority="92907"/>
  </conditionalFormatting>
  <conditionalFormatting sqref="EZK541">
    <cfRule type="duplicateValues" dxfId="0" priority="60537"/>
    <cfRule type="duplicateValues" dxfId="0" priority="92409"/>
  </conditionalFormatting>
  <conditionalFormatting sqref="FJG541">
    <cfRule type="duplicateValues" dxfId="0" priority="60039"/>
    <cfRule type="duplicateValues" dxfId="0" priority="91911"/>
  </conditionalFormatting>
  <conditionalFormatting sqref="FTC541">
    <cfRule type="duplicateValues" dxfId="0" priority="59541"/>
    <cfRule type="duplicateValues" dxfId="0" priority="91413"/>
  </conditionalFormatting>
  <conditionalFormatting sqref="GCY541">
    <cfRule type="duplicateValues" dxfId="0" priority="59043"/>
    <cfRule type="duplicateValues" dxfId="0" priority="90915"/>
  </conditionalFormatting>
  <conditionalFormatting sqref="GMU541">
    <cfRule type="duplicateValues" dxfId="0" priority="58545"/>
    <cfRule type="duplicateValues" dxfId="0" priority="90417"/>
  </conditionalFormatting>
  <conditionalFormatting sqref="GWQ541">
    <cfRule type="duplicateValues" dxfId="0" priority="58047"/>
    <cfRule type="duplicateValues" dxfId="0" priority="89919"/>
  </conditionalFormatting>
  <conditionalFormatting sqref="HGM541">
    <cfRule type="duplicateValues" dxfId="0" priority="57549"/>
    <cfRule type="duplicateValues" dxfId="0" priority="89421"/>
  </conditionalFormatting>
  <conditionalFormatting sqref="HQI541">
    <cfRule type="duplicateValues" dxfId="0" priority="57051"/>
    <cfRule type="duplicateValues" dxfId="0" priority="88923"/>
  </conditionalFormatting>
  <conditionalFormatting sqref="IAE541">
    <cfRule type="duplicateValues" dxfId="0" priority="56553"/>
    <cfRule type="duplicateValues" dxfId="0" priority="88425"/>
  </conditionalFormatting>
  <conditionalFormatting sqref="IKA541">
    <cfRule type="duplicateValues" dxfId="0" priority="56055"/>
    <cfRule type="duplicateValues" dxfId="0" priority="87927"/>
  </conditionalFormatting>
  <conditionalFormatting sqref="ITW541">
    <cfRule type="duplicateValues" dxfId="0" priority="55557"/>
    <cfRule type="duplicateValues" dxfId="0" priority="87429"/>
  </conditionalFormatting>
  <conditionalFormatting sqref="JDS541">
    <cfRule type="duplicateValues" dxfId="0" priority="55059"/>
    <cfRule type="duplicateValues" dxfId="0" priority="86931"/>
  </conditionalFormatting>
  <conditionalFormatting sqref="JNO541">
    <cfRule type="duplicateValues" dxfId="0" priority="54561"/>
    <cfRule type="duplicateValues" dxfId="0" priority="86433"/>
  </conditionalFormatting>
  <conditionalFormatting sqref="JXK541">
    <cfRule type="duplicateValues" dxfId="0" priority="54063"/>
    <cfRule type="duplicateValues" dxfId="0" priority="85935"/>
  </conditionalFormatting>
  <conditionalFormatting sqref="KHG541">
    <cfRule type="duplicateValues" dxfId="0" priority="53565"/>
    <cfRule type="duplicateValues" dxfId="0" priority="85437"/>
  </conditionalFormatting>
  <conditionalFormatting sqref="KRC541">
    <cfRule type="duplicateValues" dxfId="0" priority="53067"/>
    <cfRule type="duplicateValues" dxfId="0" priority="84939"/>
  </conditionalFormatting>
  <conditionalFormatting sqref="LAY541">
    <cfRule type="duplicateValues" dxfId="0" priority="52569"/>
    <cfRule type="duplicateValues" dxfId="0" priority="84441"/>
  </conditionalFormatting>
  <conditionalFormatting sqref="LKU541">
    <cfRule type="duplicateValues" dxfId="0" priority="52071"/>
    <cfRule type="duplicateValues" dxfId="0" priority="83943"/>
  </conditionalFormatting>
  <conditionalFormatting sqref="LUQ541">
    <cfRule type="duplicateValues" dxfId="0" priority="51573"/>
    <cfRule type="duplicateValues" dxfId="0" priority="83445"/>
  </conditionalFormatting>
  <conditionalFormatting sqref="MEM541">
    <cfRule type="duplicateValues" dxfId="0" priority="51075"/>
    <cfRule type="duplicateValues" dxfId="0" priority="82947"/>
  </conditionalFormatting>
  <conditionalFormatting sqref="MOI541">
    <cfRule type="duplicateValues" dxfId="0" priority="50577"/>
    <cfRule type="duplicateValues" dxfId="0" priority="82449"/>
  </conditionalFormatting>
  <conditionalFormatting sqref="MYE541">
    <cfRule type="duplicateValues" dxfId="0" priority="50079"/>
    <cfRule type="duplicateValues" dxfId="0" priority="81951"/>
  </conditionalFormatting>
  <conditionalFormatting sqref="NIA541">
    <cfRule type="duplicateValues" dxfId="0" priority="49581"/>
    <cfRule type="duplicateValues" dxfId="0" priority="81453"/>
  </conditionalFormatting>
  <conditionalFormatting sqref="NRW541">
    <cfRule type="duplicateValues" dxfId="0" priority="49083"/>
    <cfRule type="duplicateValues" dxfId="0" priority="80955"/>
  </conditionalFormatting>
  <conditionalFormatting sqref="OBS541">
    <cfRule type="duplicateValues" dxfId="0" priority="48585"/>
    <cfRule type="duplicateValues" dxfId="0" priority="80457"/>
  </conditionalFormatting>
  <conditionalFormatting sqref="OLO541">
    <cfRule type="duplicateValues" dxfId="0" priority="48087"/>
    <cfRule type="duplicateValues" dxfId="0" priority="79959"/>
  </conditionalFormatting>
  <conditionalFormatting sqref="OVK541">
    <cfRule type="duplicateValues" dxfId="0" priority="47589"/>
    <cfRule type="duplicateValues" dxfId="0" priority="79461"/>
  </conditionalFormatting>
  <conditionalFormatting sqref="PFG541">
    <cfRule type="duplicateValues" dxfId="0" priority="47091"/>
    <cfRule type="duplicateValues" dxfId="0" priority="78963"/>
  </conditionalFormatting>
  <conditionalFormatting sqref="PPC541">
    <cfRule type="duplicateValues" dxfId="0" priority="46593"/>
    <cfRule type="duplicateValues" dxfId="0" priority="78465"/>
  </conditionalFormatting>
  <conditionalFormatting sqref="PYY541">
    <cfRule type="duplicateValues" dxfId="0" priority="46095"/>
    <cfRule type="duplicateValues" dxfId="0" priority="77967"/>
  </conditionalFormatting>
  <conditionalFormatting sqref="QIU541">
    <cfRule type="duplicateValues" dxfId="0" priority="45597"/>
    <cfRule type="duplicateValues" dxfId="0" priority="77469"/>
  </conditionalFormatting>
  <conditionalFormatting sqref="QSQ541">
    <cfRule type="duplicateValues" dxfId="0" priority="45099"/>
    <cfRule type="duplicateValues" dxfId="0" priority="76971"/>
  </conditionalFormatting>
  <conditionalFormatting sqref="RCM541">
    <cfRule type="duplicateValues" dxfId="0" priority="44601"/>
    <cfRule type="duplicateValues" dxfId="0" priority="76473"/>
  </conditionalFormatting>
  <conditionalFormatting sqref="RMI541">
    <cfRule type="duplicateValues" dxfId="0" priority="44103"/>
    <cfRule type="duplicateValues" dxfId="0" priority="75975"/>
  </conditionalFormatting>
  <conditionalFormatting sqref="RWE541">
    <cfRule type="duplicateValues" dxfId="0" priority="43605"/>
    <cfRule type="duplicateValues" dxfId="0" priority="75477"/>
  </conditionalFormatting>
  <conditionalFormatting sqref="SGA541">
    <cfRule type="duplicateValues" dxfId="0" priority="43107"/>
    <cfRule type="duplicateValues" dxfId="0" priority="74979"/>
  </conditionalFormatting>
  <conditionalFormatting sqref="SPW541">
    <cfRule type="duplicateValues" dxfId="0" priority="42609"/>
    <cfRule type="duplicateValues" dxfId="0" priority="74481"/>
  </conditionalFormatting>
  <conditionalFormatting sqref="SZS541">
    <cfRule type="duplicateValues" dxfId="0" priority="42111"/>
    <cfRule type="duplicateValues" dxfId="0" priority="73983"/>
  </conditionalFormatting>
  <conditionalFormatting sqref="TJO541">
    <cfRule type="duplicateValues" dxfId="0" priority="41613"/>
    <cfRule type="duplicateValues" dxfId="0" priority="73485"/>
  </conditionalFormatting>
  <conditionalFormatting sqref="TTK541">
    <cfRule type="duplicateValues" dxfId="0" priority="41115"/>
    <cfRule type="duplicateValues" dxfId="0" priority="72987"/>
  </conditionalFormatting>
  <conditionalFormatting sqref="UDG541">
    <cfRule type="duplicateValues" dxfId="0" priority="40617"/>
    <cfRule type="duplicateValues" dxfId="0" priority="72489"/>
  </conditionalFormatting>
  <conditionalFormatting sqref="UNC541">
    <cfRule type="duplicateValues" dxfId="0" priority="40119"/>
    <cfRule type="duplicateValues" dxfId="0" priority="71991"/>
  </conditionalFormatting>
  <conditionalFormatting sqref="UWY541">
    <cfRule type="duplicateValues" dxfId="0" priority="39621"/>
    <cfRule type="duplicateValues" dxfId="0" priority="71493"/>
  </conditionalFormatting>
  <conditionalFormatting sqref="VGU541">
    <cfRule type="duplicateValues" dxfId="0" priority="39123"/>
    <cfRule type="duplicateValues" dxfId="0" priority="70995"/>
  </conditionalFormatting>
  <conditionalFormatting sqref="VQQ541">
    <cfRule type="duplicateValues" dxfId="0" priority="38625"/>
    <cfRule type="duplicateValues" dxfId="0" priority="70497"/>
  </conditionalFormatting>
  <conditionalFormatting sqref="WAM541">
    <cfRule type="duplicateValues" dxfId="0" priority="38127"/>
    <cfRule type="duplicateValues" dxfId="0" priority="69999"/>
  </conditionalFormatting>
  <conditionalFormatting sqref="WKI541">
    <cfRule type="duplicateValues" dxfId="0" priority="37629"/>
    <cfRule type="duplicateValues" dxfId="0" priority="69501"/>
  </conditionalFormatting>
  <conditionalFormatting sqref="WUE541">
    <cfRule type="duplicateValues" dxfId="0" priority="37131"/>
    <cfRule type="duplicateValues" dxfId="0" priority="69003"/>
  </conditionalFormatting>
  <conditionalFormatting sqref="B542">
    <cfRule type="duplicateValues" dxfId="0" priority="36134"/>
    <cfRule type="duplicateValues" dxfId="0" priority="36632"/>
    <cfRule type="duplicateValues" dxfId="0" priority="68504"/>
    <cfRule type="duplicateValues" dxfId="0" priority="100376"/>
  </conditionalFormatting>
  <conditionalFormatting sqref="HS542">
    <cfRule type="duplicateValues" dxfId="0" priority="68006"/>
    <cfRule type="duplicateValues" dxfId="0" priority="99878"/>
  </conditionalFormatting>
  <conditionalFormatting sqref="RO542">
    <cfRule type="duplicateValues" dxfId="0" priority="67508"/>
    <cfRule type="duplicateValues" dxfId="0" priority="99380"/>
  </conditionalFormatting>
  <conditionalFormatting sqref="ABK542">
    <cfRule type="duplicateValues" dxfId="0" priority="67010"/>
    <cfRule type="duplicateValues" dxfId="0" priority="98882"/>
  </conditionalFormatting>
  <conditionalFormatting sqref="ALG542">
    <cfRule type="duplicateValues" dxfId="0" priority="66512"/>
    <cfRule type="duplicateValues" dxfId="0" priority="98384"/>
  </conditionalFormatting>
  <conditionalFormatting sqref="AVC542">
    <cfRule type="duplicateValues" dxfId="0" priority="66014"/>
    <cfRule type="duplicateValues" dxfId="0" priority="97886"/>
  </conditionalFormatting>
  <conditionalFormatting sqref="BEY542">
    <cfRule type="duplicateValues" dxfId="0" priority="65516"/>
    <cfRule type="duplicateValues" dxfId="0" priority="97388"/>
  </conditionalFormatting>
  <conditionalFormatting sqref="BOU542">
    <cfRule type="duplicateValues" dxfId="0" priority="65018"/>
    <cfRule type="duplicateValues" dxfId="0" priority="96890"/>
  </conditionalFormatting>
  <conditionalFormatting sqref="BYQ542">
    <cfRule type="duplicateValues" dxfId="0" priority="64520"/>
    <cfRule type="duplicateValues" dxfId="0" priority="96392"/>
  </conditionalFormatting>
  <conditionalFormatting sqref="CIM542">
    <cfRule type="duplicateValues" dxfId="0" priority="64022"/>
    <cfRule type="duplicateValues" dxfId="0" priority="95894"/>
  </conditionalFormatting>
  <conditionalFormatting sqref="CSI542">
    <cfRule type="duplicateValues" dxfId="0" priority="63524"/>
    <cfRule type="duplicateValues" dxfId="0" priority="95396"/>
  </conditionalFormatting>
  <conditionalFormatting sqref="DCE542">
    <cfRule type="duplicateValues" dxfId="0" priority="63026"/>
    <cfRule type="duplicateValues" dxfId="0" priority="94898"/>
  </conditionalFormatting>
  <conditionalFormatting sqref="DMA542">
    <cfRule type="duplicateValues" dxfId="0" priority="62528"/>
    <cfRule type="duplicateValues" dxfId="0" priority="94400"/>
  </conditionalFormatting>
  <conditionalFormatting sqref="DVW542">
    <cfRule type="duplicateValues" dxfId="0" priority="62030"/>
    <cfRule type="duplicateValues" dxfId="0" priority="93902"/>
  </conditionalFormatting>
  <conditionalFormatting sqref="EFS542">
    <cfRule type="duplicateValues" dxfId="0" priority="61532"/>
    <cfRule type="duplicateValues" dxfId="0" priority="93404"/>
  </conditionalFormatting>
  <conditionalFormatting sqref="EPO542">
    <cfRule type="duplicateValues" dxfId="0" priority="61034"/>
    <cfRule type="duplicateValues" dxfId="0" priority="92906"/>
  </conditionalFormatting>
  <conditionalFormatting sqref="EZK542">
    <cfRule type="duplicateValues" dxfId="0" priority="60536"/>
    <cfRule type="duplicateValues" dxfId="0" priority="92408"/>
  </conditionalFormatting>
  <conditionalFormatting sqref="FJG542">
    <cfRule type="duplicateValues" dxfId="0" priority="60038"/>
    <cfRule type="duplicateValues" dxfId="0" priority="91910"/>
  </conditionalFormatting>
  <conditionalFormatting sqref="FTC542">
    <cfRule type="duplicateValues" dxfId="0" priority="59540"/>
    <cfRule type="duplicateValues" dxfId="0" priority="91412"/>
  </conditionalFormatting>
  <conditionalFormatting sqref="GCY542">
    <cfRule type="duplicateValues" dxfId="0" priority="59042"/>
    <cfRule type="duplicateValues" dxfId="0" priority="90914"/>
  </conditionalFormatting>
  <conditionalFormatting sqref="GMU542">
    <cfRule type="duplicateValues" dxfId="0" priority="58544"/>
    <cfRule type="duplicateValues" dxfId="0" priority="90416"/>
  </conditionalFormatting>
  <conditionalFormatting sqref="GWQ542">
    <cfRule type="duplicateValues" dxfId="0" priority="58046"/>
    <cfRule type="duplicateValues" dxfId="0" priority="89918"/>
  </conditionalFormatting>
  <conditionalFormatting sqref="HGM542">
    <cfRule type="duplicateValues" dxfId="0" priority="57548"/>
    <cfRule type="duplicateValues" dxfId="0" priority="89420"/>
  </conditionalFormatting>
  <conditionalFormatting sqref="HQI542">
    <cfRule type="duplicateValues" dxfId="0" priority="57050"/>
    <cfRule type="duplicateValues" dxfId="0" priority="88922"/>
  </conditionalFormatting>
  <conditionalFormatting sqref="IAE542">
    <cfRule type="duplicateValues" dxfId="0" priority="56552"/>
    <cfRule type="duplicateValues" dxfId="0" priority="88424"/>
  </conditionalFormatting>
  <conditionalFormatting sqref="IKA542">
    <cfRule type="duplicateValues" dxfId="0" priority="56054"/>
    <cfRule type="duplicateValues" dxfId="0" priority="87926"/>
  </conditionalFormatting>
  <conditionalFormatting sqref="ITW542">
    <cfRule type="duplicateValues" dxfId="0" priority="55556"/>
    <cfRule type="duplicateValues" dxfId="0" priority="87428"/>
  </conditionalFormatting>
  <conditionalFormatting sqref="JDS542">
    <cfRule type="duplicateValues" dxfId="0" priority="55058"/>
    <cfRule type="duplicateValues" dxfId="0" priority="86930"/>
  </conditionalFormatting>
  <conditionalFormatting sqref="JNO542">
    <cfRule type="duplicateValues" dxfId="0" priority="54560"/>
    <cfRule type="duplicateValues" dxfId="0" priority="86432"/>
  </conditionalFormatting>
  <conditionalFormatting sqref="JXK542">
    <cfRule type="duplicateValues" dxfId="0" priority="54062"/>
    <cfRule type="duplicateValues" dxfId="0" priority="85934"/>
  </conditionalFormatting>
  <conditionalFormatting sqref="KHG542">
    <cfRule type="duplicateValues" dxfId="0" priority="53564"/>
    <cfRule type="duplicateValues" dxfId="0" priority="85436"/>
  </conditionalFormatting>
  <conditionalFormatting sqref="KRC542">
    <cfRule type="duplicateValues" dxfId="0" priority="53066"/>
    <cfRule type="duplicateValues" dxfId="0" priority="84938"/>
  </conditionalFormatting>
  <conditionalFormatting sqref="LAY542">
    <cfRule type="duplicateValues" dxfId="0" priority="52568"/>
    <cfRule type="duplicateValues" dxfId="0" priority="84440"/>
  </conditionalFormatting>
  <conditionalFormatting sqref="LKU542">
    <cfRule type="duplicateValues" dxfId="0" priority="52070"/>
    <cfRule type="duplicateValues" dxfId="0" priority="83942"/>
  </conditionalFormatting>
  <conditionalFormatting sqref="LUQ542">
    <cfRule type="duplicateValues" dxfId="0" priority="51572"/>
    <cfRule type="duplicateValues" dxfId="0" priority="83444"/>
  </conditionalFormatting>
  <conditionalFormatting sqref="MEM542">
    <cfRule type="duplicateValues" dxfId="0" priority="51074"/>
    <cfRule type="duplicateValues" dxfId="0" priority="82946"/>
  </conditionalFormatting>
  <conditionalFormatting sqref="MOI542">
    <cfRule type="duplicateValues" dxfId="0" priority="50576"/>
    <cfRule type="duplicateValues" dxfId="0" priority="82448"/>
  </conditionalFormatting>
  <conditionalFormatting sqref="MYE542">
    <cfRule type="duplicateValues" dxfId="0" priority="50078"/>
    <cfRule type="duplicateValues" dxfId="0" priority="81950"/>
  </conditionalFormatting>
  <conditionalFormatting sqref="NIA542">
    <cfRule type="duplicateValues" dxfId="0" priority="49580"/>
    <cfRule type="duplicateValues" dxfId="0" priority="81452"/>
  </conditionalFormatting>
  <conditionalFormatting sqref="NRW542">
    <cfRule type="duplicateValues" dxfId="0" priority="49082"/>
    <cfRule type="duplicateValues" dxfId="0" priority="80954"/>
  </conditionalFormatting>
  <conditionalFormatting sqref="OBS542">
    <cfRule type="duplicateValues" dxfId="0" priority="48584"/>
    <cfRule type="duplicateValues" dxfId="0" priority="80456"/>
  </conditionalFormatting>
  <conditionalFormatting sqref="OLO542">
    <cfRule type="duplicateValues" dxfId="0" priority="48086"/>
    <cfRule type="duplicateValues" dxfId="0" priority="79958"/>
  </conditionalFormatting>
  <conditionalFormatting sqref="OVK542">
    <cfRule type="duplicateValues" dxfId="0" priority="47588"/>
    <cfRule type="duplicateValues" dxfId="0" priority="79460"/>
  </conditionalFormatting>
  <conditionalFormatting sqref="PFG542">
    <cfRule type="duplicateValues" dxfId="0" priority="47090"/>
    <cfRule type="duplicateValues" dxfId="0" priority="78962"/>
  </conditionalFormatting>
  <conditionalFormatting sqref="PPC542">
    <cfRule type="duplicateValues" dxfId="0" priority="46592"/>
    <cfRule type="duplicateValues" dxfId="0" priority="78464"/>
  </conditionalFormatting>
  <conditionalFormatting sqref="PYY542">
    <cfRule type="duplicateValues" dxfId="0" priority="46094"/>
    <cfRule type="duplicateValues" dxfId="0" priority="77966"/>
  </conditionalFormatting>
  <conditionalFormatting sqref="QIU542">
    <cfRule type="duplicateValues" dxfId="0" priority="45596"/>
    <cfRule type="duplicateValues" dxfId="0" priority="77468"/>
  </conditionalFormatting>
  <conditionalFormatting sqref="QSQ542">
    <cfRule type="duplicateValues" dxfId="0" priority="45098"/>
    <cfRule type="duplicateValues" dxfId="0" priority="76970"/>
  </conditionalFormatting>
  <conditionalFormatting sqref="RCM542">
    <cfRule type="duplicateValues" dxfId="0" priority="44600"/>
    <cfRule type="duplicateValues" dxfId="0" priority="76472"/>
  </conditionalFormatting>
  <conditionalFormatting sqref="RMI542">
    <cfRule type="duplicateValues" dxfId="0" priority="44102"/>
    <cfRule type="duplicateValues" dxfId="0" priority="75974"/>
  </conditionalFormatting>
  <conditionalFormatting sqref="RWE542">
    <cfRule type="duplicateValues" dxfId="0" priority="43604"/>
    <cfRule type="duplicateValues" dxfId="0" priority="75476"/>
  </conditionalFormatting>
  <conditionalFormatting sqref="SGA542">
    <cfRule type="duplicateValues" dxfId="0" priority="43106"/>
    <cfRule type="duplicateValues" dxfId="0" priority="74978"/>
  </conditionalFormatting>
  <conditionalFormatting sqref="SPW542">
    <cfRule type="duplicateValues" dxfId="0" priority="42608"/>
    <cfRule type="duplicateValues" dxfId="0" priority="74480"/>
  </conditionalFormatting>
  <conditionalFormatting sqref="SZS542">
    <cfRule type="duplicateValues" dxfId="0" priority="42110"/>
    <cfRule type="duplicateValues" dxfId="0" priority="73982"/>
  </conditionalFormatting>
  <conditionalFormatting sqref="TJO542">
    <cfRule type="duplicateValues" dxfId="0" priority="41612"/>
    <cfRule type="duplicateValues" dxfId="0" priority="73484"/>
  </conditionalFormatting>
  <conditionalFormatting sqref="TTK542">
    <cfRule type="duplicateValues" dxfId="0" priority="41114"/>
    <cfRule type="duplicateValues" dxfId="0" priority="72986"/>
  </conditionalFormatting>
  <conditionalFormatting sqref="UDG542">
    <cfRule type="duplicateValues" dxfId="0" priority="40616"/>
    <cfRule type="duplicateValues" dxfId="0" priority="72488"/>
  </conditionalFormatting>
  <conditionalFormatting sqref="UNC542">
    <cfRule type="duplicateValues" dxfId="0" priority="40118"/>
    <cfRule type="duplicateValues" dxfId="0" priority="71990"/>
  </conditionalFormatting>
  <conditionalFormatting sqref="UWY542">
    <cfRule type="duplicateValues" dxfId="0" priority="39620"/>
    <cfRule type="duplicateValues" dxfId="0" priority="71492"/>
  </conditionalFormatting>
  <conditionalFormatting sqref="VGU542">
    <cfRule type="duplicateValues" dxfId="0" priority="39122"/>
    <cfRule type="duplicateValues" dxfId="0" priority="70994"/>
  </conditionalFormatting>
  <conditionalFormatting sqref="VQQ542">
    <cfRule type="duplicateValues" dxfId="0" priority="38624"/>
    <cfRule type="duplicateValues" dxfId="0" priority="70496"/>
  </conditionalFormatting>
  <conditionalFormatting sqref="WAM542">
    <cfRule type="duplicateValues" dxfId="0" priority="38126"/>
    <cfRule type="duplicateValues" dxfId="0" priority="69998"/>
  </conditionalFormatting>
  <conditionalFormatting sqref="WKI542">
    <cfRule type="duplicateValues" dxfId="0" priority="37628"/>
    <cfRule type="duplicateValues" dxfId="0" priority="69500"/>
  </conditionalFormatting>
  <conditionalFormatting sqref="WUE542">
    <cfRule type="duplicateValues" dxfId="0" priority="37130"/>
    <cfRule type="duplicateValues" dxfId="0" priority="69002"/>
  </conditionalFormatting>
  <conditionalFormatting sqref="B543">
    <cfRule type="duplicateValues" dxfId="0" priority="36133"/>
    <cfRule type="duplicateValues" dxfId="0" priority="36631"/>
    <cfRule type="duplicateValues" dxfId="0" priority="68503"/>
    <cfRule type="duplicateValues" dxfId="0" priority="100375"/>
  </conditionalFormatting>
  <conditionalFormatting sqref="HS543">
    <cfRule type="duplicateValues" dxfId="0" priority="68005"/>
    <cfRule type="duplicateValues" dxfId="0" priority="99877"/>
  </conditionalFormatting>
  <conditionalFormatting sqref="RO543">
    <cfRule type="duplicateValues" dxfId="0" priority="67507"/>
    <cfRule type="duplicateValues" dxfId="0" priority="99379"/>
  </conditionalFormatting>
  <conditionalFormatting sqref="ABK543">
    <cfRule type="duplicateValues" dxfId="0" priority="67009"/>
    <cfRule type="duplicateValues" dxfId="0" priority="98881"/>
  </conditionalFormatting>
  <conditionalFormatting sqref="ALG543">
    <cfRule type="duplicateValues" dxfId="0" priority="66511"/>
    <cfRule type="duplicateValues" dxfId="0" priority="98383"/>
  </conditionalFormatting>
  <conditionalFormatting sqref="AVC543">
    <cfRule type="duplicateValues" dxfId="0" priority="66013"/>
    <cfRule type="duplicateValues" dxfId="0" priority="97885"/>
  </conditionalFormatting>
  <conditionalFormatting sqref="BEY543">
    <cfRule type="duplicateValues" dxfId="0" priority="65515"/>
    <cfRule type="duplicateValues" dxfId="0" priority="97387"/>
  </conditionalFormatting>
  <conditionalFormatting sqref="BOU543">
    <cfRule type="duplicateValues" dxfId="0" priority="65017"/>
    <cfRule type="duplicateValues" dxfId="0" priority="96889"/>
  </conditionalFormatting>
  <conditionalFormatting sqref="BYQ543">
    <cfRule type="duplicateValues" dxfId="0" priority="64519"/>
    <cfRule type="duplicateValues" dxfId="0" priority="96391"/>
  </conditionalFormatting>
  <conditionalFormatting sqref="CIM543">
    <cfRule type="duplicateValues" dxfId="0" priority="64021"/>
    <cfRule type="duplicateValues" dxfId="0" priority="95893"/>
  </conditionalFormatting>
  <conditionalFormatting sqref="CSI543">
    <cfRule type="duplicateValues" dxfId="0" priority="63523"/>
    <cfRule type="duplicateValues" dxfId="0" priority="95395"/>
  </conditionalFormatting>
  <conditionalFormatting sqref="DCE543">
    <cfRule type="duplicateValues" dxfId="0" priority="63025"/>
    <cfRule type="duplicateValues" dxfId="0" priority="94897"/>
  </conditionalFormatting>
  <conditionalFormatting sqref="DMA543">
    <cfRule type="duplicateValues" dxfId="0" priority="62527"/>
    <cfRule type="duplicateValues" dxfId="0" priority="94399"/>
  </conditionalFormatting>
  <conditionalFormatting sqref="DVW543">
    <cfRule type="duplicateValues" dxfId="0" priority="62029"/>
    <cfRule type="duplicateValues" dxfId="0" priority="93901"/>
  </conditionalFormatting>
  <conditionalFormatting sqref="EFS543">
    <cfRule type="duplicateValues" dxfId="0" priority="61531"/>
    <cfRule type="duplicateValues" dxfId="0" priority="93403"/>
  </conditionalFormatting>
  <conditionalFormatting sqref="EPO543">
    <cfRule type="duplicateValues" dxfId="0" priority="61033"/>
    <cfRule type="duplicateValues" dxfId="0" priority="92905"/>
  </conditionalFormatting>
  <conditionalFormatting sqref="EZK543">
    <cfRule type="duplicateValues" dxfId="0" priority="60535"/>
    <cfRule type="duplicateValues" dxfId="0" priority="92407"/>
  </conditionalFormatting>
  <conditionalFormatting sqref="FJG543">
    <cfRule type="duplicateValues" dxfId="0" priority="60037"/>
    <cfRule type="duplicateValues" dxfId="0" priority="91909"/>
  </conditionalFormatting>
  <conditionalFormatting sqref="FTC543">
    <cfRule type="duplicateValues" dxfId="0" priority="59539"/>
    <cfRule type="duplicateValues" dxfId="0" priority="91411"/>
  </conditionalFormatting>
  <conditionalFormatting sqref="GCY543">
    <cfRule type="duplicateValues" dxfId="0" priority="59041"/>
    <cfRule type="duplicateValues" dxfId="0" priority="90913"/>
  </conditionalFormatting>
  <conditionalFormatting sqref="GMU543">
    <cfRule type="duplicateValues" dxfId="0" priority="58543"/>
    <cfRule type="duplicateValues" dxfId="0" priority="90415"/>
  </conditionalFormatting>
  <conditionalFormatting sqref="GWQ543">
    <cfRule type="duplicateValues" dxfId="0" priority="58045"/>
    <cfRule type="duplicateValues" dxfId="0" priority="89917"/>
  </conditionalFormatting>
  <conditionalFormatting sqref="HGM543">
    <cfRule type="duplicateValues" dxfId="0" priority="57547"/>
    <cfRule type="duplicateValues" dxfId="0" priority="89419"/>
  </conditionalFormatting>
  <conditionalFormatting sqref="HQI543">
    <cfRule type="duplicateValues" dxfId="0" priority="57049"/>
    <cfRule type="duplicateValues" dxfId="0" priority="88921"/>
  </conditionalFormatting>
  <conditionalFormatting sqref="IAE543">
    <cfRule type="duplicateValues" dxfId="0" priority="56551"/>
    <cfRule type="duplicateValues" dxfId="0" priority="88423"/>
  </conditionalFormatting>
  <conditionalFormatting sqref="IKA543">
    <cfRule type="duplicateValues" dxfId="0" priority="56053"/>
    <cfRule type="duplicateValues" dxfId="0" priority="87925"/>
  </conditionalFormatting>
  <conditionalFormatting sqref="ITW543">
    <cfRule type="duplicateValues" dxfId="0" priority="55555"/>
    <cfRule type="duplicateValues" dxfId="0" priority="87427"/>
  </conditionalFormatting>
  <conditionalFormatting sqref="JDS543">
    <cfRule type="duplicateValues" dxfId="0" priority="55057"/>
    <cfRule type="duplicateValues" dxfId="0" priority="86929"/>
  </conditionalFormatting>
  <conditionalFormatting sqref="JNO543">
    <cfRule type="duplicateValues" dxfId="0" priority="54559"/>
    <cfRule type="duplicateValues" dxfId="0" priority="86431"/>
  </conditionalFormatting>
  <conditionalFormatting sqref="JXK543">
    <cfRule type="duplicateValues" dxfId="0" priority="54061"/>
    <cfRule type="duplicateValues" dxfId="0" priority="85933"/>
  </conditionalFormatting>
  <conditionalFormatting sqref="KHG543">
    <cfRule type="duplicateValues" dxfId="0" priority="53563"/>
    <cfRule type="duplicateValues" dxfId="0" priority="85435"/>
  </conditionalFormatting>
  <conditionalFormatting sqref="KRC543">
    <cfRule type="duplicateValues" dxfId="0" priority="53065"/>
    <cfRule type="duplicateValues" dxfId="0" priority="84937"/>
  </conditionalFormatting>
  <conditionalFormatting sqref="LAY543">
    <cfRule type="duplicateValues" dxfId="0" priority="52567"/>
    <cfRule type="duplicateValues" dxfId="0" priority="84439"/>
  </conditionalFormatting>
  <conditionalFormatting sqref="LKU543">
    <cfRule type="duplicateValues" dxfId="0" priority="52069"/>
    <cfRule type="duplicateValues" dxfId="0" priority="83941"/>
  </conditionalFormatting>
  <conditionalFormatting sqref="LUQ543">
    <cfRule type="duplicateValues" dxfId="0" priority="51571"/>
    <cfRule type="duplicateValues" dxfId="0" priority="83443"/>
  </conditionalFormatting>
  <conditionalFormatting sqref="MEM543">
    <cfRule type="duplicateValues" dxfId="0" priority="51073"/>
    <cfRule type="duplicateValues" dxfId="0" priority="82945"/>
  </conditionalFormatting>
  <conditionalFormatting sqref="MOI543">
    <cfRule type="duplicateValues" dxfId="0" priority="50575"/>
    <cfRule type="duplicateValues" dxfId="0" priority="82447"/>
  </conditionalFormatting>
  <conditionalFormatting sqref="MYE543">
    <cfRule type="duplicateValues" dxfId="0" priority="50077"/>
    <cfRule type="duplicateValues" dxfId="0" priority="81949"/>
  </conditionalFormatting>
  <conditionalFormatting sqref="NIA543">
    <cfRule type="duplicateValues" dxfId="0" priority="49579"/>
    <cfRule type="duplicateValues" dxfId="0" priority="81451"/>
  </conditionalFormatting>
  <conditionalFormatting sqref="NRW543">
    <cfRule type="duplicateValues" dxfId="0" priority="49081"/>
    <cfRule type="duplicateValues" dxfId="0" priority="80953"/>
  </conditionalFormatting>
  <conditionalFormatting sqref="OBS543">
    <cfRule type="duplicateValues" dxfId="0" priority="48583"/>
    <cfRule type="duplicateValues" dxfId="0" priority="80455"/>
  </conditionalFormatting>
  <conditionalFormatting sqref="OLO543">
    <cfRule type="duplicateValues" dxfId="0" priority="48085"/>
    <cfRule type="duplicateValues" dxfId="0" priority="79957"/>
  </conditionalFormatting>
  <conditionalFormatting sqref="OVK543">
    <cfRule type="duplicateValues" dxfId="0" priority="47587"/>
    <cfRule type="duplicateValues" dxfId="0" priority="79459"/>
  </conditionalFormatting>
  <conditionalFormatting sqref="PFG543">
    <cfRule type="duplicateValues" dxfId="0" priority="47089"/>
    <cfRule type="duplicateValues" dxfId="0" priority="78961"/>
  </conditionalFormatting>
  <conditionalFormatting sqref="PPC543">
    <cfRule type="duplicateValues" dxfId="0" priority="46591"/>
    <cfRule type="duplicateValues" dxfId="0" priority="78463"/>
  </conditionalFormatting>
  <conditionalFormatting sqref="PYY543">
    <cfRule type="duplicateValues" dxfId="0" priority="46093"/>
    <cfRule type="duplicateValues" dxfId="0" priority="77965"/>
  </conditionalFormatting>
  <conditionalFormatting sqref="QIU543">
    <cfRule type="duplicateValues" dxfId="0" priority="45595"/>
    <cfRule type="duplicateValues" dxfId="0" priority="77467"/>
  </conditionalFormatting>
  <conditionalFormatting sqref="QSQ543">
    <cfRule type="duplicateValues" dxfId="0" priority="45097"/>
    <cfRule type="duplicateValues" dxfId="0" priority="76969"/>
  </conditionalFormatting>
  <conditionalFormatting sqref="RCM543">
    <cfRule type="duplicateValues" dxfId="0" priority="44599"/>
    <cfRule type="duplicateValues" dxfId="0" priority="76471"/>
  </conditionalFormatting>
  <conditionalFormatting sqref="RMI543">
    <cfRule type="duplicateValues" dxfId="0" priority="44101"/>
    <cfRule type="duplicateValues" dxfId="0" priority="75973"/>
  </conditionalFormatting>
  <conditionalFormatting sqref="RWE543">
    <cfRule type="duplicateValues" dxfId="0" priority="43603"/>
    <cfRule type="duplicateValues" dxfId="0" priority="75475"/>
  </conditionalFormatting>
  <conditionalFormatting sqref="SGA543">
    <cfRule type="duplicateValues" dxfId="0" priority="43105"/>
    <cfRule type="duplicateValues" dxfId="0" priority="74977"/>
  </conditionalFormatting>
  <conditionalFormatting sqref="SPW543">
    <cfRule type="duplicateValues" dxfId="0" priority="42607"/>
    <cfRule type="duplicateValues" dxfId="0" priority="74479"/>
  </conditionalFormatting>
  <conditionalFormatting sqref="SZS543">
    <cfRule type="duplicateValues" dxfId="0" priority="42109"/>
    <cfRule type="duplicateValues" dxfId="0" priority="73981"/>
  </conditionalFormatting>
  <conditionalFormatting sqref="TJO543">
    <cfRule type="duplicateValues" dxfId="0" priority="41611"/>
    <cfRule type="duplicateValues" dxfId="0" priority="73483"/>
  </conditionalFormatting>
  <conditionalFormatting sqref="TTK543">
    <cfRule type="duplicateValues" dxfId="0" priority="41113"/>
    <cfRule type="duplicateValues" dxfId="0" priority="72985"/>
  </conditionalFormatting>
  <conditionalFormatting sqref="UDG543">
    <cfRule type="duplicateValues" dxfId="0" priority="40615"/>
    <cfRule type="duplicateValues" dxfId="0" priority="72487"/>
  </conditionalFormatting>
  <conditionalFormatting sqref="UNC543">
    <cfRule type="duplicateValues" dxfId="0" priority="40117"/>
    <cfRule type="duplicateValues" dxfId="0" priority="71989"/>
  </conditionalFormatting>
  <conditionalFormatting sqref="UWY543">
    <cfRule type="duplicateValues" dxfId="0" priority="39619"/>
    <cfRule type="duplicateValues" dxfId="0" priority="71491"/>
  </conditionalFormatting>
  <conditionalFormatting sqref="VGU543">
    <cfRule type="duplicateValues" dxfId="0" priority="39121"/>
    <cfRule type="duplicateValues" dxfId="0" priority="70993"/>
  </conditionalFormatting>
  <conditionalFormatting sqref="VQQ543">
    <cfRule type="duplicateValues" dxfId="0" priority="38623"/>
    <cfRule type="duplicateValues" dxfId="0" priority="70495"/>
  </conditionalFormatting>
  <conditionalFormatting sqref="WAM543">
    <cfRule type="duplicateValues" dxfId="0" priority="38125"/>
    <cfRule type="duplicateValues" dxfId="0" priority="69997"/>
  </conditionalFormatting>
  <conditionalFormatting sqref="WKI543">
    <cfRule type="duplicateValues" dxfId="0" priority="37627"/>
    <cfRule type="duplicateValues" dxfId="0" priority="69499"/>
  </conditionalFormatting>
  <conditionalFormatting sqref="WUE543">
    <cfRule type="duplicateValues" dxfId="0" priority="37129"/>
    <cfRule type="duplicateValues" dxfId="0" priority="69001"/>
  </conditionalFormatting>
  <conditionalFormatting sqref="B544">
    <cfRule type="duplicateValues" dxfId="0" priority="36132"/>
    <cfRule type="duplicateValues" dxfId="0" priority="36630"/>
    <cfRule type="duplicateValues" dxfId="0" priority="68502"/>
    <cfRule type="duplicateValues" dxfId="0" priority="100374"/>
  </conditionalFormatting>
  <conditionalFormatting sqref="HS544">
    <cfRule type="duplicateValues" dxfId="0" priority="68004"/>
    <cfRule type="duplicateValues" dxfId="0" priority="99876"/>
  </conditionalFormatting>
  <conditionalFormatting sqref="RO544">
    <cfRule type="duplicateValues" dxfId="0" priority="67506"/>
    <cfRule type="duplicateValues" dxfId="0" priority="99378"/>
  </conditionalFormatting>
  <conditionalFormatting sqref="ABK544">
    <cfRule type="duplicateValues" dxfId="0" priority="67008"/>
    <cfRule type="duplicateValues" dxfId="0" priority="98880"/>
  </conditionalFormatting>
  <conditionalFormatting sqref="ALG544">
    <cfRule type="duplicateValues" dxfId="0" priority="66510"/>
    <cfRule type="duplicateValues" dxfId="0" priority="98382"/>
  </conditionalFormatting>
  <conditionalFormatting sqref="AVC544">
    <cfRule type="duplicateValues" dxfId="0" priority="66012"/>
    <cfRule type="duplicateValues" dxfId="0" priority="97884"/>
  </conditionalFormatting>
  <conditionalFormatting sqref="BEY544">
    <cfRule type="duplicateValues" dxfId="0" priority="65514"/>
    <cfRule type="duplicateValues" dxfId="0" priority="97386"/>
  </conditionalFormatting>
  <conditionalFormatting sqref="BOU544">
    <cfRule type="duplicateValues" dxfId="0" priority="65016"/>
    <cfRule type="duplicateValues" dxfId="0" priority="96888"/>
  </conditionalFormatting>
  <conditionalFormatting sqref="BYQ544">
    <cfRule type="duplicateValues" dxfId="0" priority="64518"/>
    <cfRule type="duplicateValues" dxfId="0" priority="96390"/>
  </conditionalFormatting>
  <conditionalFormatting sqref="CIM544">
    <cfRule type="duplicateValues" dxfId="0" priority="64020"/>
    <cfRule type="duplicateValues" dxfId="0" priority="95892"/>
  </conditionalFormatting>
  <conditionalFormatting sqref="CSI544">
    <cfRule type="duplicateValues" dxfId="0" priority="63522"/>
    <cfRule type="duplicateValues" dxfId="0" priority="95394"/>
  </conditionalFormatting>
  <conditionalFormatting sqref="DCE544">
    <cfRule type="duplicateValues" dxfId="0" priority="63024"/>
    <cfRule type="duplicateValues" dxfId="0" priority="94896"/>
  </conditionalFormatting>
  <conditionalFormatting sqref="DMA544">
    <cfRule type="duplicateValues" dxfId="0" priority="62526"/>
    <cfRule type="duplicateValues" dxfId="0" priority="94398"/>
  </conditionalFormatting>
  <conditionalFormatting sqref="DVW544">
    <cfRule type="duplicateValues" dxfId="0" priority="62028"/>
    <cfRule type="duplicateValues" dxfId="0" priority="93900"/>
  </conditionalFormatting>
  <conditionalFormatting sqref="EFS544">
    <cfRule type="duplicateValues" dxfId="0" priority="61530"/>
    <cfRule type="duplicateValues" dxfId="0" priority="93402"/>
  </conditionalFormatting>
  <conditionalFormatting sqref="EPO544">
    <cfRule type="duplicateValues" dxfId="0" priority="61032"/>
    <cfRule type="duplicateValues" dxfId="0" priority="92904"/>
  </conditionalFormatting>
  <conditionalFormatting sqref="EZK544">
    <cfRule type="duplicateValues" dxfId="0" priority="60534"/>
    <cfRule type="duplicateValues" dxfId="0" priority="92406"/>
  </conditionalFormatting>
  <conditionalFormatting sqref="FJG544">
    <cfRule type="duplicateValues" dxfId="0" priority="60036"/>
    <cfRule type="duplicateValues" dxfId="0" priority="91908"/>
  </conditionalFormatting>
  <conditionalFormatting sqref="FTC544">
    <cfRule type="duplicateValues" dxfId="0" priority="59538"/>
    <cfRule type="duplicateValues" dxfId="0" priority="91410"/>
  </conditionalFormatting>
  <conditionalFormatting sqref="GCY544">
    <cfRule type="duplicateValues" dxfId="0" priority="59040"/>
    <cfRule type="duplicateValues" dxfId="0" priority="90912"/>
  </conditionalFormatting>
  <conditionalFormatting sqref="GMU544">
    <cfRule type="duplicateValues" dxfId="0" priority="58542"/>
    <cfRule type="duplicateValues" dxfId="0" priority="90414"/>
  </conditionalFormatting>
  <conditionalFormatting sqref="GWQ544">
    <cfRule type="duplicateValues" dxfId="0" priority="58044"/>
    <cfRule type="duplicateValues" dxfId="0" priority="89916"/>
  </conditionalFormatting>
  <conditionalFormatting sqref="HGM544">
    <cfRule type="duplicateValues" dxfId="0" priority="57546"/>
    <cfRule type="duplicateValues" dxfId="0" priority="89418"/>
  </conditionalFormatting>
  <conditionalFormatting sqref="HQI544">
    <cfRule type="duplicateValues" dxfId="0" priority="57048"/>
    <cfRule type="duplicateValues" dxfId="0" priority="88920"/>
  </conditionalFormatting>
  <conditionalFormatting sqref="IAE544">
    <cfRule type="duplicateValues" dxfId="0" priority="56550"/>
    <cfRule type="duplicateValues" dxfId="0" priority="88422"/>
  </conditionalFormatting>
  <conditionalFormatting sqref="IKA544">
    <cfRule type="duplicateValues" dxfId="0" priority="56052"/>
    <cfRule type="duplicateValues" dxfId="0" priority="87924"/>
  </conditionalFormatting>
  <conditionalFormatting sqref="ITW544">
    <cfRule type="duplicateValues" dxfId="0" priority="55554"/>
    <cfRule type="duplicateValues" dxfId="0" priority="87426"/>
  </conditionalFormatting>
  <conditionalFormatting sqref="JDS544">
    <cfRule type="duplicateValues" dxfId="0" priority="55056"/>
    <cfRule type="duplicateValues" dxfId="0" priority="86928"/>
  </conditionalFormatting>
  <conditionalFormatting sqref="JNO544">
    <cfRule type="duplicateValues" dxfId="0" priority="54558"/>
    <cfRule type="duplicateValues" dxfId="0" priority="86430"/>
  </conditionalFormatting>
  <conditionalFormatting sqref="JXK544">
    <cfRule type="duplicateValues" dxfId="0" priority="54060"/>
    <cfRule type="duplicateValues" dxfId="0" priority="85932"/>
  </conditionalFormatting>
  <conditionalFormatting sqref="KHG544">
    <cfRule type="duplicateValues" dxfId="0" priority="53562"/>
    <cfRule type="duplicateValues" dxfId="0" priority="85434"/>
  </conditionalFormatting>
  <conditionalFormatting sqref="KRC544">
    <cfRule type="duplicateValues" dxfId="0" priority="53064"/>
    <cfRule type="duplicateValues" dxfId="0" priority="84936"/>
  </conditionalFormatting>
  <conditionalFormatting sqref="LAY544">
    <cfRule type="duplicateValues" dxfId="0" priority="52566"/>
    <cfRule type="duplicateValues" dxfId="0" priority="84438"/>
  </conditionalFormatting>
  <conditionalFormatting sqref="LKU544">
    <cfRule type="duplicateValues" dxfId="0" priority="52068"/>
    <cfRule type="duplicateValues" dxfId="0" priority="83940"/>
  </conditionalFormatting>
  <conditionalFormatting sqref="LUQ544">
    <cfRule type="duplicateValues" dxfId="0" priority="51570"/>
    <cfRule type="duplicateValues" dxfId="0" priority="83442"/>
  </conditionalFormatting>
  <conditionalFormatting sqref="MEM544">
    <cfRule type="duplicateValues" dxfId="0" priority="51072"/>
    <cfRule type="duplicateValues" dxfId="0" priority="82944"/>
  </conditionalFormatting>
  <conditionalFormatting sqref="MOI544">
    <cfRule type="duplicateValues" dxfId="0" priority="50574"/>
    <cfRule type="duplicateValues" dxfId="0" priority="82446"/>
  </conditionalFormatting>
  <conditionalFormatting sqref="MYE544">
    <cfRule type="duplicateValues" dxfId="0" priority="50076"/>
    <cfRule type="duplicateValues" dxfId="0" priority="81948"/>
  </conditionalFormatting>
  <conditionalFormatting sqref="NIA544">
    <cfRule type="duplicateValues" dxfId="0" priority="49578"/>
    <cfRule type="duplicateValues" dxfId="0" priority="81450"/>
  </conditionalFormatting>
  <conditionalFormatting sqref="NRW544">
    <cfRule type="duplicateValues" dxfId="0" priority="49080"/>
    <cfRule type="duplicateValues" dxfId="0" priority="80952"/>
  </conditionalFormatting>
  <conditionalFormatting sqref="OBS544">
    <cfRule type="duplicateValues" dxfId="0" priority="48582"/>
    <cfRule type="duplicateValues" dxfId="0" priority="80454"/>
  </conditionalFormatting>
  <conditionalFormatting sqref="OLO544">
    <cfRule type="duplicateValues" dxfId="0" priority="48084"/>
    <cfRule type="duplicateValues" dxfId="0" priority="79956"/>
  </conditionalFormatting>
  <conditionalFormatting sqref="OVK544">
    <cfRule type="duplicateValues" dxfId="0" priority="47586"/>
    <cfRule type="duplicateValues" dxfId="0" priority="79458"/>
  </conditionalFormatting>
  <conditionalFormatting sqref="PFG544">
    <cfRule type="duplicateValues" dxfId="0" priority="47088"/>
    <cfRule type="duplicateValues" dxfId="0" priority="78960"/>
  </conditionalFormatting>
  <conditionalFormatting sqref="PPC544">
    <cfRule type="duplicateValues" dxfId="0" priority="46590"/>
    <cfRule type="duplicateValues" dxfId="0" priority="78462"/>
  </conditionalFormatting>
  <conditionalFormatting sqref="PYY544">
    <cfRule type="duplicateValues" dxfId="0" priority="46092"/>
    <cfRule type="duplicateValues" dxfId="0" priority="77964"/>
  </conditionalFormatting>
  <conditionalFormatting sqref="QIU544">
    <cfRule type="duplicateValues" dxfId="0" priority="45594"/>
    <cfRule type="duplicateValues" dxfId="0" priority="77466"/>
  </conditionalFormatting>
  <conditionalFormatting sqref="QSQ544">
    <cfRule type="duplicateValues" dxfId="0" priority="45096"/>
    <cfRule type="duplicateValues" dxfId="0" priority="76968"/>
  </conditionalFormatting>
  <conditionalFormatting sqref="RCM544">
    <cfRule type="duplicateValues" dxfId="0" priority="44598"/>
    <cfRule type="duplicateValues" dxfId="0" priority="76470"/>
  </conditionalFormatting>
  <conditionalFormatting sqref="RMI544">
    <cfRule type="duplicateValues" dxfId="0" priority="44100"/>
    <cfRule type="duplicateValues" dxfId="0" priority="75972"/>
  </conditionalFormatting>
  <conditionalFormatting sqref="RWE544">
    <cfRule type="duplicateValues" dxfId="0" priority="43602"/>
    <cfRule type="duplicateValues" dxfId="0" priority="75474"/>
  </conditionalFormatting>
  <conditionalFormatting sqref="SGA544">
    <cfRule type="duplicateValues" dxfId="0" priority="43104"/>
    <cfRule type="duplicateValues" dxfId="0" priority="74976"/>
  </conditionalFormatting>
  <conditionalFormatting sqref="SPW544">
    <cfRule type="duplicateValues" dxfId="0" priority="42606"/>
    <cfRule type="duplicateValues" dxfId="0" priority="74478"/>
  </conditionalFormatting>
  <conditionalFormatting sqref="SZS544">
    <cfRule type="duplicateValues" dxfId="0" priority="42108"/>
    <cfRule type="duplicateValues" dxfId="0" priority="73980"/>
  </conditionalFormatting>
  <conditionalFormatting sqref="TJO544">
    <cfRule type="duplicateValues" dxfId="0" priority="41610"/>
    <cfRule type="duplicateValues" dxfId="0" priority="73482"/>
  </conditionalFormatting>
  <conditionalFormatting sqref="TTK544">
    <cfRule type="duplicateValues" dxfId="0" priority="41112"/>
    <cfRule type="duplicateValues" dxfId="0" priority="72984"/>
  </conditionalFormatting>
  <conditionalFormatting sqref="UDG544">
    <cfRule type="duplicateValues" dxfId="0" priority="40614"/>
    <cfRule type="duplicateValues" dxfId="0" priority="72486"/>
  </conditionalFormatting>
  <conditionalFormatting sqref="UNC544">
    <cfRule type="duplicateValues" dxfId="0" priority="40116"/>
    <cfRule type="duplicateValues" dxfId="0" priority="71988"/>
  </conditionalFormatting>
  <conditionalFormatting sqref="UWY544">
    <cfRule type="duplicateValues" dxfId="0" priority="39618"/>
    <cfRule type="duplicateValues" dxfId="0" priority="71490"/>
  </conditionalFormatting>
  <conditionalFormatting sqref="VGU544">
    <cfRule type="duplicateValues" dxfId="0" priority="39120"/>
    <cfRule type="duplicateValues" dxfId="0" priority="70992"/>
  </conditionalFormatting>
  <conditionalFormatting sqref="VQQ544">
    <cfRule type="duplicateValues" dxfId="0" priority="38622"/>
    <cfRule type="duplicateValues" dxfId="0" priority="70494"/>
  </conditionalFormatting>
  <conditionalFormatting sqref="WAM544">
    <cfRule type="duplicateValues" dxfId="0" priority="38124"/>
    <cfRule type="duplicateValues" dxfId="0" priority="69996"/>
  </conditionalFormatting>
  <conditionalFormatting sqref="WKI544">
    <cfRule type="duplicateValues" dxfId="0" priority="37626"/>
    <cfRule type="duplicateValues" dxfId="0" priority="69498"/>
  </conditionalFormatting>
  <conditionalFormatting sqref="WUE544">
    <cfRule type="duplicateValues" dxfId="0" priority="37128"/>
    <cfRule type="duplicateValues" dxfId="0" priority="69000"/>
  </conditionalFormatting>
  <conditionalFormatting sqref="B545">
    <cfRule type="duplicateValues" dxfId="0" priority="36131"/>
    <cfRule type="duplicateValues" dxfId="0" priority="36629"/>
    <cfRule type="duplicateValues" dxfId="0" priority="68501"/>
    <cfRule type="duplicateValues" dxfId="0" priority="100373"/>
  </conditionalFormatting>
  <conditionalFormatting sqref="HS545">
    <cfRule type="duplicateValues" dxfId="0" priority="68003"/>
    <cfRule type="duplicateValues" dxfId="0" priority="99875"/>
  </conditionalFormatting>
  <conditionalFormatting sqref="RO545">
    <cfRule type="duplicateValues" dxfId="0" priority="67505"/>
    <cfRule type="duplicateValues" dxfId="0" priority="99377"/>
  </conditionalFormatting>
  <conditionalFormatting sqref="ABK545">
    <cfRule type="duplicateValues" dxfId="0" priority="67007"/>
    <cfRule type="duplicateValues" dxfId="0" priority="98879"/>
  </conditionalFormatting>
  <conditionalFormatting sqref="ALG545">
    <cfRule type="duplicateValues" dxfId="0" priority="66509"/>
    <cfRule type="duplicateValues" dxfId="0" priority="98381"/>
  </conditionalFormatting>
  <conditionalFormatting sqref="AVC545">
    <cfRule type="duplicateValues" dxfId="0" priority="66011"/>
    <cfRule type="duplicateValues" dxfId="0" priority="97883"/>
  </conditionalFormatting>
  <conditionalFormatting sqref="BEY545">
    <cfRule type="duplicateValues" dxfId="0" priority="65513"/>
    <cfRule type="duplicateValues" dxfId="0" priority="97385"/>
  </conditionalFormatting>
  <conditionalFormatting sqref="BOU545">
    <cfRule type="duplicateValues" dxfId="0" priority="65015"/>
    <cfRule type="duplicateValues" dxfId="0" priority="96887"/>
  </conditionalFormatting>
  <conditionalFormatting sqref="BYQ545">
    <cfRule type="duplicateValues" dxfId="0" priority="64517"/>
    <cfRule type="duplicateValues" dxfId="0" priority="96389"/>
  </conditionalFormatting>
  <conditionalFormatting sqref="CIM545">
    <cfRule type="duplicateValues" dxfId="0" priority="64019"/>
    <cfRule type="duplicateValues" dxfId="0" priority="95891"/>
  </conditionalFormatting>
  <conditionalFormatting sqref="CSI545">
    <cfRule type="duplicateValues" dxfId="0" priority="63521"/>
    <cfRule type="duplicateValues" dxfId="0" priority="95393"/>
  </conditionalFormatting>
  <conditionalFormatting sqref="DCE545">
    <cfRule type="duplicateValues" dxfId="0" priority="63023"/>
    <cfRule type="duplicateValues" dxfId="0" priority="94895"/>
  </conditionalFormatting>
  <conditionalFormatting sqref="DMA545">
    <cfRule type="duplicateValues" dxfId="0" priority="62525"/>
    <cfRule type="duplicateValues" dxfId="0" priority="94397"/>
  </conditionalFormatting>
  <conditionalFormatting sqref="DVW545">
    <cfRule type="duplicateValues" dxfId="0" priority="62027"/>
    <cfRule type="duplicateValues" dxfId="0" priority="93899"/>
  </conditionalFormatting>
  <conditionalFormatting sqref="EFS545">
    <cfRule type="duplicateValues" dxfId="0" priority="61529"/>
    <cfRule type="duplicateValues" dxfId="0" priority="93401"/>
  </conditionalFormatting>
  <conditionalFormatting sqref="EPO545">
    <cfRule type="duplicateValues" dxfId="0" priority="61031"/>
    <cfRule type="duplicateValues" dxfId="0" priority="92903"/>
  </conditionalFormatting>
  <conditionalFormatting sqref="EZK545">
    <cfRule type="duplicateValues" dxfId="0" priority="60533"/>
    <cfRule type="duplicateValues" dxfId="0" priority="92405"/>
  </conditionalFormatting>
  <conditionalFormatting sqref="FJG545">
    <cfRule type="duplicateValues" dxfId="0" priority="60035"/>
    <cfRule type="duplicateValues" dxfId="0" priority="91907"/>
  </conditionalFormatting>
  <conditionalFormatting sqref="FTC545">
    <cfRule type="duplicateValues" dxfId="0" priority="59537"/>
    <cfRule type="duplicateValues" dxfId="0" priority="91409"/>
  </conditionalFormatting>
  <conditionalFormatting sqref="GCY545">
    <cfRule type="duplicateValues" dxfId="0" priority="59039"/>
    <cfRule type="duplicateValues" dxfId="0" priority="90911"/>
  </conditionalFormatting>
  <conditionalFormatting sqref="GMU545">
    <cfRule type="duplicateValues" dxfId="0" priority="58541"/>
    <cfRule type="duplicateValues" dxfId="0" priority="90413"/>
  </conditionalFormatting>
  <conditionalFormatting sqref="GWQ545">
    <cfRule type="duplicateValues" dxfId="0" priority="58043"/>
    <cfRule type="duplicateValues" dxfId="0" priority="89915"/>
  </conditionalFormatting>
  <conditionalFormatting sqref="HGM545">
    <cfRule type="duplicateValues" dxfId="0" priority="57545"/>
    <cfRule type="duplicateValues" dxfId="0" priority="89417"/>
  </conditionalFormatting>
  <conditionalFormatting sqref="HQI545">
    <cfRule type="duplicateValues" dxfId="0" priority="57047"/>
    <cfRule type="duplicateValues" dxfId="0" priority="88919"/>
  </conditionalFormatting>
  <conditionalFormatting sqref="IAE545">
    <cfRule type="duplicateValues" dxfId="0" priority="56549"/>
    <cfRule type="duplicateValues" dxfId="0" priority="88421"/>
  </conditionalFormatting>
  <conditionalFormatting sqref="IKA545">
    <cfRule type="duplicateValues" dxfId="0" priority="56051"/>
    <cfRule type="duplicateValues" dxfId="0" priority="87923"/>
  </conditionalFormatting>
  <conditionalFormatting sqref="ITW545">
    <cfRule type="duplicateValues" dxfId="0" priority="55553"/>
    <cfRule type="duplicateValues" dxfId="0" priority="87425"/>
  </conditionalFormatting>
  <conditionalFormatting sqref="JDS545">
    <cfRule type="duplicateValues" dxfId="0" priority="55055"/>
    <cfRule type="duplicateValues" dxfId="0" priority="86927"/>
  </conditionalFormatting>
  <conditionalFormatting sqref="JNO545">
    <cfRule type="duplicateValues" dxfId="0" priority="54557"/>
    <cfRule type="duplicateValues" dxfId="0" priority="86429"/>
  </conditionalFormatting>
  <conditionalFormatting sqref="JXK545">
    <cfRule type="duplicateValues" dxfId="0" priority="54059"/>
    <cfRule type="duplicateValues" dxfId="0" priority="85931"/>
  </conditionalFormatting>
  <conditionalFormatting sqref="KHG545">
    <cfRule type="duplicateValues" dxfId="0" priority="53561"/>
    <cfRule type="duplicateValues" dxfId="0" priority="85433"/>
  </conditionalFormatting>
  <conditionalFormatting sqref="KRC545">
    <cfRule type="duplicateValues" dxfId="0" priority="53063"/>
    <cfRule type="duplicateValues" dxfId="0" priority="84935"/>
  </conditionalFormatting>
  <conditionalFormatting sqref="LAY545">
    <cfRule type="duplicateValues" dxfId="0" priority="52565"/>
    <cfRule type="duplicateValues" dxfId="0" priority="84437"/>
  </conditionalFormatting>
  <conditionalFormatting sqref="LKU545">
    <cfRule type="duplicateValues" dxfId="0" priority="52067"/>
    <cfRule type="duplicateValues" dxfId="0" priority="83939"/>
  </conditionalFormatting>
  <conditionalFormatting sqref="LUQ545">
    <cfRule type="duplicateValues" dxfId="0" priority="51569"/>
    <cfRule type="duplicateValues" dxfId="0" priority="83441"/>
  </conditionalFormatting>
  <conditionalFormatting sqref="MEM545">
    <cfRule type="duplicateValues" dxfId="0" priority="51071"/>
    <cfRule type="duplicateValues" dxfId="0" priority="82943"/>
  </conditionalFormatting>
  <conditionalFormatting sqref="MOI545">
    <cfRule type="duplicateValues" dxfId="0" priority="50573"/>
    <cfRule type="duplicateValues" dxfId="0" priority="82445"/>
  </conditionalFormatting>
  <conditionalFormatting sqref="MYE545">
    <cfRule type="duplicateValues" dxfId="0" priority="50075"/>
    <cfRule type="duplicateValues" dxfId="0" priority="81947"/>
  </conditionalFormatting>
  <conditionalFormatting sqref="NIA545">
    <cfRule type="duplicateValues" dxfId="0" priority="49577"/>
    <cfRule type="duplicateValues" dxfId="0" priority="81449"/>
  </conditionalFormatting>
  <conditionalFormatting sqref="NRW545">
    <cfRule type="duplicateValues" dxfId="0" priority="49079"/>
    <cfRule type="duplicateValues" dxfId="0" priority="80951"/>
  </conditionalFormatting>
  <conditionalFormatting sqref="OBS545">
    <cfRule type="duplicateValues" dxfId="0" priority="48581"/>
    <cfRule type="duplicateValues" dxfId="0" priority="80453"/>
  </conditionalFormatting>
  <conditionalFormatting sqref="OLO545">
    <cfRule type="duplicateValues" dxfId="0" priority="48083"/>
    <cfRule type="duplicateValues" dxfId="0" priority="79955"/>
  </conditionalFormatting>
  <conditionalFormatting sqref="OVK545">
    <cfRule type="duplicateValues" dxfId="0" priority="47585"/>
    <cfRule type="duplicateValues" dxfId="0" priority="79457"/>
  </conditionalFormatting>
  <conditionalFormatting sqref="PFG545">
    <cfRule type="duplicateValues" dxfId="0" priority="47087"/>
    <cfRule type="duplicateValues" dxfId="0" priority="78959"/>
  </conditionalFormatting>
  <conditionalFormatting sqref="PPC545">
    <cfRule type="duplicateValues" dxfId="0" priority="46589"/>
    <cfRule type="duplicateValues" dxfId="0" priority="78461"/>
  </conditionalFormatting>
  <conditionalFormatting sqref="PYY545">
    <cfRule type="duplicateValues" dxfId="0" priority="46091"/>
    <cfRule type="duplicateValues" dxfId="0" priority="77963"/>
  </conditionalFormatting>
  <conditionalFormatting sqref="QIU545">
    <cfRule type="duplicateValues" dxfId="0" priority="45593"/>
    <cfRule type="duplicateValues" dxfId="0" priority="77465"/>
  </conditionalFormatting>
  <conditionalFormatting sqref="QSQ545">
    <cfRule type="duplicateValues" dxfId="0" priority="45095"/>
    <cfRule type="duplicateValues" dxfId="0" priority="76967"/>
  </conditionalFormatting>
  <conditionalFormatting sqref="RCM545">
    <cfRule type="duplicateValues" dxfId="0" priority="44597"/>
    <cfRule type="duplicateValues" dxfId="0" priority="76469"/>
  </conditionalFormatting>
  <conditionalFormatting sqref="RMI545">
    <cfRule type="duplicateValues" dxfId="0" priority="44099"/>
    <cfRule type="duplicateValues" dxfId="0" priority="75971"/>
  </conditionalFormatting>
  <conditionalFormatting sqref="RWE545">
    <cfRule type="duplicateValues" dxfId="0" priority="43601"/>
    <cfRule type="duplicateValues" dxfId="0" priority="75473"/>
  </conditionalFormatting>
  <conditionalFormatting sqref="SGA545">
    <cfRule type="duplicateValues" dxfId="0" priority="43103"/>
    <cfRule type="duplicateValues" dxfId="0" priority="74975"/>
  </conditionalFormatting>
  <conditionalFormatting sqref="SPW545">
    <cfRule type="duplicateValues" dxfId="0" priority="42605"/>
    <cfRule type="duplicateValues" dxfId="0" priority="74477"/>
  </conditionalFormatting>
  <conditionalFormatting sqref="SZS545">
    <cfRule type="duplicateValues" dxfId="0" priority="42107"/>
    <cfRule type="duplicateValues" dxfId="0" priority="73979"/>
  </conditionalFormatting>
  <conditionalFormatting sqref="TJO545">
    <cfRule type="duplicateValues" dxfId="0" priority="41609"/>
    <cfRule type="duplicateValues" dxfId="0" priority="73481"/>
  </conditionalFormatting>
  <conditionalFormatting sqref="TTK545">
    <cfRule type="duplicateValues" dxfId="0" priority="41111"/>
    <cfRule type="duplicateValues" dxfId="0" priority="72983"/>
  </conditionalFormatting>
  <conditionalFormatting sqref="UDG545">
    <cfRule type="duplicateValues" dxfId="0" priority="40613"/>
    <cfRule type="duplicateValues" dxfId="0" priority="72485"/>
  </conditionalFormatting>
  <conditionalFormatting sqref="UNC545">
    <cfRule type="duplicateValues" dxfId="0" priority="40115"/>
    <cfRule type="duplicateValues" dxfId="0" priority="71987"/>
  </conditionalFormatting>
  <conditionalFormatting sqref="UWY545">
    <cfRule type="duplicateValues" dxfId="0" priority="39617"/>
    <cfRule type="duplicateValues" dxfId="0" priority="71489"/>
  </conditionalFormatting>
  <conditionalFormatting sqref="VGU545">
    <cfRule type="duplicateValues" dxfId="0" priority="39119"/>
    <cfRule type="duplicateValues" dxfId="0" priority="70991"/>
  </conditionalFormatting>
  <conditionalFormatting sqref="VQQ545">
    <cfRule type="duplicateValues" dxfId="0" priority="38621"/>
    <cfRule type="duplicateValues" dxfId="0" priority="70493"/>
  </conditionalFormatting>
  <conditionalFormatting sqref="WAM545">
    <cfRule type="duplicateValues" dxfId="0" priority="38123"/>
    <cfRule type="duplicateValues" dxfId="0" priority="69995"/>
  </conditionalFormatting>
  <conditionalFormatting sqref="WKI545">
    <cfRule type="duplicateValues" dxfId="0" priority="37625"/>
    <cfRule type="duplicateValues" dxfId="0" priority="69497"/>
  </conditionalFormatting>
  <conditionalFormatting sqref="WUE545">
    <cfRule type="duplicateValues" dxfId="0" priority="37127"/>
    <cfRule type="duplicateValues" dxfId="0" priority="68999"/>
  </conditionalFormatting>
  <conditionalFormatting sqref="B546">
    <cfRule type="duplicateValues" dxfId="0" priority="36130"/>
    <cfRule type="duplicateValues" dxfId="0" priority="36628"/>
    <cfRule type="duplicateValues" dxfId="0" priority="68500"/>
    <cfRule type="duplicateValues" dxfId="0" priority="100372"/>
  </conditionalFormatting>
  <conditionalFormatting sqref="HS546">
    <cfRule type="duplicateValues" dxfId="0" priority="68002"/>
    <cfRule type="duplicateValues" dxfId="0" priority="99874"/>
  </conditionalFormatting>
  <conditionalFormatting sqref="RO546">
    <cfRule type="duplicateValues" dxfId="0" priority="67504"/>
    <cfRule type="duplicateValues" dxfId="0" priority="99376"/>
  </conditionalFormatting>
  <conditionalFormatting sqref="ABK546">
    <cfRule type="duplicateValues" dxfId="0" priority="67006"/>
    <cfRule type="duplicateValues" dxfId="0" priority="98878"/>
  </conditionalFormatting>
  <conditionalFormatting sqref="ALG546">
    <cfRule type="duplicateValues" dxfId="0" priority="66508"/>
    <cfRule type="duplicateValues" dxfId="0" priority="98380"/>
  </conditionalFormatting>
  <conditionalFormatting sqref="AVC546">
    <cfRule type="duplicateValues" dxfId="0" priority="66010"/>
    <cfRule type="duplicateValues" dxfId="0" priority="97882"/>
  </conditionalFormatting>
  <conditionalFormatting sqref="BEY546">
    <cfRule type="duplicateValues" dxfId="0" priority="65512"/>
    <cfRule type="duplicateValues" dxfId="0" priority="97384"/>
  </conditionalFormatting>
  <conditionalFormatting sqref="BOU546">
    <cfRule type="duplicateValues" dxfId="0" priority="65014"/>
    <cfRule type="duplicateValues" dxfId="0" priority="96886"/>
  </conditionalFormatting>
  <conditionalFormatting sqref="BYQ546">
    <cfRule type="duplicateValues" dxfId="0" priority="64516"/>
    <cfRule type="duplicateValues" dxfId="0" priority="96388"/>
  </conditionalFormatting>
  <conditionalFormatting sqref="CIM546">
    <cfRule type="duplicateValues" dxfId="0" priority="64018"/>
    <cfRule type="duplicateValues" dxfId="0" priority="95890"/>
  </conditionalFormatting>
  <conditionalFormatting sqref="CSI546">
    <cfRule type="duplicateValues" dxfId="0" priority="63520"/>
    <cfRule type="duplicateValues" dxfId="0" priority="95392"/>
  </conditionalFormatting>
  <conditionalFormatting sqref="DCE546">
    <cfRule type="duplicateValues" dxfId="0" priority="63022"/>
    <cfRule type="duplicateValues" dxfId="0" priority="94894"/>
  </conditionalFormatting>
  <conditionalFormatting sqref="DMA546">
    <cfRule type="duplicateValues" dxfId="0" priority="62524"/>
    <cfRule type="duplicateValues" dxfId="0" priority="94396"/>
  </conditionalFormatting>
  <conditionalFormatting sqref="DVW546">
    <cfRule type="duplicateValues" dxfId="0" priority="62026"/>
    <cfRule type="duplicateValues" dxfId="0" priority="93898"/>
  </conditionalFormatting>
  <conditionalFormatting sqref="EFS546">
    <cfRule type="duplicateValues" dxfId="0" priority="61528"/>
    <cfRule type="duplicateValues" dxfId="0" priority="93400"/>
  </conditionalFormatting>
  <conditionalFormatting sqref="EPO546">
    <cfRule type="duplicateValues" dxfId="0" priority="61030"/>
    <cfRule type="duplicateValues" dxfId="0" priority="92902"/>
  </conditionalFormatting>
  <conditionalFormatting sqref="EZK546">
    <cfRule type="duplicateValues" dxfId="0" priority="60532"/>
    <cfRule type="duplicateValues" dxfId="0" priority="92404"/>
  </conditionalFormatting>
  <conditionalFormatting sqref="FJG546">
    <cfRule type="duplicateValues" dxfId="0" priority="60034"/>
    <cfRule type="duplicateValues" dxfId="0" priority="91906"/>
  </conditionalFormatting>
  <conditionalFormatting sqref="FTC546">
    <cfRule type="duplicateValues" dxfId="0" priority="59536"/>
    <cfRule type="duplicateValues" dxfId="0" priority="91408"/>
  </conditionalFormatting>
  <conditionalFormatting sqref="GCY546">
    <cfRule type="duplicateValues" dxfId="0" priority="59038"/>
    <cfRule type="duplicateValues" dxfId="0" priority="90910"/>
  </conditionalFormatting>
  <conditionalFormatting sqref="GMU546">
    <cfRule type="duplicateValues" dxfId="0" priority="58540"/>
    <cfRule type="duplicateValues" dxfId="0" priority="90412"/>
  </conditionalFormatting>
  <conditionalFormatting sqref="GWQ546">
    <cfRule type="duplicateValues" dxfId="0" priority="58042"/>
    <cfRule type="duplicateValues" dxfId="0" priority="89914"/>
  </conditionalFormatting>
  <conditionalFormatting sqref="HGM546">
    <cfRule type="duplicateValues" dxfId="0" priority="57544"/>
    <cfRule type="duplicateValues" dxfId="0" priority="89416"/>
  </conditionalFormatting>
  <conditionalFormatting sqref="HQI546">
    <cfRule type="duplicateValues" dxfId="0" priority="57046"/>
    <cfRule type="duplicateValues" dxfId="0" priority="88918"/>
  </conditionalFormatting>
  <conditionalFormatting sqref="IAE546">
    <cfRule type="duplicateValues" dxfId="0" priority="56548"/>
    <cfRule type="duplicateValues" dxfId="0" priority="88420"/>
  </conditionalFormatting>
  <conditionalFormatting sqref="IKA546">
    <cfRule type="duplicateValues" dxfId="0" priority="56050"/>
    <cfRule type="duplicateValues" dxfId="0" priority="87922"/>
  </conditionalFormatting>
  <conditionalFormatting sqref="ITW546">
    <cfRule type="duplicateValues" dxfId="0" priority="55552"/>
    <cfRule type="duplicateValues" dxfId="0" priority="87424"/>
  </conditionalFormatting>
  <conditionalFormatting sqref="JDS546">
    <cfRule type="duplicateValues" dxfId="0" priority="55054"/>
    <cfRule type="duplicateValues" dxfId="0" priority="86926"/>
  </conditionalFormatting>
  <conditionalFormatting sqref="JNO546">
    <cfRule type="duplicateValues" dxfId="0" priority="54556"/>
    <cfRule type="duplicateValues" dxfId="0" priority="86428"/>
  </conditionalFormatting>
  <conditionalFormatting sqref="JXK546">
    <cfRule type="duplicateValues" dxfId="0" priority="54058"/>
    <cfRule type="duplicateValues" dxfId="0" priority="85930"/>
  </conditionalFormatting>
  <conditionalFormatting sqref="KHG546">
    <cfRule type="duplicateValues" dxfId="0" priority="53560"/>
    <cfRule type="duplicateValues" dxfId="0" priority="85432"/>
  </conditionalFormatting>
  <conditionalFormatting sqref="KRC546">
    <cfRule type="duplicateValues" dxfId="0" priority="53062"/>
    <cfRule type="duplicateValues" dxfId="0" priority="84934"/>
  </conditionalFormatting>
  <conditionalFormatting sqref="LAY546">
    <cfRule type="duplicateValues" dxfId="0" priority="52564"/>
    <cfRule type="duplicateValues" dxfId="0" priority="84436"/>
  </conditionalFormatting>
  <conditionalFormatting sqref="LKU546">
    <cfRule type="duplicateValues" dxfId="0" priority="52066"/>
    <cfRule type="duplicateValues" dxfId="0" priority="83938"/>
  </conditionalFormatting>
  <conditionalFormatting sqref="LUQ546">
    <cfRule type="duplicateValues" dxfId="0" priority="51568"/>
    <cfRule type="duplicateValues" dxfId="0" priority="83440"/>
  </conditionalFormatting>
  <conditionalFormatting sqref="MEM546">
    <cfRule type="duplicateValues" dxfId="0" priority="51070"/>
    <cfRule type="duplicateValues" dxfId="0" priority="82942"/>
  </conditionalFormatting>
  <conditionalFormatting sqref="MOI546">
    <cfRule type="duplicateValues" dxfId="0" priority="50572"/>
    <cfRule type="duplicateValues" dxfId="0" priority="82444"/>
  </conditionalFormatting>
  <conditionalFormatting sqref="MYE546">
    <cfRule type="duplicateValues" dxfId="0" priority="50074"/>
    <cfRule type="duplicateValues" dxfId="0" priority="81946"/>
  </conditionalFormatting>
  <conditionalFormatting sqref="NIA546">
    <cfRule type="duplicateValues" dxfId="0" priority="49576"/>
    <cfRule type="duplicateValues" dxfId="0" priority="81448"/>
  </conditionalFormatting>
  <conditionalFormatting sqref="NRW546">
    <cfRule type="duplicateValues" dxfId="0" priority="49078"/>
    <cfRule type="duplicateValues" dxfId="0" priority="80950"/>
  </conditionalFormatting>
  <conditionalFormatting sqref="OBS546">
    <cfRule type="duplicateValues" dxfId="0" priority="48580"/>
    <cfRule type="duplicateValues" dxfId="0" priority="80452"/>
  </conditionalFormatting>
  <conditionalFormatting sqref="OLO546">
    <cfRule type="duplicateValues" dxfId="0" priority="48082"/>
    <cfRule type="duplicateValues" dxfId="0" priority="79954"/>
  </conditionalFormatting>
  <conditionalFormatting sqref="OVK546">
    <cfRule type="duplicateValues" dxfId="0" priority="47584"/>
    <cfRule type="duplicateValues" dxfId="0" priority="79456"/>
  </conditionalFormatting>
  <conditionalFormatting sqref="PFG546">
    <cfRule type="duplicateValues" dxfId="0" priority="47086"/>
    <cfRule type="duplicateValues" dxfId="0" priority="78958"/>
  </conditionalFormatting>
  <conditionalFormatting sqref="PPC546">
    <cfRule type="duplicateValues" dxfId="0" priority="46588"/>
    <cfRule type="duplicateValues" dxfId="0" priority="78460"/>
  </conditionalFormatting>
  <conditionalFormatting sqref="PYY546">
    <cfRule type="duplicateValues" dxfId="0" priority="46090"/>
    <cfRule type="duplicateValues" dxfId="0" priority="77962"/>
  </conditionalFormatting>
  <conditionalFormatting sqref="QIU546">
    <cfRule type="duplicateValues" dxfId="0" priority="45592"/>
    <cfRule type="duplicateValues" dxfId="0" priority="77464"/>
  </conditionalFormatting>
  <conditionalFormatting sqref="QSQ546">
    <cfRule type="duplicateValues" dxfId="0" priority="45094"/>
    <cfRule type="duplicateValues" dxfId="0" priority="76966"/>
  </conditionalFormatting>
  <conditionalFormatting sqref="RCM546">
    <cfRule type="duplicateValues" dxfId="0" priority="44596"/>
    <cfRule type="duplicateValues" dxfId="0" priority="76468"/>
  </conditionalFormatting>
  <conditionalFormatting sqref="RMI546">
    <cfRule type="duplicateValues" dxfId="0" priority="44098"/>
    <cfRule type="duplicateValues" dxfId="0" priority="75970"/>
  </conditionalFormatting>
  <conditionalFormatting sqref="RWE546">
    <cfRule type="duplicateValues" dxfId="0" priority="43600"/>
    <cfRule type="duplicateValues" dxfId="0" priority="75472"/>
  </conditionalFormatting>
  <conditionalFormatting sqref="SGA546">
    <cfRule type="duplicateValues" dxfId="0" priority="43102"/>
    <cfRule type="duplicateValues" dxfId="0" priority="74974"/>
  </conditionalFormatting>
  <conditionalFormatting sqref="SPW546">
    <cfRule type="duplicateValues" dxfId="0" priority="42604"/>
    <cfRule type="duplicateValues" dxfId="0" priority="74476"/>
  </conditionalFormatting>
  <conditionalFormatting sqref="SZS546">
    <cfRule type="duplicateValues" dxfId="0" priority="42106"/>
    <cfRule type="duplicateValues" dxfId="0" priority="73978"/>
  </conditionalFormatting>
  <conditionalFormatting sqref="TJO546">
    <cfRule type="duplicateValues" dxfId="0" priority="41608"/>
    <cfRule type="duplicateValues" dxfId="0" priority="73480"/>
  </conditionalFormatting>
  <conditionalFormatting sqref="TTK546">
    <cfRule type="duplicateValues" dxfId="0" priority="41110"/>
    <cfRule type="duplicateValues" dxfId="0" priority="72982"/>
  </conditionalFormatting>
  <conditionalFormatting sqref="UDG546">
    <cfRule type="duplicateValues" dxfId="0" priority="40612"/>
    <cfRule type="duplicateValues" dxfId="0" priority="72484"/>
  </conditionalFormatting>
  <conditionalFormatting sqref="UNC546">
    <cfRule type="duplicateValues" dxfId="0" priority="40114"/>
    <cfRule type="duplicateValues" dxfId="0" priority="71986"/>
  </conditionalFormatting>
  <conditionalFormatting sqref="UWY546">
    <cfRule type="duplicateValues" dxfId="0" priority="39616"/>
    <cfRule type="duplicateValues" dxfId="0" priority="71488"/>
  </conditionalFormatting>
  <conditionalFormatting sqref="VGU546">
    <cfRule type="duplicateValues" dxfId="0" priority="39118"/>
    <cfRule type="duplicateValues" dxfId="0" priority="70990"/>
  </conditionalFormatting>
  <conditionalFormatting sqref="VQQ546">
    <cfRule type="duplicateValues" dxfId="0" priority="38620"/>
    <cfRule type="duplicateValues" dxfId="0" priority="70492"/>
  </conditionalFormatting>
  <conditionalFormatting sqref="WAM546">
    <cfRule type="duplicateValues" dxfId="0" priority="38122"/>
    <cfRule type="duplicateValues" dxfId="0" priority="69994"/>
  </conditionalFormatting>
  <conditionalFormatting sqref="WKI546">
    <cfRule type="duplicateValues" dxfId="0" priority="37624"/>
    <cfRule type="duplicateValues" dxfId="0" priority="69496"/>
  </conditionalFormatting>
  <conditionalFormatting sqref="WUE546">
    <cfRule type="duplicateValues" dxfId="0" priority="37126"/>
    <cfRule type="duplicateValues" dxfId="0" priority="68998"/>
  </conditionalFormatting>
  <conditionalFormatting sqref="B547">
    <cfRule type="duplicateValues" dxfId="0" priority="36128"/>
    <cfRule type="duplicateValues" dxfId="0" priority="36626"/>
    <cfRule type="duplicateValues" dxfId="0" priority="68498"/>
    <cfRule type="duplicateValues" dxfId="0" priority="100370"/>
  </conditionalFormatting>
  <conditionalFormatting sqref="HS547">
    <cfRule type="duplicateValues" dxfId="0" priority="68000"/>
    <cfRule type="duplicateValues" dxfId="0" priority="99872"/>
  </conditionalFormatting>
  <conditionalFormatting sqref="RO547">
    <cfRule type="duplicateValues" dxfId="0" priority="67502"/>
    <cfRule type="duplicateValues" dxfId="0" priority="99374"/>
  </conditionalFormatting>
  <conditionalFormatting sqref="ABK547">
    <cfRule type="duplicateValues" dxfId="0" priority="67004"/>
    <cfRule type="duplicateValues" dxfId="0" priority="98876"/>
  </conditionalFormatting>
  <conditionalFormatting sqref="ALG547">
    <cfRule type="duplicateValues" dxfId="0" priority="66506"/>
    <cfRule type="duplicateValues" dxfId="0" priority="98378"/>
  </conditionalFormatting>
  <conditionalFormatting sqref="AVC547">
    <cfRule type="duplicateValues" dxfId="0" priority="66008"/>
    <cfRule type="duplicateValues" dxfId="0" priority="97880"/>
  </conditionalFormatting>
  <conditionalFormatting sqref="BEY547">
    <cfRule type="duplicateValues" dxfId="0" priority="65510"/>
    <cfRule type="duplicateValues" dxfId="0" priority="97382"/>
  </conditionalFormatting>
  <conditionalFormatting sqref="BOU547">
    <cfRule type="duplicateValues" dxfId="0" priority="65012"/>
    <cfRule type="duplicateValues" dxfId="0" priority="96884"/>
  </conditionalFormatting>
  <conditionalFormatting sqref="BYQ547">
    <cfRule type="duplicateValues" dxfId="0" priority="64514"/>
    <cfRule type="duplicateValues" dxfId="0" priority="96386"/>
  </conditionalFormatting>
  <conditionalFormatting sqref="CIM547">
    <cfRule type="duplicateValues" dxfId="0" priority="64016"/>
    <cfRule type="duplicateValues" dxfId="0" priority="95888"/>
  </conditionalFormatting>
  <conditionalFormatting sqref="CSI547">
    <cfRule type="duplicateValues" dxfId="0" priority="63518"/>
    <cfRule type="duplicateValues" dxfId="0" priority="95390"/>
  </conditionalFormatting>
  <conditionalFormatting sqref="DCE547">
    <cfRule type="duplicateValues" dxfId="0" priority="63020"/>
    <cfRule type="duplicateValues" dxfId="0" priority="94892"/>
  </conditionalFormatting>
  <conditionalFormatting sqref="DMA547">
    <cfRule type="duplicateValues" dxfId="0" priority="62522"/>
    <cfRule type="duplicateValues" dxfId="0" priority="94394"/>
  </conditionalFormatting>
  <conditionalFormatting sqref="DVW547">
    <cfRule type="duplicateValues" dxfId="0" priority="62024"/>
    <cfRule type="duplicateValues" dxfId="0" priority="93896"/>
  </conditionalFormatting>
  <conditionalFormatting sqref="EFS547">
    <cfRule type="duplicateValues" dxfId="0" priority="61526"/>
    <cfRule type="duplicateValues" dxfId="0" priority="93398"/>
  </conditionalFormatting>
  <conditionalFormatting sqref="EPO547">
    <cfRule type="duplicateValues" dxfId="0" priority="61028"/>
    <cfRule type="duplicateValues" dxfId="0" priority="92900"/>
  </conditionalFormatting>
  <conditionalFormatting sqref="EZK547">
    <cfRule type="duplicateValues" dxfId="0" priority="60530"/>
    <cfRule type="duplicateValues" dxfId="0" priority="92402"/>
  </conditionalFormatting>
  <conditionalFormatting sqref="FJG547">
    <cfRule type="duplicateValues" dxfId="0" priority="60032"/>
    <cfRule type="duplicateValues" dxfId="0" priority="91904"/>
  </conditionalFormatting>
  <conditionalFormatting sqref="FTC547">
    <cfRule type="duplicateValues" dxfId="0" priority="59534"/>
    <cfRule type="duplicateValues" dxfId="0" priority="91406"/>
  </conditionalFormatting>
  <conditionalFormatting sqref="GCY547">
    <cfRule type="duplicateValues" dxfId="0" priority="59036"/>
    <cfRule type="duplicateValues" dxfId="0" priority="90908"/>
  </conditionalFormatting>
  <conditionalFormatting sqref="GMU547">
    <cfRule type="duplicateValues" dxfId="0" priority="58538"/>
    <cfRule type="duplicateValues" dxfId="0" priority="90410"/>
  </conditionalFormatting>
  <conditionalFormatting sqref="GWQ547">
    <cfRule type="duplicateValues" dxfId="0" priority="58040"/>
    <cfRule type="duplicateValues" dxfId="0" priority="89912"/>
  </conditionalFormatting>
  <conditionalFormatting sqref="HGM547">
    <cfRule type="duplicateValues" dxfId="0" priority="57542"/>
    <cfRule type="duplicateValues" dxfId="0" priority="89414"/>
  </conditionalFormatting>
  <conditionalFormatting sqref="HQI547">
    <cfRule type="duplicateValues" dxfId="0" priority="57044"/>
    <cfRule type="duplicateValues" dxfId="0" priority="88916"/>
  </conditionalFormatting>
  <conditionalFormatting sqref="IAE547">
    <cfRule type="duplicateValues" dxfId="0" priority="56546"/>
    <cfRule type="duplicateValues" dxfId="0" priority="88418"/>
  </conditionalFormatting>
  <conditionalFormatting sqref="IKA547">
    <cfRule type="duplicateValues" dxfId="0" priority="56048"/>
    <cfRule type="duplicateValues" dxfId="0" priority="87920"/>
  </conditionalFormatting>
  <conditionalFormatting sqref="ITW547">
    <cfRule type="duplicateValues" dxfId="0" priority="55550"/>
    <cfRule type="duplicateValues" dxfId="0" priority="87422"/>
  </conditionalFormatting>
  <conditionalFormatting sqref="JDS547">
    <cfRule type="duplicateValues" dxfId="0" priority="55052"/>
    <cfRule type="duplicateValues" dxfId="0" priority="86924"/>
  </conditionalFormatting>
  <conditionalFormatting sqref="JNO547">
    <cfRule type="duplicateValues" dxfId="0" priority="54554"/>
    <cfRule type="duplicateValues" dxfId="0" priority="86426"/>
  </conditionalFormatting>
  <conditionalFormatting sqref="JXK547">
    <cfRule type="duplicateValues" dxfId="0" priority="54056"/>
    <cfRule type="duplicateValues" dxfId="0" priority="85928"/>
  </conditionalFormatting>
  <conditionalFormatting sqref="KHG547">
    <cfRule type="duplicateValues" dxfId="0" priority="53558"/>
    <cfRule type="duplicateValues" dxfId="0" priority="85430"/>
  </conditionalFormatting>
  <conditionalFormatting sqref="KRC547">
    <cfRule type="duplicateValues" dxfId="0" priority="53060"/>
    <cfRule type="duplicateValues" dxfId="0" priority="84932"/>
  </conditionalFormatting>
  <conditionalFormatting sqref="LAY547">
    <cfRule type="duplicateValues" dxfId="0" priority="52562"/>
    <cfRule type="duplicateValues" dxfId="0" priority="84434"/>
  </conditionalFormatting>
  <conditionalFormatting sqref="LKU547">
    <cfRule type="duplicateValues" dxfId="0" priority="52064"/>
    <cfRule type="duplicateValues" dxfId="0" priority="83936"/>
  </conditionalFormatting>
  <conditionalFormatting sqref="LUQ547">
    <cfRule type="duplicateValues" dxfId="0" priority="51566"/>
    <cfRule type="duplicateValues" dxfId="0" priority="83438"/>
  </conditionalFormatting>
  <conditionalFormatting sqref="MEM547">
    <cfRule type="duplicateValues" dxfId="0" priority="51068"/>
    <cfRule type="duplicateValues" dxfId="0" priority="82940"/>
  </conditionalFormatting>
  <conditionalFormatting sqref="MOI547">
    <cfRule type="duplicateValues" dxfId="0" priority="50570"/>
    <cfRule type="duplicateValues" dxfId="0" priority="82442"/>
  </conditionalFormatting>
  <conditionalFormatting sqref="MYE547">
    <cfRule type="duplicateValues" dxfId="0" priority="50072"/>
    <cfRule type="duplicateValues" dxfId="0" priority="81944"/>
  </conditionalFormatting>
  <conditionalFormatting sqref="NIA547">
    <cfRule type="duplicateValues" dxfId="0" priority="49574"/>
    <cfRule type="duplicateValues" dxfId="0" priority="81446"/>
  </conditionalFormatting>
  <conditionalFormatting sqref="NRW547">
    <cfRule type="duplicateValues" dxfId="0" priority="49076"/>
    <cfRule type="duplicateValues" dxfId="0" priority="80948"/>
  </conditionalFormatting>
  <conditionalFormatting sqref="OBS547">
    <cfRule type="duplicateValues" dxfId="0" priority="48578"/>
    <cfRule type="duplicateValues" dxfId="0" priority="80450"/>
  </conditionalFormatting>
  <conditionalFormatting sqref="OLO547">
    <cfRule type="duplicateValues" dxfId="0" priority="48080"/>
    <cfRule type="duplicateValues" dxfId="0" priority="79952"/>
  </conditionalFormatting>
  <conditionalFormatting sqref="OVK547">
    <cfRule type="duplicateValues" dxfId="0" priority="47582"/>
    <cfRule type="duplicateValues" dxfId="0" priority="79454"/>
  </conditionalFormatting>
  <conditionalFormatting sqref="PFG547">
    <cfRule type="duplicateValues" dxfId="0" priority="47084"/>
    <cfRule type="duplicateValues" dxfId="0" priority="78956"/>
  </conditionalFormatting>
  <conditionalFormatting sqref="PPC547">
    <cfRule type="duplicateValues" dxfId="0" priority="46586"/>
    <cfRule type="duplicateValues" dxfId="0" priority="78458"/>
  </conditionalFormatting>
  <conditionalFormatting sqref="PYY547">
    <cfRule type="duplicateValues" dxfId="0" priority="46088"/>
    <cfRule type="duplicateValues" dxfId="0" priority="77960"/>
  </conditionalFormatting>
  <conditionalFormatting sqref="QIU547">
    <cfRule type="duplicateValues" dxfId="0" priority="45590"/>
    <cfRule type="duplicateValues" dxfId="0" priority="77462"/>
  </conditionalFormatting>
  <conditionalFormatting sqref="QSQ547">
    <cfRule type="duplicateValues" dxfId="0" priority="45092"/>
    <cfRule type="duplicateValues" dxfId="0" priority="76964"/>
  </conditionalFormatting>
  <conditionalFormatting sqref="RCM547">
    <cfRule type="duplicateValues" dxfId="0" priority="44594"/>
    <cfRule type="duplicateValues" dxfId="0" priority="76466"/>
  </conditionalFormatting>
  <conditionalFormatting sqref="RMI547">
    <cfRule type="duplicateValues" dxfId="0" priority="44096"/>
    <cfRule type="duplicateValues" dxfId="0" priority="75968"/>
  </conditionalFormatting>
  <conditionalFormatting sqref="RWE547">
    <cfRule type="duplicateValues" dxfId="0" priority="43598"/>
    <cfRule type="duplicateValues" dxfId="0" priority="75470"/>
  </conditionalFormatting>
  <conditionalFormatting sqref="SGA547">
    <cfRule type="duplicateValues" dxfId="0" priority="43100"/>
    <cfRule type="duplicateValues" dxfId="0" priority="74972"/>
  </conditionalFormatting>
  <conditionalFormatting sqref="SPW547">
    <cfRule type="duplicateValues" dxfId="0" priority="42602"/>
    <cfRule type="duplicateValues" dxfId="0" priority="74474"/>
  </conditionalFormatting>
  <conditionalFormatting sqref="SZS547">
    <cfRule type="duplicateValues" dxfId="0" priority="42104"/>
    <cfRule type="duplicateValues" dxfId="0" priority="73976"/>
  </conditionalFormatting>
  <conditionalFormatting sqref="TJO547">
    <cfRule type="duplicateValues" dxfId="0" priority="41606"/>
    <cfRule type="duplicateValues" dxfId="0" priority="73478"/>
  </conditionalFormatting>
  <conditionalFormatting sqref="TTK547">
    <cfRule type="duplicateValues" dxfId="0" priority="41108"/>
    <cfRule type="duplicateValues" dxfId="0" priority="72980"/>
  </conditionalFormatting>
  <conditionalFormatting sqref="UDG547">
    <cfRule type="duplicateValues" dxfId="0" priority="40610"/>
    <cfRule type="duplicateValues" dxfId="0" priority="72482"/>
  </conditionalFormatting>
  <conditionalFormatting sqref="UNC547">
    <cfRule type="duplicateValues" dxfId="0" priority="40112"/>
    <cfRule type="duplicateValues" dxfId="0" priority="71984"/>
  </conditionalFormatting>
  <conditionalFormatting sqref="UWY547">
    <cfRule type="duplicateValues" dxfId="0" priority="39614"/>
    <cfRule type="duplicateValues" dxfId="0" priority="71486"/>
  </conditionalFormatting>
  <conditionalFormatting sqref="VGU547">
    <cfRule type="duplicateValues" dxfId="0" priority="39116"/>
    <cfRule type="duplicateValues" dxfId="0" priority="70988"/>
  </conditionalFormatting>
  <conditionalFormatting sqref="VQQ547">
    <cfRule type="duplicateValues" dxfId="0" priority="38618"/>
    <cfRule type="duplicateValues" dxfId="0" priority="70490"/>
  </conditionalFormatting>
  <conditionalFormatting sqref="WAM547">
    <cfRule type="duplicateValues" dxfId="0" priority="38120"/>
    <cfRule type="duplicateValues" dxfId="0" priority="69992"/>
  </conditionalFormatting>
  <conditionalFormatting sqref="WKI547">
    <cfRule type="duplicateValues" dxfId="0" priority="37622"/>
    <cfRule type="duplicateValues" dxfId="0" priority="69494"/>
  </conditionalFormatting>
  <conditionalFormatting sqref="WUE547">
    <cfRule type="duplicateValues" dxfId="0" priority="37124"/>
    <cfRule type="duplicateValues" dxfId="0" priority="68996"/>
  </conditionalFormatting>
  <conditionalFormatting sqref="B548">
    <cfRule type="duplicateValues" dxfId="0" priority="36127"/>
    <cfRule type="duplicateValues" dxfId="0" priority="36625"/>
    <cfRule type="duplicateValues" dxfId="0" priority="68497"/>
    <cfRule type="duplicateValues" dxfId="0" priority="100369"/>
  </conditionalFormatting>
  <conditionalFormatting sqref="HS548">
    <cfRule type="duplicateValues" dxfId="0" priority="67999"/>
    <cfRule type="duplicateValues" dxfId="0" priority="99871"/>
  </conditionalFormatting>
  <conditionalFormatting sqref="RO548">
    <cfRule type="duplicateValues" dxfId="0" priority="67501"/>
    <cfRule type="duplicateValues" dxfId="0" priority="99373"/>
  </conditionalFormatting>
  <conditionalFormatting sqref="ABK548">
    <cfRule type="duplicateValues" dxfId="0" priority="67003"/>
    <cfRule type="duplicateValues" dxfId="0" priority="98875"/>
  </conditionalFormatting>
  <conditionalFormatting sqref="ALG548">
    <cfRule type="duplicateValues" dxfId="0" priority="66505"/>
    <cfRule type="duplicateValues" dxfId="0" priority="98377"/>
  </conditionalFormatting>
  <conditionalFormatting sqref="AVC548">
    <cfRule type="duplicateValues" dxfId="0" priority="66007"/>
    <cfRule type="duplicateValues" dxfId="0" priority="97879"/>
  </conditionalFormatting>
  <conditionalFormatting sqref="BEY548">
    <cfRule type="duplicateValues" dxfId="0" priority="65509"/>
    <cfRule type="duplicateValues" dxfId="0" priority="97381"/>
  </conditionalFormatting>
  <conditionalFormatting sqref="BOU548">
    <cfRule type="duplicateValues" dxfId="0" priority="65011"/>
    <cfRule type="duplicateValues" dxfId="0" priority="96883"/>
  </conditionalFormatting>
  <conditionalFormatting sqref="BYQ548">
    <cfRule type="duplicateValues" dxfId="0" priority="64513"/>
    <cfRule type="duplicateValues" dxfId="0" priority="96385"/>
  </conditionalFormatting>
  <conditionalFormatting sqref="CIM548">
    <cfRule type="duplicateValues" dxfId="0" priority="64015"/>
    <cfRule type="duplicateValues" dxfId="0" priority="95887"/>
  </conditionalFormatting>
  <conditionalFormatting sqref="CSI548">
    <cfRule type="duplicateValues" dxfId="0" priority="63517"/>
    <cfRule type="duplicateValues" dxfId="0" priority="95389"/>
  </conditionalFormatting>
  <conditionalFormatting sqref="DCE548">
    <cfRule type="duplicateValues" dxfId="0" priority="63019"/>
    <cfRule type="duplicateValues" dxfId="0" priority="94891"/>
  </conditionalFormatting>
  <conditionalFormatting sqref="DMA548">
    <cfRule type="duplicateValues" dxfId="0" priority="62521"/>
    <cfRule type="duplicateValues" dxfId="0" priority="94393"/>
  </conditionalFormatting>
  <conditionalFormatting sqref="DVW548">
    <cfRule type="duplicateValues" dxfId="0" priority="62023"/>
    <cfRule type="duplicateValues" dxfId="0" priority="93895"/>
  </conditionalFormatting>
  <conditionalFormatting sqref="EFS548">
    <cfRule type="duplicateValues" dxfId="0" priority="61525"/>
    <cfRule type="duplicateValues" dxfId="0" priority="93397"/>
  </conditionalFormatting>
  <conditionalFormatting sqref="EPO548">
    <cfRule type="duplicateValues" dxfId="0" priority="61027"/>
    <cfRule type="duplicateValues" dxfId="0" priority="92899"/>
  </conditionalFormatting>
  <conditionalFormatting sqref="EZK548">
    <cfRule type="duplicateValues" dxfId="0" priority="60529"/>
    <cfRule type="duplicateValues" dxfId="0" priority="92401"/>
  </conditionalFormatting>
  <conditionalFormatting sqref="FJG548">
    <cfRule type="duplicateValues" dxfId="0" priority="60031"/>
    <cfRule type="duplicateValues" dxfId="0" priority="91903"/>
  </conditionalFormatting>
  <conditionalFormatting sqref="FTC548">
    <cfRule type="duplicateValues" dxfId="0" priority="59533"/>
    <cfRule type="duplicateValues" dxfId="0" priority="91405"/>
  </conditionalFormatting>
  <conditionalFormatting sqref="GCY548">
    <cfRule type="duplicateValues" dxfId="0" priority="59035"/>
    <cfRule type="duplicateValues" dxfId="0" priority="90907"/>
  </conditionalFormatting>
  <conditionalFormatting sqref="GMU548">
    <cfRule type="duplicateValues" dxfId="0" priority="58537"/>
    <cfRule type="duplicateValues" dxfId="0" priority="90409"/>
  </conditionalFormatting>
  <conditionalFormatting sqref="GWQ548">
    <cfRule type="duplicateValues" dxfId="0" priority="58039"/>
    <cfRule type="duplicateValues" dxfId="0" priority="89911"/>
  </conditionalFormatting>
  <conditionalFormatting sqref="HGM548">
    <cfRule type="duplicateValues" dxfId="0" priority="57541"/>
    <cfRule type="duplicateValues" dxfId="0" priority="89413"/>
  </conditionalFormatting>
  <conditionalFormatting sqref="HQI548">
    <cfRule type="duplicateValues" dxfId="0" priority="57043"/>
    <cfRule type="duplicateValues" dxfId="0" priority="88915"/>
  </conditionalFormatting>
  <conditionalFormatting sqref="IAE548">
    <cfRule type="duplicateValues" dxfId="0" priority="56545"/>
    <cfRule type="duplicateValues" dxfId="0" priority="88417"/>
  </conditionalFormatting>
  <conditionalFormatting sqref="IKA548">
    <cfRule type="duplicateValues" dxfId="0" priority="56047"/>
    <cfRule type="duplicateValues" dxfId="0" priority="87919"/>
  </conditionalFormatting>
  <conditionalFormatting sqref="ITW548">
    <cfRule type="duplicateValues" dxfId="0" priority="55549"/>
    <cfRule type="duplicateValues" dxfId="0" priority="87421"/>
  </conditionalFormatting>
  <conditionalFormatting sqref="JDS548">
    <cfRule type="duplicateValues" dxfId="0" priority="55051"/>
    <cfRule type="duplicateValues" dxfId="0" priority="86923"/>
  </conditionalFormatting>
  <conditionalFormatting sqref="JNO548">
    <cfRule type="duplicateValues" dxfId="0" priority="54553"/>
    <cfRule type="duplicateValues" dxfId="0" priority="86425"/>
  </conditionalFormatting>
  <conditionalFormatting sqref="JXK548">
    <cfRule type="duplicateValues" dxfId="0" priority="54055"/>
    <cfRule type="duplicateValues" dxfId="0" priority="85927"/>
  </conditionalFormatting>
  <conditionalFormatting sqref="KHG548">
    <cfRule type="duplicateValues" dxfId="0" priority="53557"/>
    <cfRule type="duplicateValues" dxfId="0" priority="85429"/>
  </conditionalFormatting>
  <conditionalFormatting sqref="KRC548">
    <cfRule type="duplicateValues" dxfId="0" priority="53059"/>
    <cfRule type="duplicateValues" dxfId="0" priority="84931"/>
  </conditionalFormatting>
  <conditionalFormatting sqref="LAY548">
    <cfRule type="duplicateValues" dxfId="0" priority="52561"/>
    <cfRule type="duplicateValues" dxfId="0" priority="84433"/>
  </conditionalFormatting>
  <conditionalFormatting sqref="LKU548">
    <cfRule type="duplicateValues" dxfId="0" priority="52063"/>
    <cfRule type="duplicateValues" dxfId="0" priority="83935"/>
  </conditionalFormatting>
  <conditionalFormatting sqref="LUQ548">
    <cfRule type="duplicateValues" dxfId="0" priority="51565"/>
    <cfRule type="duplicateValues" dxfId="0" priority="83437"/>
  </conditionalFormatting>
  <conditionalFormatting sqref="MEM548">
    <cfRule type="duplicateValues" dxfId="0" priority="51067"/>
    <cfRule type="duplicateValues" dxfId="0" priority="82939"/>
  </conditionalFormatting>
  <conditionalFormatting sqref="MOI548">
    <cfRule type="duplicateValues" dxfId="0" priority="50569"/>
    <cfRule type="duplicateValues" dxfId="0" priority="82441"/>
  </conditionalFormatting>
  <conditionalFormatting sqref="MYE548">
    <cfRule type="duplicateValues" dxfId="0" priority="50071"/>
    <cfRule type="duplicateValues" dxfId="0" priority="81943"/>
  </conditionalFormatting>
  <conditionalFormatting sqref="NIA548">
    <cfRule type="duplicateValues" dxfId="0" priority="49573"/>
    <cfRule type="duplicateValues" dxfId="0" priority="81445"/>
  </conditionalFormatting>
  <conditionalFormatting sqref="NRW548">
    <cfRule type="duplicateValues" dxfId="0" priority="49075"/>
    <cfRule type="duplicateValues" dxfId="0" priority="80947"/>
  </conditionalFormatting>
  <conditionalFormatting sqref="OBS548">
    <cfRule type="duplicateValues" dxfId="0" priority="48577"/>
    <cfRule type="duplicateValues" dxfId="0" priority="80449"/>
  </conditionalFormatting>
  <conditionalFormatting sqref="OLO548">
    <cfRule type="duplicateValues" dxfId="0" priority="48079"/>
    <cfRule type="duplicateValues" dxfId="0" priority="79951"/>
  </conditionalFormatting>
  <conditionalFormatting sqref="OVK548">
    <cfRule type="duplicateValues" dxfId="0" priority="47581"/>
    <cfRule type="duplicateValues" dxfId="0" priority="79453"/>
  </conditionalFormatting>
  <conditionalFormatting sqref="PFG548">
    <cfRule type="duplicateValues" dxfId="0" priority="47083"/>
    <cfRule type="duplicateValues" dxfId="0" priority="78955"/>
  </conditionalFormatting>
  <conditionalFormatting sqref="PPC548">
    <cfRule type="duplicateValues" dxfId="0" priority="46585"/>
    <cfRule type="duplicateValues" dxfId="0" priority="78457"/>
  </conditionalFormatting>
  <conditionalFormatting sqref="PYY548">
    <cfRule type="duplicateValues" dxfId="0" priority="46087"/>
    <cfRule type="duplicateValues" dxfId="0" priority="77959"/>
  </conditionalFormatting>
  <conditionalFormatting sqref="QIU548">
    <cfRule type="duplicateValues" dxfId="0" priority="45589"/>
    <cfRule type="duplicateValues" dxfId="0" priority="77461"/>
  </conditionalFormatting>
  <conditionalFormatting sqref="QSQ548">
    <cfRule type="duplicateValues" dxfId="0" priority="45091"/>
    <cfRule type="duplicateValues" dxfId="0" priority="76963"/>
  </conditionalFormatting>
  <conditionalFormatting sqref="RCM548">
    <cfRule type="duplicateValues" dxfId="0" priority="44593"/>
    <cfRule type="duplicateValues" dxfId="0" priority="76465"/>
  </conditionalFormatting>
  <conditionalFormatting sqref="RMI548">
    <cfRule type="duplicateValues" dxfId="0" priority="44095"/>
    <cfRule type="duplicateValues" dxfId="0" priority="75967"/>
  </conditionalFormatting>
  <conditionalFormatting sqref="RWE548">
    <cfRule type="duplicateValues" dxfId="0" priority="43597"/>
    <cfRule type="duplicateValues" dxfId="0" priority="75469"/>
  </conditionalFormatting>
  <conditionalFormatting sqref="SGA548">
    <cfRule type="duplicateValues" dxfId="0" priority="43099"/>
    <cfRule type="duplicateValues" dxfId="0" priority="74971"/>
  </conditionalFormatting>
  <conditionalFormatting sqref="SPW548">
    <cfRule type="duplicateValues" dxfId="0" priority="42601"/>
    <cfRule type="duplicateValues" dxfId="0" priority="74473"/>
  </conditionalFormatting>
  <conditionalFormatting sqref="SZS548">
    <cfRule type="duplicateValues" dxfId="0" priority="42103"/>
    <cfRule type="duplicateValues" dxfId="0" priority="73975"/>
  </conditionalFormatting>
  <conditionalFormatting sqref="TJO548">
    <cfRule type="duplicateValues" dxfId="0" priority="41605"/>
    <cfRule type="duplicateValues" dxfId="0" priority="73477"/>
  </conditionalFormatting>
  <conditionalFormatting sqref="TTK548">
    <cfRule type="duplicateValues" dxfId="0" priority="41107"/>
    <cfRule type="duplicateValues" dxfId="0" priority="72979"/>
  </conditionalFormatting>
  <conditionalFormatting sqref="UDG548">
    <cfRule type="duplicateValues" dxfId="0" priority="40609"/>
    <cfRule type="duplicateValues" dxfId="0" priority="72481"/>
  </conditionalFormatting>
  <conditionalFormatting sqref="UNC548">
    <cfRule type="duplicateValues" dxfId="0" priority="40111"/>
    <cfRule type="duplicateValues" dxfId="0" priority="71983"/>
  </conditionalFormatting>
  <conditionalFormatting sqref="UWY548">
    <cfRule type="duplicateValues" dxfId="0" priority="39613"/>
    <cfRule type="duplicateValues" dxfId="0" priority="71485"/>
  </conditionalFormatting>
  <conditionalFormatting sqref="VGU548">
    <cfRule type="duplicateValues" dxfId="0" priority="39115"/>
    <cfRule type="duplicateValues" dxfId="0" priority="70987"/>
  </conditionalFormatting>
  <conditionalFormatting sqref="VQQ548">
    <cfRule type="duplicateValues" dxfId="0" priority="38617"/>
    <cfRule type="duplicateValues" dxfId="0" priority="70489"/>
  </conditionalFormatting>
  <conditionalFormatting sqref="WAM548">
    <cfRule type="duplicateValues" dxfId="0" priority="38119"/>
    <cfRule type="duplicateValues" dxfId="0" priority="69991"/>
  </conditionalFormatting>
  <conditionalFormatting sqref="WKI548">
    <cfRule type="duplicateValues" dxfId="0" priority="37621"/>
    <cfRule type="duplicateValues" dxfId="0" priority="69493"/>
  </conditionalFormatting>
  <conditionalFormatting sqref="WUE548">
    <cfRule type="duplicateValues" dxfId="0" priority="37123"/>
    <cfRule type="duplicateValues" dxfId="0" priority="68995"/>
  </conditionalFormatting>
  <conditionalFormatting sqref="B549">
    <cfRule type="duplicateValues" dxfId="0" priority="36126"/>
    <cfRule type="duplicateValues" dxfId="0" priority="36624"/>
    <cfRule type="duplicateValues" dxfId="0" priority="68496"/>
    <cfRule type="duplicateValues" dxfId="0" priority="100368"/>
  </conditionalFormatting>
  <conditionalFormatting sqref="HS549">
    <cfRule type="duplicateValues" dxfId="0" priority="67998"/>
    <cfRule type="duplicateValues" dxfId="0" priority="99870"/>
  </conditionalFormatting>
  <conditionalFormatting sqref="RO549">
    <cfRule type="duplicateValues" dxfId="0" priority="67500"/>
    <cfRule type="duplicateValues" dxfId="0" priority="99372"/>
  </conditionalFormatting>
  <conditionalFormatting sqref="ABK549">
    <cfRule type="duplicateValues" dxfId="0" priority="67002"/>
    <cfRule type="duplicateValues" dxfId="0" priority="98874"/>
  </conditionalFormatting>
  <conditionalFormatting sqref="ALG549">
    <cfRule type="duplicateValues" dxfId="0" priority="66504"/>
    <cfRule type="duplicateValues" dxfId="0" priority="98376"/>
  </conditionalFormatting>
  <conditionalFormatting sqref="AVC549">
    <cfRule type="duplicateValues" dxfId="0" priority="66006"/>
    <cfRule type="duplicateValues" dxfId="0" priority="97878"/>
  </conditionalFormatting>
  <conditionalFormatting sqref="BEY549">
    <cfRule type="duplicateValues" dxfId="0" priority="65508"/>
    <cfRule type="duplicateValues" dxfId="0" priority="97380"/>
  </conditionalFormatting>
  <conditionalFormatting sqref="BOU549">
    <cfRule type="duplicateValues" dxfId="0" priority="65010"/>
    <cfRule type="duplicateValues" dxfId="0" priority="96882"/>
  </conditionalFormatting>
  <conditionalFormatting sqref="BYQ549">
    <cfRule type="duplicateValues" dxfId="0" priority="64512"/>
    <cfRule type="duplicateValues" dxfId="0" priority="96384"/>
  </conditionalFormatting>
  <conditionalFormatting sqref="CIM549">
    <cfRule type="duplicateValues" dxfId="0" priority="64014"/>
    <cfRule type="duplicateValues" dxfId="0" priority="95886"/>
  </conditionalFormatting>
  <conditionalFormatting sqref="CSI549">
    <cfRule type="duplicateValues" dxfId="0" priority="63516"/>
    <cfRule type="duplicateValues" dxfId="0" priority="95388"/>
  </conditionalFormatting>
  <conditionalFormatting sqref="DCE549">
    <cfRule type="duplicateValues" dxfId="0" priority="63018"/>
    <cfRule type="duplicateValues" dxfId="0" priority="94890"/>
  </conditionalFormatting>
  <conditionalFormatting sqref="DMA549">
    <cfRule type="duplicateValues" dxfId="0" priority="62520"/>
    <cfRule type="duplicateValues" dxfId="0" priority="94392"/>
  </conditionalFormatting>
  <conditionalFormatting sqref="DVW549">
    <cfRule type="duplicateValues" dxfId="0" priority="62022"/>
    <cfRule type="duplicateValues" dxfId="0" priority="93894"/>
  </conditionalFormatting>
  <conditionalFormatting sqref="EFS549">
    <cfRule type="duplicateValues" dxfId="0" priority="61524"/>
    <cfRule type="duplicateValues" dxfId="0" priority="93396"/>
  </conditionalFormatting>
  <conditionalFormatting sqref="EPO549">
    <cfRule type="duplicateValues" dxfId="0" priority="61026"/>
    <cfRule type="duplicateValues" dxfId="0" priority="92898"/>
  </conditionalFormatting>
  <conditionalFormatting sqref="EZK549">
    <cfRule type="duplicateValues" dxfId="0" priority="60528"/>
    <cfRule type="duplicateValues" dxfId="0" priority="92400"/>
  </conditionalFormatting>
  <conditionalFormatting sqref="FJG549">
    <cfRule type="duplicateValues" dxfId="0" priority="60030"/>
    <cfRule type="duplicateValues" dxfId="0" priority="91902"/>
  </conditionalFormatting>
  <conditionalFormatting sqref="FTC549">
    <cfRule type="duplicateValues" dxfId="0" priority="59532"/>
    <cfRule type="duplicateValues" dxfId="0" priority="91404"/>
  </conditionalFormatting>
  <conditionalFormatting sqref="GCY549">
    <cfRule type="duplicateValues" dxfId="0" priority="59034"/>
    <cfRule type="duplicateValues" dxfId="0" priority="90906"/>
  </conditionalFormatting>
  <conditionalFormatting sqref="GMU549">
    <cfRule type="duplicateValues" dxfId="0" priority="58536"/>
    <cfRule type="duplicateValues" dxfId="0" priority="90408"/>
  </conditionalFormatting>
  <conditionalFormatting sqref="GWQ549">
    <cfRule type="duplicateValues" dxfId="0" priority="58038"/>
    <cfRule type="duplicateValues" dxfId="0" priority="89910"/>
  </conditionalFormatting>
  <conditionalFormatting sqref="HGM549">
    <cfRule type="duplicateValues" dxfId="0" priority="57540"/>
    <cfRule type="duplicateValues" dxfId="0" priority="89412"/>
  </conditionalFormatting>
  <conditionalFormatting sqref="HQI549">
    <cfRule type="duplicateValues" dxfId="0" priority="57042"/>
    <cfRule type="duplicateValues" dxfId="0" priority="88914"/>
  </conditionalFormatting>
  <conditionalFormatting sqref="IAE549">
    <cfRule type="duplicateValues" dxfId="0" priority="56544"/>
    <cfRule type="duplicateValues" dxfId="0" priority="88416"/>
  </conditionalFormatting>
  <conditionalFormatting sqref="IKA549">
    <cfRule type="duplicateValues" dxfId="0" priority="56046"/>
    <cfRule type="duplicateValues" dxfId="0" priority="87918"/>
  </conditionalFormatting>
  <conditionalFormatting sqref="ITW549">
    <cfRule type="duplicateValues" dxfId="0" priority="55548"/>
    <cfRule type="duplicateValues" dxfId="0" priority="87420"/>
  </conditionalFormatting>
  <conditionalFormatting sqref="JDS549">
    <cfRule type="duplicateValues" dxfId="0" priority="55050"/>
    <cfRule type="duplicateValues" dxfId="0" priority="86922"/>
  </conditionalFormatting>
  <conditionalFormatting sqref="JNO549">
    <cfRule type="duplicateValues" dxfId="0" priority="54552"/>
    <cfRule type="duplicateValues" dxfId="0" priority="86424"/>
  </conditionalFormatting>
  <conditionalFormatting sqref="JXK549">
    <cfRule type="duplicateValues" dxfId="0" priority="54054"/>
    <cfRule type="duplicateValues" dxfId="0" priority="85926"/>
  </conditionalFormatting>
  <conditionalFormatting sqref="KHG549">
    <cfRule type="duplicateValues" dxfId="0" priority="53556"/>
    <cfRule type="duplicateValues" dxfId="0" priority="85428"/>
  </conditionalFormatting>
  <conditionalFormatting sqref="KRC549">
    <cfRule type="duplicateValues" dxfId="0" priority="53058"/>
    <cfRule type="duplicateValues" dxfId="0" priority="84930"/>
  </conditionalFormatting>
  <conditionalFormatting sqref="LAY549">
    <cfRule type="duplicateValues" dxfId="0" priority="52560"/>
    <cfRule type="duplicateValues" dxfId="0" priority="84432"/>
  </conditionalFormatting>
  <conditionalFormatting sqref="LKU549">
    <cfRule type="duplicateValues" dxfId="0" priority="52062"/>
    <cfRule type="duplicateValues" dxfId="0" priority="83934"/>
  </conditionalFormatting>
  <conditionalFormatting sqref="LUQ549">
    <cfRule type="duplicateValues" dxfId="0" priority="51564"/>
    <cfRule type="duplicateValues" dxfId="0" priority="83436"/>
  </conditionalFormatting>
  <conditionalFormatting sqref="MEM549">
    <cfRule type="duplicateValues" dxfId="0" priority="51066"/>
    <cfRule type="duplicateValues" dxfId="0" priority="82938"/>
  </conditionalFormatting>
  <conditionalFormatting sqref="MOI549">
    <cfRule type="duplicateValues" dxfId="0" priority="50568"/>
    <cfRule type="duplicateValues" dxfId="0" priority="82440"/>
  </conditionalFormatting>
  <conditionalFormatting sqref="MYE549">
    <cfRule type="duplicateValues" dxfId="0" priority="50070"/>
    <cfRule type="duplicateValues" dxfId="0" priority="81942"/>
  </conditionalFormatting>
  <conditionalFormatting sqref="NIA549">
    <cfRule type="duplicateValues" dxfId="0" priority="49572"/>
    <cfRule type="duplicateValues" dxfId="0" priority="81444"/>
  </conditionalFormatting>
  <conditionalFormatting sqref="NRW549">
    <cfRule type="duplicateValues" dxfId="0" priority="49074"/>
    <cfRule type="duplicateValues" dxfId="0" priority="80946"/>
  </conditionalFormatting>
  <conditionalFormatting sqref="OBS549">
    <cfRule type="duplicateValues" dxfId="0" priority="48576"/>
    <cfRule type="duplicateValues" dxfId="0" priority="80448"/>
  </conditionalFormatting>
  <conditionalFormatting sqref="OLO549">
    <cfRule type="duplicateValues" dxfId="0" priority="48078"/>
    <cfRule type="duplicateValues" dxfId="0" priority="79950"/>
  </conditionalFormatting>
  <conditionalFormatting sqref="OVK549">
    <cfRule type="duplicateValues" dxfId="0" priority="47580"/>
    <cfRule type="duplicateValues" dxfId="0" priority="79452"/>
  </conditionalFormatting>
  <conditionalFormatting sqref="PFG549">
    <cfRule type="duplicateValues" dxfId="0" priority="47082"/>
    <cfRule type="duplicateValues" dxfId="0" priority="78954"/>
  </conditionalFormatting>
  <conditionalFormatting sqref="PPC549">
    <cfRule type="duplicateValues" dxfId="0" priority="46584"/>
    <cfRule type="duplicateValues" dxfId="0" priority="78456"/>
  </conditionalFormatting>
  <conditionalFormatting sqref="PYY549">
    <cfRule type="duplicateValues" dxfId="0" priority="46086"/>
    <cfRule type="duplicateValues" dxfId="0" priority="77958"/>
  </conditionalFormatting>
  <conditionalFormatting sqref="QIU549">
    <cfRule type="duplicateValues" dxfId="0" priority="45588"/>
    <cfRule type="duplicateValues" dxfId="0" priority="77460"/>
  </conditionalFormatting>
  <conditionalFormatting sqref="QSQ549">
    <cfRule type="duplicateValues" dxfId="0" priority="45090"/>
    <cfRule type="duplicateValues" dxfId="0" priority="76962"/>
  </conditionalFormatting>
  <conditionalFormatting sqref="RCM549">
    <cfRule type="duplicateValues" dxfId="0" priority="44592"/>
    <cfRule type="duplicateValues" dxfId="0" priority="76464"/>
  </conditionalFormatting>
  <conditionalFormatting sqref="RMI549">
    <cfRule type="duplicateValues" dxfId="0" priority="44094"/>
    <cfRule type="duplicateValues" dxfId="0" priority="75966"/>
  </conditionalFormatting>
  <conditionalFormatting sqref="RWE549">
    <cfRule type="duplicateValues" dxfId="0" priority="43596"/>
    <cfRule type="duplicateValues" dxfId="0" priority="75468"/>
  </conditionalFormatting>
  <conditionalFormatting sqref="SGA549">
    <cfRule type="duplicateValues" dxfId="0" priority="43098"/>
    <cfRule type="duplicateValues" dxfId="0" priority="74970"/>
  </conditionalFormatting>
  <conditionalFormatting sqref="SPW549">
    <cfRule type="duplicateValues" dxfId="0" priority="42600"/>
    <cfRule type="duplicateValues" dxfId="0" priority="74472"/>
  </conditionalFormatting>
  <conditionalFormatting sqref="SZS549">
    <cfRule type="duplicateValues" dxfId="0" priority="42102"/>
    <cfRule type="duplicateValues" dxfId="0" priority="73974"/>
  </conditionalFormatting>
  <conditionalFormatting sqref="TJO549">
    <cfRule type="duplicateValues" dxfId="0" priority="41604"/>
    <cfRule type="duplicateValues" dxfId="0" priority="73476"/>
  </conditionalFormatting>
  <conditionalFormatting sqref="TTK549">
    <cfRule type="duplicateValues" dxfId="0" priority="41106"/>
    <cfRule type="duplicateValues" dxfId="0" priority="72978"/>
  </conditionalFormatting>
  <conditionalFormatting sqref="UDG549">
    <cfRule type="duplicateValues" dxfId="0" priority="40608"/>
    <cfRule type="duplicateValues" dxfId="0" priority="72480"/>
  </conditionalFormatting>
  <conditionalFormatting sqref="UNC549">
    <cfRule type="duplicateValues" dxfId="0" priority="40110"/>
    <cfRule type="duplicateValues" dxfId="0" priority="71982"/>
  </conditionalFormatting>
  <conditionalFormatting sqref="UWY549">
    <cfRule type="duplicateValues" dxfId="0" priority="39612"/>
    <cfRule type="duplicateValues" dxfId="0" priority="71484"/>
  </conditionalFormatting>
  <conditionalFormatting sqref="VGU549">
    <cfRule type="duplicateValues" dxfId="0" priority="39114"/>
    <cfRule type="duplicateValues" dxfId="0" priority="70986"/>
  </conditionalFormatting>
  <conditionalFormatting sqref="VQQ549">
    <cfRule type="duplicateValues" dxfId="0" priority="38616"/>
    <cfRule type="duplicateValues" dxfId="0" priority="70488"/>
  </conditionalFormatting>
  <conditionalFormatting sqref="WAM549">
    <cfRule type="duplicateValues" dxfId="0" priority="38118"/>
    <cfRule type="duplicateValues" dxfId="0" priority="69990"/>
  </conditionalFormatting>
  <conditionalFormatting sqref="WKI549">
    <cfRule type="duplicateValues" dxfId="0" priority="37620"/>
    <cfRule type="duplicateValues" dxfId="0" priority="69492"/>
  </conditionalFormatting>
  <conditionalFormatting sqref="WUE549">
    <cfRule type="duplicateValues" dxfId="0" priority="37122"/>
    <cfRule type="duplicateValues" dxfId="0" priority="68994"/>
  </conditionalFormatting>
  <conditionalFormatting sqref="B550">
    <cfRule type="duplicateValues" dxfId="0" priority="36125"/>
    <cfRule type="duplicateValues" dxfId="0" priority="36623"/>
    <cfRule type="duplicateValues" dxfId="0" priority="68495"/>
    <cfRule type="duplicateValues" dxfId="0" priority="100367"/>
  </conditionalFormatting>
  <conditionalFormatting sqref="HS550">
    <cfRule type="duplicateValues" dxfId="0" priority="67997"/>
    <cfRule type="duplicateValues" dxfId="0" priority="99869"/>
  </conditionalFormatting>
  <conditionalFormatting sqref="RO550">
    <cfRule type="duplicateValues" dxfId="0" priority="67499"/>
    <cfRule type="duplicateValues" dxfId="0" priority="99371"/>
  </conditionalFormatting>
  <conditionalFormatting sqref="ABK550">
    <cfRule type="duplicateValues" dxfId="0" priority="67001"/>
    <cfRule type="duplicateValues" dxfId="0" priority="98873"/>
  </conditionalFormatting>
  <conditionalFormatting sqref="ALG550">
    <cfRule type="duplicateValues" dxfId="0" priority="66503"/>
    <cfRule type="duplicateValues" dxfId="0" priority="98375"/>
  </conditionalFormatting>
  <conditionalFormatting sqref="AVC550">
    <cfRule type="duplicateValues" dxfId="0" priority="66005"/>
    <cfRule type="duplicateValues" dxfId="0" priority="97877"/>
  </conditionalFormatting>
  <conditionalFormatting sqref="BEY550">
    <cfRule type="duplicateValues" dxfId="0" priority="65507"/>
    <cfRule type="duplicateValues" dxfId="0" priority="97379"/>
  </conditionalFormatting>
  <conditionalFormatting sqref="BOU550">
    <cfRule type="duplicateValues" dxfId="0" priority="65009"/>
    <cfRule type="duplicateValues" dxfId="0" priority="96881"/>
  </conditionalFormatting>
  <conditionalFormatting sqref="BYQ550">
    <cfRule type="duplicateValues" dxfId="0" priority="64511"/>
    <cfRule type="duplicateValues" dxfId="0" priority="96383"/>
  </conditionalFormatting>
  <conditionalFormatting sqref="CIM550">
    <cfRule type="duplicateValues" dxfId="0" priority="64013"/>
    <cfRule type="duplicateValues" dxfId="0" priority="95885"/>
  </conditionalFormatting>
  <conditionalFormatting sqref="CSI550">
    <cfRule type="duplicateValues" dxfId="0" priority="63515"/>
    <cfRule type="duplicateValues" dxfId="0" priority="95387"/>
  </conditionalFormatting>
  <conditionalFormatting sqref="DCE550">
    <cfRule type="duplicateValues" dxfId="0" priority="63017"/>
    <cfRule type="duplicateValues" dxfId="0" priority="94889"/>
  </conditionalFormatting>
  <conditionalFormatting sqref="DMA550">
    <cfRule type="duplicateValues" dxfId="0" priority="62519"/>
    <cfRule type="duplicateValues" dxfId="0" priority="94391"/>
  </conditionalFormatting>
  <conditionalFormatting sqref="DVW550">
    <cfRule type="duplicateValues" dxfId="0" priority="62021"/>
    <cfRule type="duplicateValues" dxfId="0" priority="93893"/>
  </conditionalFormatting>
  <conditionalFormatting sqref="EFS550">
    <cfRule type="duplicateValues" dxfId="0" priority="61523"/>
    <cfRule type="duplicateValues" dxfId="0" priority="93395"/>
  </conditionalFormatting>
  <conditionalFormatting sqref="EPO550">
    <cfRule type="duplicateValues" dxfId="0" priority="61025"/>
    <cfRule type="duplicateValues" dxfId="0" priority="92897"/>
  </conditionalFormatting>
  <conditionalFormatting sqref="EZK550">
    <cfRule type="duplicateValues" dxfId="0" priority="60527"/>
    <cfRule type="duplicateValues" dxfId="0" priority="92399"/>
  </conditionalFormatting>
  <conditionalFormatting sqref="FJG550">
    <cfRule type="duplicateValues" dxfId="0" priority="60029"/>
    <cfRule type="duplicateValues" dxfId="0" priority="91901"/>
  </conditionalFormatting>
  <conditionalFormatting sqref="FTC550">
    <cfRule type="duplicateValues" dxfId="0" priority="59531"/>
    <cfRule type="duplicateValues" dxfId="0" priority="91403"/>
  </conditionalFormatting>
  <conditionalFormatting sqref="GCY550">
    <cfRule type="duplicateValues" dxfId="0" priority="59033"/>
    <cfRule type="duplicateValues" dxfId="0" priority="90905"/>
  </conditionalFormatting>
  <conditionalFormatting sqref="GMU550">
    <cfRule type="duplicateValues" dxfId="0" priority="58535"/>
    <cfRule type="duplicateValues" dxfId="0" priority="90407"/>
  </conditionalFormatting>
  <conditionalFormatting sqref="GWQ550">
    <cfRule type="duplicateValues" dxfId="0" priority="58037"/>
    <cfRule type="duplicateValues" dxfId="0" priority="89909"/>
  </conditionalFormatting>
  <conditionalFormatting sqref="HGM550">
    <cfRule type="duplicateValues" dxfId="0" priority="57539"/>
    <cfRule type="duplicateValues" dxfId="0" priority="89411"/>
  </conditionalFormatting>
  <conditionalFormatting sqref="HQI550">
    <cfRule type="duplicateValues" dxfId="0" priority="57041"/>
    <cfRule type="duplicateValues" dxfId="0" priority="88913"/>
  </conditionalFormatting>
  <conditionalFormatting sqref="IAE550">
    <cfRule type="duplicateValues" dxfId="0" priority="56543"/>
    <cfRule type="duplicateValues" dxfId="0" priority="88415"/>
  </conditionalFormatting>
  <conditionalFormatting sqref="IKA550">
    <cfRule type="duplicateValues" dxfId="0" priority="56045"/>
    <cfRule type="duplicateValues" dxfId="0" priority="87917"/>
  </conditionalFormatting>
  <conditionalFormatting sqref="ITW550">
    <cfRule type="duplicateValues" dxfId="0" priority="55547"/>
    <cfRule type="duplicateValues" dxfId="0" priority="87419"/>
  </conditionalFormatting>
  <conditionalFormatting sqref="JDS550">
    <cfRule type="duplicateValues" dxfId="0" priority="55049"/>
    <cfRule type="duplicateValues" dxfId="0" priority="86921"/>
  </conditionalFormatting>
  <conditionalFormatting sqref="JNO550">
    <cfRule type="duplicateValues" dxfId="0" priority="54551"/>
    <cfRule type="duplicateValues" dxfId="0" priority="86423"/>
  </conditionalFormatting>
  <conditionalFormatting sqref="JXK550">
    <cfRule type="duplicateValues" dxfId="0" priority="54053"/>
    <cfRule type="duplicateValues" dxfId="0" priority="85925"/>
  </conditionalFormatting>
  <conditionalFormatting sqref="KHG550">
    <cfRule type="duplicateValues" dxfId="0" priority="53555"/>
    <cfRule type="duplicateValues" dxfId="0" priority="85427"/>
  </conditionalFormatting>
  <conditionalFormatting sqref="KRC550">
    <cfRule type="duplicateValues" dxfId="0" priority="53057"/>
    <cfRule type="duplicateValues" dxfId="0" priority="84929"/>
  </conditionalFormatting>
  <conditionalFormatting sqref="LAY550">
    <cfRule type="duplicateValues" dxfId="0" priority="52559"/>
    <cfRule type="duplicateValues" dxfId="0" priority="84431"/>
  </conditionalFormatting>
  <conditionalFormatting sqref="LKU550">
    <cfRule type="duplicateValues" dxfId="0" priority="52061"/>
    <cfRule type="duplicateValues" dxfId="0" priority="83933"/>
  </conditionalFormatting>
  <conditionalFormatting sqref="LUQ550">
    <cfRule type="duplicateValues" dxfId="0" priority="51563"/>
    <cfRule type="duplicateValues" dxfId="0" priority="83435"/>
  </conditionalFormatting>
  <conditionalFormatting sqref="MEM550">
    <cfRule type="duplicateValues" dxfId="0" priority="51065"/>
    <cfRule type="duplicateValues" dxfId="0" priority="82937"/>
  </conditionalFormatting>
  <conditionalFormatting sqref="MOI550">
    <cfRule type="duplicateValues" dxfId="0" priority="50567"/>
    <cfRule type="duplicateValues" dxfId="0" priority="82439"/>
  </conditionalFormatting>
  <conditionalFormatting sqref="MYE550">
    <cfRule type="duplicateValues" dxfId="0" priority="50069"/>
    <cfRule type="duplicateValues" dxfId="0" priority="81941"/>
  </conditionalFormatting>
  <conditionalFormatting sqref="NIA550">
    <cfRule type="duplicateValues" dxfId="0" priority="49571"/>
    <cfRule type="duplicateValues" dxfId="0" priority="81443"/>
  </conditionalFormatting>
  <conditionalFormatting sqref="NRW550">
    <cfRule type="duplicateValues" dxfId="0" priority="49073"/>
    <cfRule type="duplicateValues" dxfId="0" priority="80945"/>
  </conditionalFormatting>
  <conditionalFormatting sqref="OBS550">
    <cfRule type="duplicateValues" dxfId="0" priority="48575"/>
    <cfRule type="duplicateValues" dxfId="0" priority="80447"/>
  </conditionalFormatting>
  <conditionalFormatting sqref="OLO550">
    <cfRule type="duplicateValues" dxfId="0" priority="48077"/>
    <cfRule type="duplicateValues" dxfId="0" priority="79949"/>
  </conditionalFormatting>
  <conditionalFormatting sqref="OVK550">
    <cfRule type="duplicateValues" dxfId="0" priority="47579"/>
    <cfRule type="duplicateValues" dxfId="0" priority="79451"/>
  </conditionalFormatting>
  <conditionalFormatting sqref="PFG550">
    <cfRule type="duplicateValues" dxfId="0" priority="47081"/>
    <cfRule type="duplicateValues" dxfId="0" priority="78953"/>
  </conditionalFormatting>
  <conditionalFormatting sqref="PPC550">
    <cfRule type="duplicateValues" dxfId="0" priority="46583"/>
    <cfRule type="duplicateValues" dxfId="0" priority="78455"/>
  </conditionalFormatting>
  <conditionalFormatting sqref="PYY550">
    <cfRule type="duplicateValues" dxfId="0" priority="46085"/>
    <cfRule type="duplicateValues" dxfId="0" priority="77957"/>
  </conditionalFormatting>
  <conditionalFormatting sqref="QIU550">
    <cfRule type="duplicateValues" dxfId="0" priority="45587"/>
    <cfRule type="duplicateValues" dxfId="0" priority="77459"/>
  </conditionalFormatting>
  <conditionalFormatting sqref="QSQ550">
    <cfRule type="duplicateValues" dxfId="0" priority="45089"/>
    <cfRule type="duplicateValues" dxfId="0" priority="76961"/>
  </conditionalFormatting>
  <conditionalFormatting sqref="RCM550">
    <cfRule type="duplicateValues" dxfId="0" priority="44591"/>
    <cfRule type="duplicateValues" dxfId="0" priority="76463"/>
  </conditionalFormatting>
  <conditionalFormatting sqref="RMI550">
    <cfRule type="duplicateValues" dxfId="0" priority="44093"/>
    <cfRule type="duplicateValues" dxfId="0" priority="75965"/>
  </conditionalFormatting>
  <conditionalFormatting sqref="RWE550">
    <cfRule type="duplicateValues" dxfId="0" priority="43595"/>
    <cfRule type="duplicateValues" dxfId="0" priority="75467"/>
  </conditionalFormatting>
  <conditionalFormatting sqref="SGA550">
    <cfRule type="duplicateValues" dxfId="0" priority="43097"/>
    <cfRule type="duplicateValues" dxfId="0" priority="74969"/>
  </conditionalFormatting>
  <conditionalFormatting sqref="SPW550">
    <cfRule type="duplicateValues" dxfId="0" priority="42599"/>
    <cfRule type="duplicateValues" dxfId="0" priority="74471"/>
  </conditionalFormatting>
  <conditionalFormatting sqref="SZS550">
    <cfRule type="duplicateValues" dxfId="0" priority="42101"/>
    <cfRule type="duplicateValues" dxfId="0" priority="73973"/>
  </conditionalFormatting>
  <conditionalFormatting sqref="TJO550">
    <cfRule type="duplicateValues" dxfId="0" priority="41603"/>
    <cfRule type="duplicateValues" dxfId="0" priority="73475"/>
  </conditionalFormatting>
  <conditionalFormatting sqref="TTK550">
    <cfRule type="duplicateValues" dxfId="0" priority="41105"/>
    <cfRule type="duplicateValues" dxfId="0" priority="72977"/>
  </conditionalFormatting>
  <conditionalFormatting sqref="UDG550">
    <cfRule type="duplicateValues" dxfId="0" priority="40607"/>
    <cfRule type="duplicateValues" dxfId="0" priority="72479"/>
  </conditionalFormatting>
  <conditionalFormatting sqref="UNC550">
    <cfRule type="duplicateValues" dxfId="0" priority="40109"/>
    <cfRule type="duplicateValues" dxfId="0" priority="71981"/>
  </conditionalFormatting>
  <conditionalFormatting sqref="UWY550">
    <cfRule type="duplicateValues" dxfId="0" priority="39611"/>
    <cfRule type="duplicateValues" dxfId="0" priority="71483"/>
  </conditionalFormatting>
  <conditionalFormatting sqref="VGU550">
    <cfRule type="duplicateValues" dxfId="0" priority="39113"/>
    <cfRule type="duplicateValues" dxfId="0" priority="70985"/>
  </conditionalFormatting>
  <conditionalFormatting sqref="VQQ550">
    <cfRule type="duplicateValues" dxfId="0" priority="38615"/>
    <cfRule type="duplicateValues" dxfId="0" priority="70487"/>
  </conditionalFormatting>
  <conditionalFormatting sqref="WAM550">
    <cfRule type="duplicateValues" dxfId="0" priority="38117"/>
    <cfRule type="duplicateValues" dxfId="0" priority="69989"/>
  </conditionalFormatting>
  <conditionalFormatting sqref="WKI550">
    <cfRule type="duplicateValues" dxfId="0" priority="37619"/>
    <cfRule type="duplicateValues" dxfId="0" priority="69491"/>
  </conditionalFormatting>
  <conditionalFormatting sqref="WUE550">
    <cfRule type="duplicateValues" dxfId="0" priority="37121"/>
    <cfRule type="duplicateValues" dxfId="0" priority="68993"/>
  </conditionalFormatting>
  <conditionalFormatting sqref="B551">
    <cfRule type="duplicateValues" dxfId="0" priority="36124"/>
    <cfRule type="duplicateValues" dxfId="0" priority="36622"/>
    <cfRule type="duplicateValues" dxfId="0" priority="68494"/>
    <cfRule type="duplicateValues" dxfId="0" priority="100366"/>
  </conditionalFormatting>
  <conditionalFormatting sqref="HS551">
    <cfRule type="duplicateValues" dxfId="0" priority="67996"/>
    <cfRule type="duplicateValues" dxfId="0" priority="99868"/>
  </conditionalFormatting>
  <conditionalFormatting sqref="RO551">
    <cfRule type="duplicateValues" dxfId="0" priority="67498"/>
    <cfRule type="duplicateValues" dxfId="0" priority="99370"/>
  </conditionalFormatting>
  <conditionalFormatting sqref="ABK551">
    <cfRule type="duplicateValues" dxfId="0" priority="67000"/>
    <cfRule type="duplicateValues" dxfId="0" priority="98872"/>
  </conditionalFormatting>
  <conditionalFormatting sqref="ALG551">
    <cfRule type="duplicateValues" dxfId="0" priority="66502"/>
    <cfRule type="duplicateValues" dxfId="0" priority="98374"/>
  </conditionalFormatting>
  <conditionalFormatting sqref="AVC551">
    <cfRule type="duplicateValues" dxfId="0" priority="66004"/>
    <cfRule type="duplicateValues" dxfId="0" priority="97876"/>
  </conditionalFormatting>
  <conditionalFormatting sqref="BEY551">
    <cfRule type="duplicateValues" dxfId="0" priority="65506"/>
    <cfRule type="duplicateValues" dxfId="0" priority="97378"/>
  </conditionalFormatting>
  <conditionalFormatting sqref="BOU551">
    <cfRule type="duplicateValues" dxfId="0" priority="65008"/>
    <cfRule type="duplicateValues" dxfId="0" priority="96880"/>
  </conditionalFormatting>
  <conditionalFormatting sqref="BYQ551">
    <cfRule type="duplicateValues" dxfId="0" priority="64510"/>
    <cfRule type="duplicateValues" dxfId="0" priority="96382"/>
  </conditionalFormatting>
  <conditionalFormatting sqref="CIM551">
    <cfRule type="duplicateValues" dxfId="0" priority="64012"/>
    <cfRule type="duplicateValues" dxfId="0" priority="95884"/>
  </conditionalFormatting>
  <conditionalFormatting sqref="CSI551">
    <cfRule type="duplicateValues" dxfId="0" priority="63514"/>
    <cfRule type="duplicateValues" dxfId="0" priority="95386"/>
  </conditionalFormatting>
  <conditionalFormatting sqref="DCE551">
    <cfRule type="duplicateValues" dxfId="0" priority="63016"/>
    <cfRule type="duplicateValues" dxfId="0" priority="94888"/>
  </conditionalFormatting>
  <conditionalFormatting sqref="DMA551">
    <cfRule type="duplicateValues" dxfId="0" priority="62518"/>
    <cfRule type="duplicateValues" dxfId="0" priority="94390"/>
  </conditionalFormatting>
  <conditionalFormatting sqref="DVW551">
    <cfRule type="duplicateValues" dxfId="0" priority="62020"/>
    <cfRule type="duplicateValues" dxfId="0" priority="93892"/>
  </conditionalFormatting>
  <conditionalFormatting sqref="EFS551">
    <cfRule type="duplicateValues" dxfId="0" priority="61522"/>
    <cfRule type="duplicateValues" dxfId="0" priority="93394"/>
  </conditionalFormatting>
  <conditionalFormatting sqref="EPO551">
    <cfRule type="duplicateValues" dxfId="0" priority="61024"/>
    <cfRule type="duplicateValues" dxfId="0" priority="92896"/>
  </conditionalFormatting>
  <conditionalFormatting sqref="EZK551">
    <cfRule type="duplicateValues" dxfId="0" priority="60526"/>
    <cfRule type="duplicateValues" dxfId="0" priority="92398"/>
  </conditionalFormatting>
  <conditionalFormatting sqref="FJG551">
    <cfRule type="duplicateValues" dxfId="0" priority="60028"/>
    <cfRule type="duplicateValues" dxfId="0" priority="91900"/>
  </conditionalFormatting>
  <conditionalFormatting sqref="FTC551">
    <cfRule type="duplicateValues" dxfId="0" priority="59530"/>
    <cfRule type="duplicateValues" dxfId="0" priority="91402"/>
  </conditionalFormatting>
  <conditionalFormatting sqref="GCY551">
    <cfRule type="duplicateValues" dxfId="0" priority="59032"/>
    <cfRule type="duplicateValues" dxfId="0" priority="90904"/>
  </conditionalFormatting>
  <conditionalFormatting sqref="GMU551">
    <cfRule type="duplicateValues" dxfId="0" priority="58534"/>
    <cfRule type="duplicateValues" dxfId="0" priority="90406"/>
  </conditionalFormatting>
  <conditionalFormatting sqref="GWQ551">
    <cfRule type="duplicateValues" dxfId="0" priority="58036"/>
    <cfRule type="duplicateValues" dxfId="0" priority="89908"/>
  </conditionalFormatting>
  <conditionalFormatting sqref="HGM551">
    <cfRule type="duplicateValues" dxfId="0" priority="57538"/>
    <cfRule type="duplicateValues" dxfId="0" priority="89410"/>
  </conditionalFormatting>
  <conditionalFormatting sqref="HQI551">
    <cfRule type="duplicateValues" dxfId="0" priority="57040"/>
    <cfRule type="duplicateValues" dxfId="0" priority="88912"/>
  </conditionalFormatting>
  <conditionalFormatting sqref="IAE551">
    <cfRule type="duplicateValues" dxfId="0" priority="56542"/>
    <cfRule type="duplicateValues" dxfId="0" priority="88414"/>
  </conditionalFormatting>
  <conditionalFormatting sqref="IKA551">
    <cfRule type="duplicateValues" dxfId="0" priority="56044"/>
    <cfRule type="duplicateValues" dxfId="0" priority="87916"/>
  </conditionalFormatting>
  <conditionalFormatting sqref="ITW551">
    <cfRule type="duplicateValues" dxfId="0" priority="55546"/>
    <cfRule type="duplicateValues" dxfId="0" priority="87418"/>
  </conditionalFormatting>
  <conditionalFormatting sqref="JDS551">
    <cfRule type="duplicateValues" dxfId="0" priority="55048"/>
    <cfRule type="duplicateValues" dxfId="0" priority="86920"/>
  </conditionalFormatting>
  <conditionalFormatting sqref="JNO551">
    <cfRule type="duplicateValues" dxfId="0" priority="54550"/>
    <cfRule type="duplicateValues" dxfId="0" priority="86422"/>
  </conditionalFormatting>
  <conditionalFormatting sqref="JXK551">
    <cfRule type="duplicateValues" dxfId="0" priority="54052"/>
    <cfRule type="duplicateValues" dxfId="0" priority="85924"/>
  </conditionalFormatting>
  <conditionalFormatting sqref="KHG551">
    <cfRule type="duplicateValues" dxfId="0" priority="53554"/>
    <cfRule type="duplicateValues" dxfId="0" priority="85426"/>
  </conditionalFormatting>
  <conditionalFormatting sqref="KRC551">
    <cfRule type="duplicateValues" dxfId="0" priority="53056"/>
    <cfRule type="duplicateValues" dxfId="0" priority="84928"/>
  </conditionalFormatting>
  <conditionalFormatting sqref="LAY551">
    <cfRule type="duplicateValues" dxfId="0" priority="52558"/>
    <cfRule type="duplicateValues" dxfId="0" priority="84430"/>
  </conditionalFormatting>
  <conditionalFormatting sqref="LKU551">
    <cfRule type="duplicateValues" dxfId="0" priority="52060"/>
    <cfRule type="duplicateValues" dxfId="0" priority="83932"/>
  </conditionalFormatting>
  <conditionalFormatting sqref="LUQ551">
    <cfRule type="duplicateValues" dxfId="0" priority="51562"/>
    <cfRule type="duplicateValues" dxfId="0" priority="83434"/>
  </conditionalFormatting>
  <conditionalFormatting sqref="MEM551">
    <cfRule type="duplicateValues" dxfId="0" priority="51064"/>
    <cfRule type="duplicateValues" dxfId="0" priority="82936"/>
  </conditionalFormatting>
  <conditionalFormatting sqref="MOI551">
    <cfRule type="duplicateValues" dxfId="0" priority="50566"/>
    <cfRule type="duplicateValues" dxfId="0" priority="82438"/>
  </conditionalFormatting>
  <conditionalFormatting sqref="MYE551">
    <cfRule type="duplicateValues" dxfId="0" priority="50068"/>
    <cfRule type="duplicateValues" dxfId="0" priority="81940"/>
  </conditionalFormatting>
  <conditionalFormatting sqref="NIA551">
    <cfRule type="duplicateValues" dxfId="0" priority="49570"/>
    <cfRule type="duplicateValues" dxfId="0" priority="81442"/>
  </conditionalFormatting>
  <conditionalFormatting sqref="NRW551">
    <cfRule type="duplicateValues" dxfId="0" priority="49072"/>
    <cfRule type="duplicateValues" dxfId="0" priority="80944"/>
  </conditionalFormatting>
  <conditionalFormatting sqref="OBS551">
    <cfRule type="duplicateValues" dxfId="0" priority="48574"/>
    <cfRule type="duplicateValues" dxfId="0" priority="80446"/>
  </conditionalFormatting>
  <conditionalFormatting sqref="OLO551">
    <cfRule type="duplicateValues" dxfId="0" priority="48076"/>
    <cfRule type="duplicateValues" dxfId="0" priority="79948"/>
  </conditionalFormatting>
  <conditionalFormatting sqref="OVK551">
    <cfRule type="duplicateValues" dxfId="0" priority="47578"/>
    <cfRule type="duplicateValues" dxfId="0" priority="79450"/>
  </conditionalFormatting>
  <conditionalFormatting sqref="PFG551">
    <cfRule type="duplicateValues" dxfId="0" priority="47080"/>
    <cfRule type="duplicateValues" dxfId="0" priority="78952"/>
  </conditionalFormatting>
  <conditionalFormatting sqref="PPC551">
    <cfRule type="duplicateValues" dxfId="0" priority="46582"/>
    <cfRule type="duplicateValues" dxfId="0" priority="78454"/>
  </conditionalFormatting>
  <conditionalFormatting sqref="PYY551">
    <cfRule type="duplicateValues" dxfId="0" priority="46084"/>
    <cfRule type="duplicateValues" dxfId="0" priority="77956"/>
  </conditionalFormatting>
  <conditionalFormatting sqref="QIU551">
    <cfRule type="duplicateValues" dxfId="0" priority="45586"/>
    <cfRule type="duplicateValues" dxfId="0" priority="77458"/>
  </conditionalFormatting>
  <conditionalFormatting sqref="QSQ551">
    <cfRule type="duplicateValues" dxfId="0" priority="45088"/>
    <cfRule type="duplicateValues" dxfId="0" priority="76960"/>
  </conditionalFormatting>
  <conditionalFormatting sqref="RCM551">
    <cfRule type="duplicateValues" dxfId="0" priority="44590"/>
    <cfRule type="duplicateValues" dxfId="0" priority="76462"/>
  </conditionalFormatting>
  <conditionalFormatting sqref="RMI551">
    <cfRule type="duplicateValues" dxfId="0" priority="44092"/>
    <cfRule type="duplicateValues" dxfId="0" priority="75964"/>
  </conditionalFormatting>
  <conditionalFormatting sqref="RWE551">
    <cfRule type="duplicateValues" dxfId="0" priority="43594"/>
    <cfRule type="duplicateValues" dxfId="0" priority="75466"/>
  </conditionalFormatting>
  <conditionalFormatting sqref="SGA551">
    <cfRule type="duplicateValues" dxfId="0" priority="43096"/>
    <cfRule type="duplicateValues" dxfId="0" priority="74968"/>
  </conditionalFormatting>
  <conditionalFormatting sqref="SPW551">
    <cfRule type="duplicateValues" dxfId="0" priority="42598"/>
    <cfRule type="duplicateValues" dxfId="0" priority="74470"/>
  </conditionalFormatting>
  <conditionalFormatting sqref="SZS551">
    <cfRule type="duplicateValues" dxfId="0" priority="42100"/>
    <cfRule type="duplicateValues" dxfId="0" priority="73972"/>
  </conditionalFormatting>
  <conditionalFormatting sqref="TJO551">
    <cfRule type="duplicateValues" dxfId="0" priority="41602"/>
    <cfRule type="duplicateValues" dxfId="0" priority="73474"/>
  </conditionalFormatting>
  <conditionalFormatting sqref="TTK551">
    <cfRule type="duplicateValues" dxfId="0" priority="41104"/>
    <cfRule type="duplicateValues" dxfId="0" priority="72976"/>
  </conditionalFormatting>
  <conditionalFormatting sqref="UDG551">
    <cfRule type="duplicateValues" dxfId="0" priority="40606"/>
    <cfRule type="duplicateValues" dxfId="0" priority="72478"/>
  </conditionalFormatting>
  <conditionalFormatting sqref="UNC551">
    <cfRule type="duplicateValues" dxfId="0" priority="40108"/>
    <cfRule type="duplicateValues" dxfId="0" priority="71980"/>
  </conditionalFormatting>
  <conditionalFormatting sqref="UWY551">
    <cfRule type="duplicateValues" dxfId="0" priority="39610"/>
    <cfRule type="duplicateValues" dxfId="0" priority="71482"/>
  </conditionalFormatting>
  <conditionalFormatting sqref="VGU551">
    <cfRule type="duplicateValues" dxfId="0" priority="39112"/>
    <cfRule type="duplicateValues" dxfId="0" priority="70984"/>
  </conditionalFormatting>
  <conditionalFormatting sqref="VQQ551">
    <cfRule type="duplicateValues" dxfId="0" priority="38614"/>
    <cfRule type="duplicateValues" dxfId="0" priority="70486"/>
  </conditionalFormatting>
  <conditionalFormatting sqref="WAM551">
    <cfRule type="duplicateValues" dxfId="0" priority="38116"/>
    <cfRule type="duplicateValues" dxfId="0" priority="69988"/>
  </conditionalFormatting>
  <conditionalFormatting sqref="WKI551">
    <cfRule type="duplicateValues" dxfId="0" priority="37618"/>
    <cfRule type="duplicateValues" dxfId="0" priority="69490"/>
  </conditionalFormatting>
  <conditionalFormatting sqref="WUE551">
    <cfRule type="duplicateValues" dxfId="0" priority="37120"/>
    <cfRule type="duplicateValues" dxfId="0" priority="68992"/>
  </conditionalFormatting>
  <conditionalFormatting sqref="B552">
    <cfRule type="duplicateValues" dxfId="0" priority="36123"/>
    <cfRule type="duplicateValues" dxfId="0" priority="36621"/>
    <cfRule type="duplicateValues" dxfId="0" priority="68493"/>
    <cfRule type="duplicateValues" dxfId="0" priority="100365"/>
  </conditionalFormatting>
  <conditionalFormatting sqref="HS552">
    <cfRule type="duplicateValues" dxfId="0" priority="67995"/>
    <cfRule type="duplicateValues" dxfId="0" priority="99867"/>
  </conditionalFormatting>
  <conditionalFormatting sqref="RO552">
    <cfRule type="duplicateValues" dxfId="0" priority="67497"/>
    <cfRule type="duplicateValues" dxfId="0" priority="99369"/>
  </conditionalFormatting>
  <conditionalFormatting sqref="ABK552">
    <cfRule type="duplicateValues" dxfId="0" priority="66999"/>
    <cfRule type="duplicateValues" dxfId="0" priority="98871"/>
  </conditionalFormatting>
  <conditionalFormatting sqref="ALG552">
    <cfRule type="duplicateValues" dxfId="0" priority="66501"/>
    <cfRule type="duplicateValues" dxfId="0" priority="98373"/>
  </conditionalFormatting>
  <conditionalFormatting sqref="AVC552">
    <cfRule type="duplicateValues" dxfId="0" priority="66003"/>
    <cfRule type="duplicateValues" dxfId="0" priority="97875"/>
  </conditionalFormatting>
  <conditionalFormatting sqref="BEY552">
    <cfRule type="duplicateValues" dxfId="0" priority="65505"/>
    <cfRule type="duplicateValues" dxfId="0" priority="97377"/>
  </conditionalFormatting>
  <conditionalFormatting sqref="BOU552">
    <cfRule type="duplicateValues" dxfId="0" priority="65007"/>
    <cfRule type="duplicateValues" dxfId="0" priority="96879"/>
  </conditionalFormatting>
  <conditionalFormatting sqref="BYQ552">
    <cfRule type="duplicateValues" dxfId="0" priority="64509"/>
    <cfRule type="duplicateValues" dxfId="0" priority="96381"/>
  </conditionalFormatting>
  <conditionalFormatting sqref="CIM552">
    <cfRule type="duplicateValues" dxfId="0" priority="64011"/>
    <cfRule type="duplicateValues" dxfId="0" priority="95883"/>
  </conditionalFormatting>
  <conditionalFormatting sqref="CSI552">
    <cfRule type="duplicateValues" dxfId="0" priority="63513"/>
    <cfRule type="duplicateValues" dxfId="0" priority="95385"/>
  </conditionalFormatting>
  <conditionalFormatting sqref="DCE552">
    <cfRule type="duplicateValues" dxfId="0" priority="63015"/>
    <cfRule type="duplicateValues" dxfId="0" priority="94887"/>
  </conditionalFormatting>
  <conditionalFormatting sqref="DMA552">
    <cfRule type="duplicateValues" dxfId="0" priority="62517"/>
    <cfRule type="duplicateValues" dxfId="0" priority="94389"/>
  </conditionalFormatting>
  <conditionalFormatting sqref="DVW552">
    <cfRule type="duplicateValues" dxfId="0" priority="62019"/>
    <cfRule type="duplicateValues" dxfId="0" priority="93891"/>
  </conditionalFormatting>
  <conditionalFormatting sqref="EFS552">
    <cfRule type="duplicateValues" dxfId="0" priority="61521"/>
    <cfRule type="duplicateValues" dxfId="0" priority="93393"/>
  </conditionalFormatting>
  <conditionalFormatting sqref="EPO552">
    <cfRule type="duplicateValues" dxfId="0" priority="61023"/>
    <cfRule type="duplicateValues" dxfId="0" priority="92895"/>
  </conditionalFormatting>
  <conditionalFormatting sqref="EZK552">
    <cfRule type="duplicateValues" dxfId="0" priority="60525"/>
    <cfRule type="duplicateValues" dxfId="0" priority="92397"/>
  </conditionalFormatting>
  <conditionalFormatting sqref="FJG552">
    <cfRule type="duplicateValues" dxfId="0" priority="60027"/>
    <cfRule type="duplicateValues" dxfId="0" priority="91899"/>
  </conditionalFormatting>
  <conditionalFormatting sqref="FTC552">
    <cfRule type="duplicateValues" dxfId="0" priority="59529"/>
    <cfRule type="duplicateValues" dxfId="0" priority="91401"/>
  </conditionalFormatting>
  <conditionalFormatting sqref="GCY552">
    <cfRule type="duplicateValues" dxfId="0" priority="59031"/>
    <cfRule type="duplicateValues" dxfId="0" priority="90903"/>
  </conditionalFormatting>
  <conditionalFormatting sqref="GMU552">
    <cfRule type="duplicateValues" dxfId="0" priority="58533"/>
    <cfRule type="duplicateValues" dxfId="0" priority="90405"/>
  </conditionalFormatting>
  <conditionalFormatting sqref="GWQ552">
    <cfRule type="duplicateValues" dxfId="0" priority="58035"/>
    <cfRule type="duplicateValues" dxfId="0" priority="89907"/>
  </conditionalFormatting>
  <conditionalFormatting sqref="HGM552">
    <cfRule type="duplicateValues" dxfId="0" priority="57537"/>
    <cfRule type="duplicateValues" dxfId="0" priority="89409"/>
  </conditionalFormatting>
  <conditionalFormatting sqref="HQI552">
    <cfRule type="duplicateValues" dxfId="0" priority="57039"/>
    <cfRule type="duplicateValues" dxfId="0" priority="88911"/>
  </conditionalFormatting>
  <conditionalFormatting sqref="IAE552">
    <cfRule type="duplicateValues" dxfId="0" priority="56541"/>
    <cfRule type="duplicateValues" dxfId="0" priority="88413"/>
  </conditionalFormatting>
  <conditionalFormatting sqref="IKA552">
    <cfRule type="duplicateValues" dxfId="0" priority="56043"/>
    <cfRule type="duplicateValues" dxfId="0" priority="87915"/>
  </conditionalFormatting>
  <conditionalFormatting sqref="ITW552">
    <cfRule type="duplicateValues" dxfId="0" priority="55545"/>
    <cfRule type="duplicateValues" dxfId="0" priority="87417"/>
  </conditionalFormatting>
  <conditionalFormatting sqref="JDS552">
    <cfRule type="duplicateValues" dxfId="0" priority="55047"/>
    <cfRule type="duplicateValues" dxfId="0" priority="86919"/>
  </conditionalFormatting>
  <conditionalFormatting sqref="JNO552">
    <cfRule type="duplicateValues" dxfId="0" priority="54549"/>
    <cfRule type="duplicateValues" dxfId="0" priority="86421"/>
  </conditionalFormatting>
  <conditionalFormatting sqref="JXK552">
    <cfRule type="duplicateValues" dxfId="0" priority="54051"/>
    <cfRule type="duplicateValues" dxfId="0" priority="85923"/>
  </conditionalFormatting>
  <conditionalFormatting sqref="KHG552">
    <cfRule type="duplicateValues" dxfId="0" priority="53553"/>
    <cfRule type="duplicateValues" dxfId="0" priority="85425"/>
  </conditionalFormatting>
  <conditionalFormatting sqref="KRC552">
    <cfRule type="duplicateValues" dxfId="0" priority="53055"/>
    <cfRule type="duplicateValues" dxfId="0" priority="84927"/>
  </conditionalFormatting>
  <conditionalFormatting sqref="LAY552">
    <cfRule type="duplicateValues" dxfId="0" priority="52557"/>
    <cfRule type="duplicateValues" dxfId="0" priority="84429"/>
  </conditionalFormatting>
  <conditionalFormatting sqref="LKU552">
    <cfRule type="duplicateValues" dxfId="0" priority="52059"/>
    <cfRule type="duplicateValues" dxfId="0" priority="83931"/>
  </conditionalFormatting>
  <conditionalFormatting sqref="LUQ552">
    <cfRule type="duplicateValues" dxfId="0" priority="51561"/>
    <cfRule type="duplicateValues" dxfId="0" priority="83433"/>
  </conditionalFormatting>
  <conditionalFormatting sqref="MEM552">
    <cfRule type="duplicateValues" dxfId="0" priority="51063"/>
    <cfRule type="duplicateValues" dxfId="0" priority="82935"/>
  </conditionalFormatting>
  <conditionalFormatting sqref="MOI552">
    <cfRule type="duplicateValues" dxfId="0" priority="50565"/>
    <cfRule type="duplicateValues" dxfId="0" priority="82437"/>
  </conditionalFormatting>
  <conditionalFormatting sqref="MYE552">
    <cfRule type="duplicateValues" dxfId="0" priority="50067"/>
    <cfRule type="duplicateValues" dxfId="0" priority="81939"/>
  </conditionalFormatting>
  <conditionalFormatting sqref="NIA552">
    <cfRule type="duplicateValues" dxfId="0" priority="49569"/>
    <cfRule type="duplicateValues" dxfId="0" priority="81441"/>
  </conditionalFormatting>
  <conditionalFormatting sqref="NRW552">
    <cfRule type="duplicateValues" dxfId="0" priority="49071"/>
    <cfRule type="duplicateValues" dxfId="0" priority="80943"/>
  </conditionalFormatting>
  <conditionalFormatting sqref="OBS552">
    <cfRule type="duplicateValues" dxfId="0" priority="48573"/>
    <cfRule type="duplicateValues" dxfId="0" priority="80445"/>
  </conditionalFormatting>
  <conditionalFormatting sqref="OLO552">
    <cfRule type="duplicateValues" dxfId="0" priority="48075"/>
    <cfRule type="duplicateValues" dxfId="0" priority="79947"/>
  </conditionalFormatting>
  <conditionalFormatting sqref="OVK552">
    <cfRule type="duplicateValues" dxfId="0" priority="47577"/>
    <cfRule type="duplicateValues" dxfId="0" priority="79449"/>
  </conditionalFormatting>
  <conditionalFormatting sqref="PFG552">
    <cfRule type="duplicateValues" dxfId="0" priority="47079"/>
    <cfRule type="duplicateValues" dxfId="0" priority="78951"/>
  </conditionalFormatting>
  <conditionalFormatting sqref="PPC552">
    <cfRule type="duplicateValues" dxfId="0" priority="46581"/>
    <cfRule type="duplicateValues" dxfId="0" priority="78453"/>
  </conditionalFormatting>
  <conditionalFormatting sqref="PYY552">
    <cfRule type="duplicateValues" dxfId="0" priority="46083"/>
    <cfRule type="duplicateValues" dxfId="0" priority="77955"/>
  </conditionalFormatting>
  <conditionalFormatting sqref="QIU552">
    <cfRule type="duplicateValues" dxfId="0" priority="45585"/>
    <cfRule type="duplicateValues" dxfId="0" priority="77457"/>
  </conditionalFormatting>
  <conditionalFormatting sqref="QSQ552">
    <cfRule type="duplicateValues" dxfId="0" priority="45087"/>
    <cfRule type="duplicateValues" dxfId="0" priority="76959"/>
  </conditionalFormatting>
  <conditionalFormatting sqref="RCM552">
    <cfRule type="duplicateValues" dxfId="0" priority="44589"/>
    <cfRule type="duplicateValues" dxfId="0" priority="76461"/>
  </conditionalFormatting>
  <conditionalFormatting sqref="RMI552">
    <cfRule type="duplicateValues" dxfId="0" priority="44091"/>
    <cfRule type="duplicateValues" dxfId="0" priority="75963"/>
  </conditionalFormatting>
  <conditionalFormatting sqref="RWE552">
    <cfRule type="duplicateValues" dxfId="0" priority="43593"/>
    <cfRule type="duplicateValues" dxfId="0" priority="75465"/>
  </conditionalFormatting>
  <conditionalFormatting sqref="SGA552">
    <cfRule type="duplicateValues" dxfId="0" priority="43095"/>
    <cfRule type="duplicateValues" dxfId="0" priority="74967"/>
  </conditionalFormatting>
  <conditionalFormatting sqref="SPW552">
    <cfRule type="duplicateValues" dxfId="0" priority="42597"/>
    <cfRule type="duplicateValues" dxfId="0" priority="74469"/>
  </conditionalFormatting>
  <conditionalFormatting sqref="SZS552">
    <cfRule type="duplicateValues" dxfId="0" priority="42099"/>
    <cfRule type="duplicateValues" dxfId="0" priority="73971"/>
  </conditionalFormatting>
  <conditionalFormatting sqref="TJO552">
    <cfRule type="duplicateValues" dxfId="0" priority="41601"/>
    <cfRule type="duplicateValues" dxfId="0" priority="73473"/>
  </conditionalFormatting>
  <conditionalFormatting sqref="TTK552">
    <cfRule type="duplicateValues" dxfId="0" priority="41103"/>
    <cfRule type="duplicateValues" dxfId="0" priority="72975"/>
  </conditionalFormatting>
  <conditionalFormatting sqref="UDG552">
    <cfRule type="duplicateValues" dxfId="0" priority="40605"/>
    <cfRule type="duplicateValues" dxfId="0" priority="72477"/>
  </conditionalFormatting>
  <conditionalFormatting sqref="UNC552">
    <cfRule type="duplicateValues" dxfId="0" priority="40107"/>
    <cfRule type="duplicateValues" dxfId="0" priority="71979"/>
  </conditionalFormatting>
  <conditionalFormatting sqref="UWY552">
    <cfRule type="duplicateValues" dxfId="0" priority="39609"/>
    <cfRule type="duplicateValues" dxfId="0" priority="71481"/>
  </conditionalFormatting>
  <conditionalFormatting sqref="VGU552">
    <cfRule type="duplicateValues" dxfId="0" priority="39111"/>
    <cfRule type="duplicateValues" dxfId="0" priority="70983"/>
  </conditionalFormatting>
  <conditionalFormatting sqref="VQQ552">
    <cfRule type="duplicateValues" dxfId="0" priority="38613"/>
    <cfRule type="duplicateValues" dxfId="0" priority="70485"/>
  </conditionalFormatting>
  <conditionalFormatting sqref="WAM552">
    <cfRule type="duplicateValues" dxfId="0" priority="38115"/>
    <cfRule type="duplicateValues" dxfId="0" priority="69987"/>
  </conditionalFormatting>
  <conditionalFormatting sqref="WKI552">
    <cfRule type="duplicateValues" dxfId="0" priority="37617"/>
    <cfRule type="duplicateValues" dxfId="0" priority="69489"/>
  </conditionalFormatting>
  <conditionalFormatting sqref="WUE552">
    <cfRule type="duplicateValues" dxfId="0" priority="37119"/>
    <cfRule type="duplicateValues" dxfId="0" priority="68991"/>
  </conditionalFormatting>
  <conditionalFormatting sqref="B553">
    <cfRule type="duplicateValues" dxfId="0" priority="36122"/>
    <cfRule type="duplicateValues" dxfId="0" priority="36620"/>
    <cfRule type="duplicateValues" dxfId="0" priority="68492"/>
    <cfRule type="duplicateValues" dxfId="0" priority="100364"/>
  </conditionalFormatting>
  <conditionalFormatting sqref="HS553">
    <cfRule type="duplicateValues" dxfId="0" priority="67994"/>
    <cfRule type="duplicateValues" dxfId="0" priority="99866"/>
  </conditionalFormatting>
  <conditionalFormatting sqref="RO553">
    <cfRule type="duplicateValues" dxfId="0" priority="67496"/>
    <cfRule type="duplicateValues" dxfId="0" priority="99368"/>
  </conditionalFormatting>
  <conditionalFormatting sqref="ABK553">
    <cfRule type="duplicateValues" dxfId="0" priority="66998"/>
    <cfRule type="duplicateValues" dxfId="0" priority="98870"/>
  </conditionalFormatting>
  <conditionalFormatting sqref="ALG553">
    <cfRule type="duplicateValues" dxfId="0" priority="66500"/>
    <cfRule type="duplicateValues" dxfId="0" priority="98372"/>
  </conditionalFormatting>
  <conditionalFormatting sqref="AVC553">
    <cfRule type="duplicateValues" dxfId="0" priority="66002"/>
    <cfRule type="duplicateValues" dxfId="0" priority="97874"/>
  </conditionalFormatting>
  <conditionalFormatting sqref="BEY553">
    <cfRule type="duplicateValues" dxfId="0" priority="65504"/>
    <cfRule type="duplicateValues" dxfId="0" priority="97376"/>
  </conditionalFormatting>
  <conditionalFormatting sqref="BOU553">
    <cfRule type="duplicateValues" dxfId="0" priority="65006"/>
    <cfRule type="duplicateValues" dxfId="0" priority="96878"/>
  </conditionalFormatting>
  <conditionalFormatting sqref="BYQ553">
    <cfRule type="duplicateValues" dxfId="0" priority="64508"/>
    <cfRule type="duplicateValues" dxfId="0" priority="96380"/>
  </conditionalFormatting>
  <conditionalFormatting sqref="CIM553">
    <cfRule type="duplicateValues" dxfId="0" priority="64010"/>
    <cfRule type="duplicateValues" dxfId="0" priority="95882"/>
  </conditionalFormatting>
  <conditionalFormatting sqref="CSI553">
    <cfRule type="duplicateValues" dxfId="0" priority="63512"/>
    <cfRule type="duplicateValues" dxfId="0" priority="95384"/>
  </conditionalFormatting>
  <conditionalFormatting sqref="DCE553">
    <cfRule type="duplicateValues" dxfId="0" priority="63014"/>
    <cfRule type="duplicateValues" dxfId="0" priority="94886"/>
  </conditionalFormatting>
  <conditionalFormatting sqref="DMA553">
    <cfRule type="duplicateValues" dxfId="0" priority="62516"/>
    <cfRule type="duplicateValues" dxfId="0" priority="94388"/>
  </conditionalFormatting>
  <conditionalFormatting sqref="DVW553">
    <cfRule type="duplicateValues" dxfId="0" priority="62018"/>
    <cfRule type="duplicateValues" dxfId="0" priority="93890"/>
  </conditionalFormatting>
  <conditionalFormatting sqref="EFS553">
    <cfRule type="duplicateValues" dxfId="0" priority="61520"/>
    <cfRule type="duplicateValues" dxfId="0" priority="93392"/>
  </conditionalFormatting>
  <conditionalFormatting sqref="EPO553">
    <cfRule type="duplicateValues" dxfId="0" priority="61022"/>
    <cfRule type="duplicateValues" dxfId="0" priority="92894"/>
  </conditionalFormatting>
  <conditionalFormatting sqref="EZK553">
    <cfRule type="duplicateValues" dxfId="0" priority="60524"/>
    <cfRule type="duplicateValues" dxfId="0" priority="92396"/>
  </conditionalFormatting>
  <conditionalFormatting sqref="FJG553">
    <cfRule type="duplicateValues" dxfId="0" priority="60026"/>
    <cfRule type="duplicateValues" dxfId="0" priority="91898"/>
  </conditionalFormatting>
  <conditionalFormatting sqref="FTC553">
    <cfRule type="duplicateValues" dxfId="0" priority="59528"/>
    <cfRule type="duplicateValues" dxfId="0" priority="91400"/>
  </conditionalFormatting>
  <conditionalFormatting sqref="GCY553">
    <cfRule type="duplicateValues" dxfId="0" priority="59030"/>
    <cfRule type="duplicateValues" dxfId="0" priority="90902"/>
  </conditionalFormatting>
  <conditionalFormatting sqref="GMU553">
    <cfRule type="duplicateValues" dxfId="0" priority="58532"/>
    <cfRule type="duplicateValues" dxfId="0" priority="90404"/>
  </conditionalFormatting>
  <conditionalFormatting sqref="GWQ553">
    <cfRule type="duplicateValues" dxfId="0" priority="58034"/>
    <cfRule type="duplicateValues" dxfId="0" priority="89906"/>
  </conditionalFormatting>
  <conditionalFormatting sqref="HGM553">
    <cfRule type="duplicateValues" dxfId="0" priority="57536"/>
    <cfRule type="duplicateValues" dxfId="0" priority="89408"/>
  </conditionalFormatting>
  <conditionalFormatting sqref="HQI553">
    <cfRule type="duplicateValues" dxfId="0" priority="57038"/>
    <cfRule type="duplicateValues" dxfId="0" priority="88910"/>
  </conditionalFormatting>
  <conditionalFormatting sqref="IAE553">
    <cfRule type="duplicateValues" dxfId="0" priority="56540"/>
    <cfRule type="duplicateValues" dxfId="0" priority="88412"/>
  </conditionalFormatting>
  <conditionalFormatting sqref="IKA553">
    <cfRule type="duplicateValues" dxfId="0" priority="56042"/>
    <cfRule type="duplicateValues" dxfId="0" priority="87914"/>
  </conditionalFormatting>
  <conditionalFormatting sqref="ITW553">
    <cfRule type="duplicateValues" dxfId="0" priority="55544"/>
    <cfRule type="duplicateValues" dxfId="0" priority="87416"/>
  </conditionalFormatting>
  <conditionalFormatting sqref="JDS553">
    <cfRule type="duplicateValues" dxfId="0" priority="55046"/>
    <cfRule type="duplicateValues" dxfId="0" priority="86918"/>
  </conditionalFormatting>
  <conditionalFormatting sqref="JNO553">
    <cfRule type="duplicateValues" dxfId="0" priority="54548"/>
    <cfRule type="duplicateValues" dxfId="0" priority="86420"/>
  </conditionalFormatting>
  <conditionalFormatting sqref="JXK553">
    <cfRule type="duplicateValues" dxfId="0" priority="54050"/>
    <cfRule type="duplicateValues" dxfId="0" priority="85922"/>
  </conditionalFormatting>
  <conditionalFormatting sqref="KHG553">
    <cfRule type="duplicateValues" dxfId="0" priority="53552"/>
    <cfRule type="duplicateValues" dxfId="0" priority="85424"/>
  </conditionalFormatting>
  <conditionalFormatting sqref="KRC553">
    <cfRule type="duplicateValues" dxfId="0" priority="53054"/>
    <cfRule type="duplicateValues" dxfId="0" priority="84926"/>
  </conditionalFormatting>
  <conditionalFormatting sqref="LAY553">
    <cfRule type="duplicateValues" dxfId="0" priority="52556"/>
    <cfRule type="duplicateValues" dxfId="0" priority="84428"/>
  </conditionalFormatting>
  <conditionalFormatting sqref="LKU553">
    <cfRule type="duplicateValues" dxfId="0" priority="52058"/>
    <cfRule type="duplicateValues" dxfId="0" priority="83930"/>
  </conditionalFormatting>
  <conditionalFormatting sqref="LUQ553">
    <cfRule type="duplicateValues" dxfId="0" priority="51560"/>
    <cfRule type="duplicateValues" dxfId="0" priority="83432"/>
  </conditionalFormatting>
  <conditionalFormatting sqref="MEM553">
    <cfRule type="duplicateValues" dxfId="0" priority="51062"/>
    <cfRule type="duplicateValues" dxfId="0" priority="82934"/>
  </conditionalFormatting>
  <conditionalFormatting sqref="MOI553">
    <cfRule type="duplicateValues" dxfId="0" priority="50564"/>
    <cfRule type="duplicateValues" dxfId="0" priority="82436"/>
  </conditionalFormatting>
  <conditionalFormatting sqref="MYE553">
    <cfRule type="duplicateValues" dxfId="0" priority="50066"/>
    <cfRule type="duplicateValues" dxfId="0" priority="81938"/>
  </conditionalFormatting>
  <conditionalFormatting sqref="NIA553">
    <cfRule type="duplicateValues" dxfId="0" priority="49568"/>
    <cfRule type="duplicateValues" dxfId="0" priority="81440"/>
  </conditionalFormatting>
  <conditionalFormatting sqref="NRW553">
    <cfRule type="duplicateValues" dxfId="0" priority="49070"/>
    <cfRule type="duplicateValues" dxfId="0" priority="80942"/>
  </conditionalFormatting>
  <conditionalFormatting sqref="OBS553">
    <cfRule type="duplicateValues" dxfId="0" priority="48572"/>
    <cfRule type="duplicateValues" dxfId="0" priority="80444"/>
  </conditionalFormatting>
  <conditionalFormatting sqref="OLO553">
    <cfRule type="duplicateValues" dxfId="0" priority="48074"/>
    <cfRule type="duplicateValues" dxfId="0" priority="79946"/>
  </conditionalFormatting>
  <conditionalFormatting sqref="OVK553">
    <cfRule type="duplicateValues" dxfId="0" priority="47576"/>
    <cfRule type="duplicateValues" dxfId="0" priority="79448"/>
  </conditionalFormatting>
  <conditionalFormatting sqref="PFG553">
    <cfRule type="duplicateValues" dxfId="0" priority="47078"/>
    <cfRule type="duplicateValues" dxfId="0" priority="78950"/>
  </conditionalFormatting>
  <conditionalFormatting sqref="PPC553">
    <cfRule type="duplicateValues" dxfId="0" priority="46580"/>
    <cfRule type="duplicateValues" dxfId="0" priority="78452"/>
  </conditionalFormatting>
  <conditionalFormatting sqref="PYY553">
    <cfRule type="duplicateValues" dxfId="0" priority="46082"/>
    <cfRule type="duplicateValues" dxfId="0" priority="77954"/>
  </conditionalFormatting>
  <conditionalFormatting sqref="QIU553">
    <cfRule type="duplicateValues" dxfId="0" priority="45584"/>
    <cfRule type="duplicateValues" dxfId="0" priority="77456"/>
  </conditionalFormatting>
  <conditionalFormatting sqref="QSQ553">
    <cfRule type="duplicateValues" dxfId="0" priority="45086"/>
    <cfRule type="duplicateValues" dxfId="0" priority="76958"/>
  </conditionalFormatting>
  <conditionalFormatting sqref="RCM553">
    <cfRule type="duplicateValues" dxfId="0" priority="44588"/>
    <cfRule type="duplicateValues" dxfId="0" priority="76460"/>
  </conditionalFormatting>
  <conditionalFormatting sqref="RMI553">
    <cfRule type="duplicateValues" dxfId="0" priority="44090"/>
    <cfRule type="duplicateValues" dxfId="0" priority="75962"/>
  </conditionalFormatting>
  <conditionalFormatting sqref="RWE553">
    <cfRule type="duplicateValues" dxfId="0" priority="43592"/>
    <cfRule type="duplicateValues" dxfId="0" priority="75464"/>
  </conditionalFormatting>
  <conditionalFormatting sqref="SGA553">
    <cfRule type="duplicateValues" dxfId="0" priority="43094"/>
    <cfRule type="duplicateValues" dxfId="0" priority="74966"/>
  </conditionalFormatting>
  <conditionalFormatting sqref="SPW553">
    <cfRule type="duplicateValues" dxfId="0" priority="42596"/>
    <cfRule type="duplicateValues" dxfId="0" priority="74468"/>
  </conditionalFormatting>
  <conditionalFormatting sqref="SZS553">
    <cfRule type="duplicateValues" dxfId="0" priority="42098"/>
    <cfRule type="duplicateValues" dxfId="0" priority="73970"/>
  </conditionalFormatting>
  <conditionalFormatting sqref="TJO553">
    <cfRule type="duplicateValues" dxfId="0" priority="41600"/>
    <cfRule type="duplicateValues" dxfId="0" priority="73472"/>
  </conditionalFormatting>
  <conditionalFormatting sqref="TTK553">
    <cfRule type="duplicateValues" dxfId="0" priority="41102"/>
    <cfRule type="duplicateValues" dxfId="0" priority="72974"/>
  </conditionalFormatting>
  <conditionalFormatting sqref="UDG553">
    <cfRule type="duplicateValues" dxfId="0" priority="40604"/>
    <cfRule type="duplicateValues" dxfId="0" priority="72476"/>
  </conditionalFormatting>
  <conditionalFormatting sqref="UNC553">
    <cfRule type="duplicateValues" dxfId="0" priority="40106"/>
    <cfRule type="duplicateValues" dxfId="0" priority="71978"/>
  </conditionalFormatting>
  <conditionalFormatting sqref="UWY553">
    <cfRule type="duplicateValues" dxfId="0" priority="39608"/>
    <cfRule type="duplicateValues" dxfId="0" priority="71480"/>
  </conditionalFormatting>
  <conditionalFormatting sqref="VGU553">
    <cfRule type="duplicateValues" dxfId="0" priority="39110"/>
    <cfRule type="duplicateValues" dxfId="0" priority="70982"/>
  </conditionalFormatting>
  <conditionalFormatting sqref="VQQ553">
    <cfRule type="duplicateValues" dxfId="0" priority="38612"/>
    <cfRule type="duplicateValues" dxfId="0" priority="70484"/>
  </conditionalFormatting>
  <conditionalFormatting sqref="WAM553">
    <cfRule type="duplicateValues" dxfId="0" priority="38114"/>
    <cfRule type="duplicateValues" dxfId="0" priority="69986"/>
  </conditionalFormatting>
  <conditionalFormatting sqref="WKI553">
    <cfRule type="duplicateValues" dxfId="0" priority="37616"/>
    <cfRule type="duplicateValues" dxfId="0" priority="69488"/>
  </conditionalFormatting>
  <conditionalFormatting sqref="WUE553">
    <cfRule type="duplicateValues" dxfId="0" priority="37118"/>
    <cfRule type="duplicateValues" dxfId="0" priority="68990"/>
  </conditionalFormatting>
  <conditionalFormatting sqref="B554">
    <cfRule type="duplicateValues" dxfId="0" priority="36121"/>
    <cfRule type="duplicateValues" dxfId="0" priority="36619"/>
    <cfRule type="duplicateValues" dxfId="0" priority="68491"/>
    <cfRule type="duplicateValues" dxfId="0" priority="100363"/>
  </conditionalFormatting>
  <conditionalFormatting sqref="HS554">
    <cfRule type="duplicateValues" dxfId="0" priority="67993"/>
    <cfRule type="duplicateValues" dxfId="0" priority="99865"/>
  </conditionalFormatting>
  <conditionalFormatting sqref="RO554">
    <cfRule type="duplicateValues" dxfId="0" priority="67495"/>
    <cfRule type="duplicateValues" dxfId="0" priority="99367"/>
  </conditionalFormatting>
  <conditionalFormatting sqref="ABK554">
    <cfRule type="duplicateValues" dxfId="0" priority="66997"/>
    <cfRule type="duplicateValues" dxfId="0" priority="98869"/>
  </conditionalFormatting>
  <conditionalFormatting sqref="ALG554">
    <cfRule type="duplicateValues" dxfId="0" priority="66499"/>
    <cfRule type="duplicateValues" dxfId="0" priority="98371"/>
  </conditionalFormatting>
  <conditionalFormatting sqref="AVC554">
    <cfRule type="duplicateValues" dxfId="0" priority="66001"/>
    <cfRule type="duplicateValues" dxfId="0" priority="97873"/>
  </conditionalFormatting>
  <conditionalFormatting sqref="BEY554">
    <cfRule type="duplicateValues" dxfId="0" priority="65503"/>
    <cfRule type="duplicateValues" dxfId="0" priority="97375"/>
  </conditionalFormatting>
  <conditionalFormatting sqref="BOU554">
    <cfRule type="duplicateValues" dxfId="0" priority="65005"/>
    <cfRule type="duplicateValues" dxfId="0" priority="96877"/>
  </conditionalFormatting>
  <conditionalFormatting sqref="BYQ554">
    <cfRule type="duplicateValues" dxfId="0" priority="64507"/>
    <cfRule type="duplicateValues" dxfId="0" priority="96379"/>
  </conditionalFormatting>
  <conditionalFormatting sqref="CIM554">
    <cfRule type="duplicateValues" dxfId="0" priority="64009"/>
    <cfRule type="duplicateValues" dxfId="0" priority="95881"/>
  </conditionalFormatting>
  <conditionalFormatting sqref="CSI554">
    <cfRule type="duplicateValues" dxfId="0" priority="63511"/>
    <cfRule type="duplicateValues" dxfId="0" priority="95383"/>
  </conditionalFormatting>
  <conditionalFormatting sqref="DCE554">
    <cfRule type="duplicateValues" dxfId="0" priority="63013"/>
    <cfRule type="duplicateValues" dxfId="0" priority="94885"/>
  </conditionalFormatting>
  <conditionalFormatting sqref="DMA554">
    <cfRule type="duplicateValues" dxfId="0" priority="62515"/>
    <cfRule type="duplicateValues" dxfId="0" priority="94387"/>
  </conditionalFormatting>
  <conditionalFormatting sqref="DVW554">
    <cfRule type="duplicateValues" dxfId="0" priority="62017"/>
    <cfRule type="duplicateValues" dxfId="0" priority="93889"/>
  </conditionalFormatting>
  <conditionalFormatting sqref="EFS554">
    <cfRule type="duplicateValues" dxfId="0" priority="61519"/>
    <cfRule type="duplicateValues" dxfId="0" priority="93391"/>
  </conditionalFormatting>
  <conditionalFormatting sqref="EPO554">
    <cfRule type="duplicateValues" dxfId="0" priority="61021"/>
    <cfRule type="duplicateValues" dxfId="0" priority="92893"/>
  </conditionalFormatting>
  <conditionalFormatting sqref="EZK554">
    <cfRule type="duplicateValues" dxfId="0" priority="60523"/>
    <cfRule type="duplicateValues" dxfId="0" priority="92395"/>
  </conditionalFormatting>
  <conditionalFormatting sqref="FJG554">
    <cfRule type="duplicateValues" dxfId="0" priority="60025"/>
    <cfRule type="duplicateValues" dxfId="0" priority="91897"/>
  </conditionalFormatting>
  <conditionalFormatting sqref="FTC554">
    <cfRule type="duplicateValues" dxfId="0" priority="59527"/>
    <cfRule type="duplicateValues" dxfId="0" priority="91399"/>
  </conditionalFormatting>
  <conditionalFormatting sqref="GCY554">
    <cfRule type="duplicateValues" dxfId="0" priority="59029"/>
    <cfRule type="duplicateValues" dxfId="0" priority="90901"/>
  </conditionalFormatting>
  <conditionalFormatting sqref="GMU554">
    <cfRule type="duplicateValues" dxfId="0" priority="58531"/>
    <cfRule type="duplicateValues" dxfId="0" priority="90403"/>
  </conditionalFormatting>
  <conditionalFormatting sqref="GWQ554">
    <cfRule type="duplicateValues" dxfId="0" priority="58033"/>
    <cfRule type="duplicateValues" dxfId="0" priority="89905"/>
  </conditionalFormatting>
  <conditionalFormatting sqref="HGM554">
    <cfRule type="duplicateValues" dxfId="0" priority="57535"/>
    <cfRule type="duplicateValues" dxfId="0" priority="89407"/>
  </conditionalFormatting>
  <conditionalFormatting sqref="HQI554">
    <cfRule type="duplicateValues" dxfId="0" priority="57037"/>
    <cfRule type="duplicateValues" dxfId="0" priority="88909"/>
  </conditionalFormatting>
  <conditionalFormatting sqref="IAE554">
    <cfRule type="duplicateValues" dxfId="0" priority="56539"/>
    <cfRule type="duplicateValues" dxfId="0" priority="88411"/>
  </conditionalFormatting>
  <conditionalFormatting sqref="IKA554">
    <cfRule type="duplicateValues" dxfId="0" priority="56041"/>
    <cfRule type="duplicateValues" dxfId="0" priority="87913"/>
  </conditionalFormatting>
  <conditionalFormatting sqref="ITW554">
    <cfRule type="duplicateValues" dxfId="0" priority="55543"/>
    <cfRule type="duplicateValues" dxfId="0" priority="87415"/>
  </conditionalFormatting>
  <conditionalFormatting sqref="JDS554">
    <cfRule type="duplicateValues" dxfId="0" priority="55045"/>
    <cfRule type="duplicateValues" dxfId="0" priority="86917"/>
  </conditionalFormatting>
  <conditionalFormatting sqref="JNO554">
    <cfRule type="duplicateValues" dxfId="0" priority="54547"/>
    <cfRule type="duplicateValues" dxfId="0" priority="86419"/>
  </conditionalFormatting>
  <conditionalFormatting sqref="JXK554">
    <cfRule type="duplicateValues" dxfId="0" priority="54049"/>
    <cfRule type="duplicateValues" dxfId="0" priority="85921"/>
  </conditionalFormatting>
  <conditionalFormatting sqref="KHG554">
    <cfRule type="duplicateValues" dxfId="0" priority="53551"/>
    <cfRule type="duplicateValues" dxfId="0" priority="85423"/>
  </conditionalFormatting>
  <conditionalFormatting sqref="KRC554">
    <cfRule type="duplicateValues" dxfId="0" priority="53053"/>
    <cfRule type="duplicateValues" dxfId="0" priority="84925"/>
  </conditionalFormatting>
  <conditionalFormatting sqref="LAY554">
    <cfRule type="duplicateValues" dxfId="0" priority="52555"/>
    <cfRule type="duplicateValues" dxfId="0" priority="84427"/>
  </conditionalFormatting>
  <conditionalFormatting sqref="LKU554">
    <cfRule type="duplicateValues" dxfId="0" priority="52057"/>
    <cfRule type="duplicateValues" dxfId="0" priority="83929"/>
  </conditionalFormatting>
  <conditionalFormatting sqref="LUQ554">
    <cfRule type="duplicateValues" dxfId="0" priority="51559"/>
    <cfRule type="duplicateValues" dxfId="0" priority="83431"/>
  </conditionalFormatting>
  <conditionalFormatting sqref="MEM554">
    <cfRule type="duplicateValues" dxfId="0" priority="51061"/>
    <cfRule type="duplicateValues" dxfId="0" priority="82933"/>
  </conditionalFormatting>
  <conditionalFormatting sqref="MOI554">
    <cfRule type="duplicateValues" dxfId="0" priority="50563"/>
    <cfRule type="duplicateValues" dxfId="0" priority="82435"/>
  </conditionalFormatting>
  <conditionalFormatting sqref="MYE554">
    <cfRule type="duplicateValues" dxfId="0" priority="50065"/>
    <cfRule type="duplicateValues" dxfId="0" priority="81937"/>
  </conditionalFormatting>
  <conditionalFormatting sqref="NIA554">
    <cfRule type="duplicateValues" dxfId="0" priority="49567"/>
    <cfRule type="duplicateValues" dxfId="0" priority="81439"/>
  </conditionalFormatting>
  <conditionalFormatting sqref="NRW554">
    <cfRule type="duplicateValues" dxfId="0" priority="49069"/>
    <cfRule type="duplicateValues" dxfId="0" priority="80941"/>
  </conditionalFormatting>
  <conditionalFormatting sqref="OBS554">
    <cfRule type="duplicateValues" dxfId="0" priority="48571"/>
    <cfRule type="duplicateValues" dxfId="0" priority="80443"/>
  </conditionalFormatting>
  <conditionalFormatting sqref="OLO554">
    <cfRule type="duplicateValues" dxfId="0" priority="48073"/>
    <cfRule type="duplicateValues" dxfId="0" priority="79945"/>
  </conditionalFormatting>
  <conditionalFormatting sqref="OVK554">
    <cfRule type="duplicateValues" dxfId="0" priority="47575"/>
    <cfRule type="duplicateValues" dxfId="0" priority="79447"/>
  </conditionalFormatting>
  <conditionalFormatting sqref="PFG554">
    <cfRule type="duplicateValues" dxfId="0" priority="47077"/>
    <cfRule type="duplicateValues" dxfId="0" priority="78949"/>
  </conditionalFormatting>
  <conditionalFormatting sqref="PPC554">
    <cfRule type="duplicateValues" dxfId="0" priority="46579"/>
    <cfRule type="duplicateValues" dxfId="0" priority="78451"/>
  </conditionalFormatting>
  <conditionalFormatting sqref="PYY554">
    <cfRule type="duplicateValues" dxfId="0" priority="46081"/>
    <cfRule type="duplicateValues" dxfId="0" priority="77953"/>
  </conditionalFormatting>
  <conditionalFormatting sqref="QIU554">
    <cfRule type="duplicateValues" dxfId="0" priority="45583"/>
    <cfRule type="duplicateValues" dxfId="0" priority="77455"/>
  </conditionalFormatting>
  <conditionalFormatting sqref="QSQ554">
    <cfRule type="duplicateValues" dxfId="0" priority="45085"/>
    <cfRule type="duplicateValues" dxfId="0" priority="76957"/>
  </conditionalFormatting>
  <conditionalFormatting sqref="RCM554">
    <cfRule type="duplicateValues" dxfId="0" priority="44587"/>
    <cfRule type="duplicateValues" dxfId="0" priority="76459"/>
  </conditionalFormatting>
  <conditionalFormatting sqref="RMI554">
    <cfRule type="duplicateValues" dxfId="0" priority="44089"/>
    <cfRule type="duplicateValues" dxfId="0" priority="75961"/>
  </conditionalFormatting>
  <conditionalFormatting sqref="RWE554">
    <cfRule type="duplicateValues" dxfId="0" priority="43591"/>
    <cfRule type="duplicateValues" dxfId="0" priority="75463"/>
  </conditionalFormatting>
  <conditionalFormatting sqref="SGA554">
    <cfRule type="duplicateValues" dxfId="0" priority="43093"/>
    <cfRule type="duplicateValues" dxfId="0" priority="74965"/>
  </conditionalFormatting>
  <conditionalFormatting sqref="SPW554">
    <cfRule type="duplicateValues" dxfId="0" priority="42595"/>
    <cfRule type="duplicateValues" dxfId="0" priority="74467"/>
  </conditionalFormatting>
  <conditionalFormatting sqref="SZS554">
    <cfRule type="duplicateValues" dxfId="0" priority="42097"/>
    <cfRule type="duplicateValues" dxfId="0" priority="73969"/>
  </conditionalFormatting>
  <conditionalFormatting sqref="TJO554">
    <cfRule type="duplicateValues" dxfId="0" priority="41599"/>
    <cfRule type="duplicateValues" dxfId="0" priority="73471"/>
  </conditionalFormatting>
  <conditionalFormatting sqref="TTK554">
    <cfRule type="duplicateValues" dxfId="0" priority="41101"/>
    <cfRule type="duplicateValues" dxfId="0" priority="72973"/>
  </conditionalFormatting>
  <conditionalFormatting sqref="UDG554">
    <cfRule type="duplicateValues" dxfId="0" priority="40603"/>
    <cfRule type="duplicateValues" dxfId="0" priority="72475"/>
  </conditionalFormatting>
  <conditionalFormatting sqref="UNC554">
    <cfRule type="duplicateValues" dxfId="0" priority="40105"/>
    <cfRule type="duplicateValues" dxfId="0" priority="71977"/>
  </conditionalFormatting>
  <conditionalFormatting sqref="UWY554">
    <cfRule type="duplicateValues" dxfId="0" priority="39607"/>
    <cfRule type="duplicateValues" dxfId="0" priority="71479"/>
  </conditionalFormatting>
  <conditionalFormatting sqref="VGU554">
    <cfRule type="duplicateValues" dxfId="0" priority="39109"/>
    <cfRule type="duplicateValues" dxfId="0" priority="70981"/>
  </conditionalFormatting>
  <conditionalFormatting sqref="VQQ554">
    <cfRule type="duplicateValues" dxfId="0" priority="38611"/>
    <cfRule type="duplicateValues" dxfId="0" priority="70483"/>
  </conditionalFormatting>
  <conditionalFormatting sqref="WAM554">
    <cfRule type="duplicateValues" dxfId="0" priority="38113"/>
    <cfRule type="duplicateValues" dxfId="0" priority="69985"/>
  </conditionalFormatting>
  <conditionalFormatting sqref="WKI554">
    <cfRule type="duplicateValues" dxfId="0" priority="37615"/>
    <cfRule type="duplicateValues" dxfId="0" priority="69487"/>
  </conditionalFormatting>
  <conditionalFormatting sqref="WUE554">
    <cfRule type="duplicateValues" dxfId="0" priority="37117"/>
    <cfRule type="duplicateValues" dxfId="0" priority="68989"/>
  </conditionalFormatting>
  <conditionalFormatting sqref="B555">
    <cfRule type="duplicateValues" dxfId="0" priority="36120"/>
    <cfRule type="duplicateValues" dxfId="0" priority="36618"/>
    <cfRule type="duplicateValues" dxfId="0" priority="68490"/>
    <cfRule type="duplicateValues" dxfId="0" priority="100362"/>
  </conditionalFormatting>
  <conditionalFormatting sqref="HS555">
    <cfRule type="duplicateValues" dxfId="0" priority="67992"/>
    <cfRule type="duplicateValues" dxfId="0" priority="99864"/>
  </conditionalFormatting>
  <conditionalFormatting sqref="RO555">
    <cfRule type="duplicateValues" dxfId="0" priority="67494"/>
    <cfRule type="duplicateValues" dxfId="0" priority="99366"/>
  </conditionalFormatting>
  <conditionalFormatting sqref="ABK555">
    <cfRule type="duplicateValues" dxfId="0" priority="66996"/>
    <cfRule type="duplicateValues" dxfId="0" priority="98868"/>
  </conditionalFormatting>
  <conditionalFormatting sqref="ALG555">
    <cfRule type="duplicateValues" dxfId="0" priority="66498"/>
    <cfRule type="duplicateValues" dxfId="0" priority="98370"/>
  </conditionalFormatting>
  <conditionalFormatting sqref="AVC555">
    <cfRule type="duplicateValues" dxfId="0" priority="66000"/>
    <cfRule type="duplicateValues" dxfId="0" priority="97872"/>
  </conditionalFormatting>
  <conditionalFormatting sqref="BEY555">
    <cfRule type="duplicateValues" dxfId="0" priority="65502"/>
    <cfRule type="duplicateValues" dxfId="0" priority="97374"/>
  </conditionalFormatting>
  <conditionalFormatting sqref="BOU555">
    <cfRule type="duplicateValues" dxfId="0" priority="65004"/>
    <cfRule type="duplicateValues" dxfId="0" priority="96876"/>
  </conditionalFormatting>
  <conditionalFormatting sqref="BYQ555">
    <cfRule type="duplicateValues" dxfId="0" priority="64506"/>
    <cfRule type="duplicateValues" dxfId="0" priority="96378"/>
  </conditionalFormatting>
  <conditionalFormatting sqref="CIM555">
    <cfRule type="duplicateValues" dxfId="0" priority="64008"/>
    <cfRule type="duplicateValues" dxfId="0" priority="95880"/>
  </conditionalFormatting>
  <conditionalFormatting sqref="CSI555">
    <cfRule type="duplicateValues" dxfId="0" priority="63510"/>
    <cfRule type="duplicateValues" dxfId="0" priority="95382"/>
  </conditionalFormatting>
  <conditionalFormatting sqref="DCE555">
    <cfRule type="duplicateValues" dxfId="0" priority="63012"/>
    <cfRule type="duplicateValues" dxfId="0" priority="94884"/>
  </conditionalFormatting>
  <conditionalFormatting sqref="DMA555">
    <cfRule type="duplicateValues" dxfId="0" priority="62514"/>
    <cfRule type="duplicateValues" dxfId="0" priority="94386"/>
  </conditionalFormatting>
  <conditionalFormatting sqref="DVW555">
    <cfRule type="duplicateValues" dxfId="0" priority="62016"/>
    <cfRule type="duplicateValues" dxfId="0" priority="93888"/>
  </conditionalFormatting>
  <conditionalFormatting sqref="EFS555">
    <cfRule type="duplicateValues" dxfId="0" priority="61518"/>
    <cfRule type="duplicateValues" dxfId="0" priority="93390"/>
  </conditionalFormatting>
  <conditionalFormatting sqref="EPO555">
    <cfRule type="duplicateValues" dxfId="0" priority="61020"/>
    <cfRule type="duplicateValues" dxfId="0" priority="92892"/>
  </conditionalFormatting>
  <conditionalFormatting sqref="EZK555">
    <cfRule type="duplicateValues" dxfId="0" priority="60522"/>
    <cfRule type="duplicateValues" dxfId="0" priority="92394"/>
  </conditionalFormatting>
  <conditionalFormatting sqref="FJG555">
    <cfRule type="duplicateValues" dxfId="0" priority="60024"/>
    <cfRule type="duplicateValues" dxfId="0" priority="91896"/>
  </conditionalFormatting>
  <conditionalFormatting sqref="FTC555">
    <cfRule type="duplicateValues" dxfId="0" priority="59526"/>
    <cfRule type="duplicateValues" dxfId="0" priority="91398"/>
  </conditionalFormatting>
  <conditionalFormatting sqref="GCY555">
    <cfRule type="duplicateValues" dxfId="0" priority="59028"/>
    <cfRule type="duplicateValues" dxfId="0" priority="90900"/>
  </conditionalFormatting>
  <conditionalFormatting sqref="GMU555">
    <cfRule type="duplicateValues" dxfId="0" priority="58530"/>
    <cfRule type="duplicateValues" dxfId="0" priority="90402"/>
  </conditionalFormatting>
  <conditionalFormatting sqref="GWQ555">
    <cfRule type="duplicateValues" dxfId="0" priority="58032"/>
    <cfRule type="duplicateValues" dxfId="0" priority="89904"/>
  </conditionalFormatting>
  <conditionalFormatting sqref="HGM555">
    <cfRule type="duplicateValues" dxfId="0" priority="57534"/>
    <cfRule type="duplicateValues" dxfId="0" priority="89406"/>
  </conditionalFormatting>
  <conditionalFormatting sqref="HQI555">
    <cfRule type="duplicateValues" dxfId="0" priority="57036"/>
    <cfRule type="duplicateValues" dxfId="0" priority="88908"/>
  </conditionalFormatting>
  <conditionalFormatting sqref="IAE555">
    <cfRule type="duplicateValues" dxfId="0" priority="56538"/>
    <cfRule type="duplicateValues" dxfId="0" priority="88410"/>
  </conditionalFormatting>
  <conditionalFormatting sqref="IKA555">
    <cfRule type="duplicateValues" dxfId="0" priority="56040"/>
    <cfRule type="duplicateValues" dxfId="0" priority="87912"/>
  </conditionalFormatting>
  <conditionalFormatting sqref="ITW555">
    <cfRule type="duplicateValues" dxfId="0" priority="55542"/>
    <cfRule type="duplicateValues" dxfId="0" priority="87414"/>
  </conditionalFormatting>
  <conditionalFormatting sqref="JDS555">
    <cfRule type="duplicateValues" dxfId="0" priority="55044"/>
    <cfRule type="duplicateValues" dxfId="0" priority="86916"/>
  </conditionalFormatting>
  <conditionalFormatting sqref="JNO555">
    <cfRule type="duplicateValues" dxfId="0" priority="54546"/>
    <cfRule type="duplicateValues" dxfId="0" priority="86418"/>
  </conditionalFormatting>
  <conditionalFormatting sqref="JXK555">
    <cfRule type="duplicateValues" dxfId="0" priority="54048"/>
    <cfRule type="duplicateValues" dxfId="0" priority="85920"/>
  </conditionalFormatting>
  <conditionalFormatting sqref="KHG555">
    <cfRule type="duplicateValues" dxfId="0" priority="53550"/>
    <cfRule type="duplicateValues" dxfId="0" priority="85422"/>
  </conditionalFormatting>
  <conditionalFormatting sqref="KRC555">
    <cfRule type="duplicateValues" dxfId="0" priority="53052"/>
    <cfRule type="duplicateValues" dxfId="0" priority="84924"/>
  </conditionalFormatting>
  <conditionalFormatting sqref="LAY555">
    <cfRule type="duplicateValues" dxfId="0" priority="52554"/>
    <cfRule type="duplicateValues" dxfId="0" priority="84426"/>
  </conditionalFormatting>
  <conditionalFormatting sqref="LKU555">
    <cfRule type="duplicateValues" dxfId="0" priority="52056"/>
    <cfRule type="duplicateValues" dxfId="0" priority="83928"/>
  </conditionalFormatting>
  <conditionalFormatting sqref="LUQ555">
    <cfRule type="duplicateValues" dxfId="0" priority="51558"/>
    <cfRule type="duplicateValues" dxfId="0" priority="83430"/>
  </conditionalFormatting>
  <conditionalFormatting sqref="MEM555">
    <cfRule type="duplicateValues" dxfId="0" priority="51060"/>
    <cfRule type="duplicateValues" dxfId="0" priority="82932"/>
  </conditionalFormatting>
  <conditionalFormatting sqref="MOI555">
    <cfRule type="duplicateValues" dxfId="0" priority="50562"/>
    <cfRule type="duplicateValues" dxfId="0" priority="82434"/>
  </conditionalFormatting>
  <conditionalFormatting sqref="MYE555">
    <cfRule type="duplicateValues" dxfId="0" priority="50064"/>
    <cfRule type="duplicateValues" dxfId="0" priority="81936"/>
  </conditionalFormatting>
  <conditionalFormatting sqref="NIA555">
    <cfRule type="duplicateValues" dxfId="0" priority="49566"/>
    <cfRule type="duplicateValues" dxfId="0" priority="81438"/>
  </conditionalFormatting>
  <conditionalFormatting sqref="NRW555">
    <cfRule type="duplicateValues" dxfId="0" priority="49068"/>
    <cfRule type="duplicateValues" dxfId="0" priority="80940"/>
  </conditionalFormatting>
  <conditionalFormatting sqref="OBS555">
    <cfRule type="duplicateValues" dxfId="0" priority="48570"/>
    <cfRule type="duplicateValues" dxfId="0" priority="80442"/>
  </conditionalFormatting>
  <conditionalFormatting sqref="OLO555">
    <cfRule type="duplicateValues" dxfId="0" priority="48072"/>
    <cfRule type="duplicateValues" dxfId="0" priority="79944"/>
  </conditionalFormatting>
  <conditionalFormatting sqref="OVK555">
    <cfRule type="duplicateValues" dxfId="0" priority="47574"/>
    <cfRule type="duplicateValues" dxfId="0" priority="79446"/>
  </conditionalFormatting>
  <conditionalFormatting sqref="PFG555">
    <cfRule type="duplicateValues" dxfId="0" priority="47076"/>
    <cfRule type="duplicateValues" dxfId="0" priority="78948"/>
  </conditionalFormatting>
  <conditionalFormatting sqref="PPC555">
    <cfRule type="duplicateValues" dxfId="0" priority="46578"/>
    <cfRule type="duplicateValues" dxfId="0" priority="78450"/>
  </conditionalFormatting>
  <conditionalFormatting sqref="PYY555">
    <cfRule type="duplicateValues" dxfId="0" priority="46080"/>
    <cfRule type="duplicateValues" dxfId="0" priority="77952"/>
  </conditionalFormatting>
  <conditionalFormatting sqref="QIU555">
    <cfRule type="duplicateValues" dxfId="0" priority="45582"/>
    <cfRule type="duplicateValues" dxfId="0" priority="77454"/>
  </conditionalFormatting>
  <conditionalFormatting sqref="QSQ555">
    <cfRule type="duplicateValues" dxfId="0" priority="45084"/>
    <cfRule type="duplicateValues" dxfId="0" priority="76956"/>
  </conditionalFormatting>
  <conditionalFormatting sqref="RCM555">
    <cfRule type="duplicateValues" dxfId="0" priority="44586"/>
    <cfRule type="duplicateValues" dxfId="0" priority="76458"/>
  </conditionalFormatting>
  <conditionalFormatting sqref="RMI555">
    <cfRule type="duplicateValues" dxfId="0" priority="44088"/>
    <cfRule type="duplicateValues" dxfId="0" priority="75960"/>
  </conditionalFormatting>
  <conditionalFormatting sqref="RWE555">
    <cfRule type="duplicateValues" dxfId="0" priority="43590"/>
    <cfRule type="duplicateValues" dxfId="0" priority="75462"/>
  </conditionalFormatting>
  <conditionalFormatting sqref="SGA555">
    <cfRule type="duplicateValues" dxfId="0" priority="43092"/>
    <cfRule type="duplicateValues" dxfId="0" priority="74964"/>
  </conditionalFormatting>
  <conditionalFormatting sqref="SPW555">
    <cfRule type="duplicateValues" dxfId="0" priority="42594"/>
    <cfRule type="duplicateValues" dxfId="0" priority="74466"/>
  </conditionalFormatting>
  <conditionalFormatting sqref="SZS555">
    <cfRule type="duplicateValues" dxfId="0" priority="42096"/>
    <cfRule type="duplicateValues" dxfId="0" priority="73968"/>
  </conditionalFormatting>
  <conditionalFormatting sqref="TJO555">
    <cfRule type="duplicateValues" dxfId="0" priority="41598"/>
    <cfRule type="duplicateValues" dxfId="0" priority="73470"/>
  </conditionalFormatting>
  <conditionalFormatting sqref="TTK555">
    <cfRule type="duplicateValues" dxfId="0" priority="41100"/>
    <cfRule type="duplicateValues" dxfId="0" priority="72972"/>
  </conditionalFormatting>
  <conditionalFormatting sqref="UDG555">
    <cfRule type="duplicateValues" dxfId="0" priority="40602"/>
    <cfRule type="duplicateValues" dxfId="0" priority="72474"/>
  </conditionalFormatting>
  <conditionalFormatting sqref="UNC555">
    <cfRule type="duplicateValues" dxfId="0" priority="40104"/>
    <cfRule type="duplicateValues" dxfId="0" priority="71976"/>
  </conditionalFormatting>
  <conditionalFormatting sqref="UWY555">
    <cfRule type="duplicateValues" dxfId="0" priority="39606"/>
    <cfRule type="duplicateValues" dxfId="0" priority="71478"/>
  </conditionalFormatting>
  <conditionalFormatting sqref="VGU555">
    <cfRule type="duplicateValues" dxfId="0" priority="39108"/>
    <cfRule type="duplicateValues" dxfId="0" priority="70980"/>
  </conditionalFormatting>
  <conditionalFormatting sqref="VQQ555">
    <cfRule type="duplicateValues" dxfId="0" priority="38610"/>
    <cfRule type="duplicateValues" dxfId="0" priority="70482"/>
  </conditionalFormatting>
  <conditionalFormatting sqref="WAM555">
    <cfRule type="duplicateValues" dxfId="0" priority="38112"/>
    <cfRule type="duplicateValues" dxfId="0" priority="69984"/>
  </conditionalFormatting>
  <conditionalFormatting sqref="WKI555">
    <cfRule type="duplicateValues" dxfId="0" priority="37614"/>
    <cfRule type="duplicateValues" dxfId="0" priority="69486"/>
  </conditionalFormatting>
  <conditionalFormatting sqref="WUE555">
    <cfRule type="duplicateValues" dxfId="0" priority="37116"/>
    <cfRule type="duplicateValues" dxfId="0" priority="68988"/>
  </conditionalFormatting>
  <conditionalFormatting sqref="B556">
    <cfRule type="duplicateValues" dxfId="0" priority="36119"/>
    <cfRule type="duplicateValues" dxfId="0" priority="36617"/>
    <cfRule type="duplicateValues" dxfId="0" priority="68489"/>
    <cfRule type="duplicateValues" dxfId="0" priority="100361"/>
  </conditionalFormatting>
  <conditionalFormatting sqref="HS556">
    <cfRule type="duplicateValues" dxfId="0" priority="67991"/>
    <cfRule type="duplicateValues" dxfId="0" priority="99863"/>
  </conditionalFormatting>
  <conditionalFormatting sqref="RO556">
    <cfRule type="duplicateValues" dxfId="0" priority="67493"/>
    <cfRule type="duplicateValues" dxfId="0" priority="99365"/>
  </conditionalFormatting>
  <conditionalFormatting sqref="ABK556">
    <cfRule type="duplicateValues" dxfId="0" priority="66995"/>
    <cfRule type="duplicateValues" dxfId="0" priority="98867"/>
  </conditionalFormatting>
  <conditionalFormatting sqref="ALG556">
    <cfRule type="duplicateValues" dxfId="0" priority="66497"/>
    <cfRule type="duplicateValues" dxfId="0" priority="98369"/>
  </conditionalFormatting>
  <conditionalFormatting sqref="AVC556">
    <cfRule type="duplicateValues" dxfId="0" priority="65999"/>
    <cfRule type="duplicateValues" dxfId="0" priority="97871"/>
  </conditionalFormatting>
  <conditionalFormatting sqref="BEY556">
    <cfRule type="duplicateValues" dxfId="0" priority="65501"/>
    <cfRule type="duplicateValues" dxfId="0" priority="97373"/>
  </conditionalFormatting>
  <conditionalFormatting sqref="BOU556">
    <cfRule type="duplicateValues" dxfId="0" priority="65003"/>
    <cfRule type="duplicateValues" dxfId="0" priority="96875"/>
  </conditionalFormatting>
  <conditionalFormatting sqref="BYQ556">
    <cfRule type="duplicateValues" dxfId="0" priority="64505"/>
    <cfRule type="duplicateValues" dxfId="0" priority="96377"/>
  </conditionalFormatting>
  <conditionalFormatting sqref="CIM556">
    <cfRule type="duplicateValues" dxfId="0" priority="64007"/>
    <cfRule type="duplicateValues" dxfId="0" priority="95879"/>
  </conditionalFormatting>
  <conditionalFormatting sqref="CSI556">
    <cfRule type="duplicateValues" dxfId="0" priority="63509"/>
    <cfRule type="duplicateValues" dxfId="0" priority="95381"/>
  </conditionalFormatting>
  <conditionalFormatting sqref="DCE556">
    <cfRule type="duplicateValues" dxfId="0" priority="63011"/>
    <cfRule type="duplicateValues" dxfId="0" priority="94883"/>
  </conditionalFormatting>
  <conditionalFormatting sqref="DMA556">
    <cfRule type="duplicateValues" dxfId="0" priority="62513"/>
    <cfRule type="duplicateValues" dxfId="0" priority="94385"/>
  </conditionalFormatting>
  <conditionalFormatting sqref="DVW556">
    <cfRule type="duplicateValues" dxfId="0" priority="62015"/>
    <cfRule type="duplicateValues" dxfId="0" priority="93887"/>
  </conditionalFormatting>
  <conditionalFormatting sqref="EFS556">
    <cfRule type="duplicateValues" dxfId="0" priority="61517"/>
    <cfRule type="duplicateValues" dxfId="0" priority="93389"/>
  </conditionalFormatting>
  <conditionalFormatting sqref="EPO556">
    <cfRule type="duplicateValues" dxfId="0" priority="61019"/>
    <cfRule type="duplicateValues" dxfId="0" priority="92891"/>
  </conditionalFormatting>
  <conditionalFormatting sqref="EZK556">
    <cfRule type="duplicateValues" dxfId="0" priority="60521"/>
    <cfRule type="duplicateValues" dxfId="0" priority="92393"/>
  </conditionalFormatting>
  <conditionalFormatting sqref="FJG556">
    <cfRule type="duplicateValues" dxfId="0" priority="60023"/>
    <cfRule type="duplicateValues" dxfId="0" priority="91895"/>
  </conditionalFormatting>
  <conditionalFormatting sqref="FTC556">
    <cfRule type="duplicateValues" dxfId="0" priority="59525"/>
    <cfRule type="duplicateValues" dxfId="0" priority="91397"/>
  </conditionalFormatting>
  <conditionalFormatting sqref="GCY556">
    <cfRule type="duplicateValues" dxfId="0" priority="59027"/>
    <cfRule type="duplicateValues" dxfId="0" priority="90899"/>
  </conditionalFormatting>
  <conditionalFormatting sqref="GMU556">
    <cfRule type="duplicateValues" dxfId="0" priority="58529"/>
    <cfRule type="duplicateValues" dxfId="0" priority="90401"/>
  </conditionalFormatting>
  <conditionalFormatting sqref="GWQ556">
    <cfRule type="duplicateValues" dxfId="0" priority="58031"/>
    <cfRule type="duplicateValues" dxfId="0" priority="89903"/>
  </conditionalFormatting>
  <conditionalFormatting sqref="HGM556">
    <cfRule type="duplicateValues" dxfId="0" priority="57533"/>
    <cfRule type="duplicateValues" dxfId="0" priority="89405"/>
  </conditionalFormatting>
  <conditionalFormatting sqref="HQI556">
    <cfRule type="duplicateValues" dxfId="0" priority="57035"/>
    <cfRule type="duplicateValues" dxfId="0" priority="88907"/>
  </conditionalFormatting>
  <conditionalFormatting sqref="IAE556">
    <cfRule type="duplicateValues" dxfId="0" priority="56537"/>
    <cfRule type="duplicateValues" dxfId="0" priority="88409"/>
  </conditionalFormatting>
  <conditionalFormatting sqref="IKA556">
    <cfRule type="duplicateValues" dxfId="0" priority="56039"/>
    <cfRule type="duplicateValues" dxfId="0" priority="87911"/>
  </conditionalFormatting>
  <conditionalFormatting sqref="ITW556">
    <cfRule type="duplicateValues" dxfId="0" priority="55541"/>
    <cfRule type="duplicateValues" dxfId="0" priority="87413"/>
  </conditionalFormatting>
  <conditionalFormatting sqref="JDS556">
    <cfRule type="duplicateValues" dxfId="0" priority="55043"/>
    <cfRule type="duplicateValues" dxfId="0" priority="86915"/>
  </conditionalFormatting>
  <conditionalFormatting sqref="JNO556">
    <cfRule type="duplicateValues" dxfId="0" priority="54545"/>
    <cfRule type="duplicateValues" dxfId="0" priority="86417"/>
  </conditionalFormatting>
  <conditionalFormatting sqref="JXK556">
    <cfRule type="duplicateValues" dxfId="0" priority="54047"/>
    <cfRule type="duplicateValues" dxfId="0" priority="85919"/>
  </conditionalFormatting>
  <conditionalFormatting sqref="KHG556">
    <cfRule type="duplicateValues" dxfId="0" priority="53549"/>
    <cfRule type="duplicateValues" dxfId="0" priority="85421"/>
  </conditionalFormatting>
  <conditionalFormatting sqref="KRC556">
    <cfRule type="duplicateValues" dxfId="0" priority="53051"/>
    <cfRule type="duplicateValues" dxfId="0" priority="84923"/>
  </conditionalFormatting>
  <conditionalFormatting sqref="LAY556">
    <cfRule type="duplicateValues" dxfId="0" priority="52553"/>
    <cfRule type="duplicateValues" dxfId="0" priority="84425"/>
  </conditionalFormatting>
  <conditionalFormatting sqref="LKU556">
    <cfRule type="duplicateValues" dxfId="0" priority="52055"/>
    <cfRule type="duplicateValues" dxfId="0" priority="83927"/>
  </conditionalFormatting>
  <conditionalFormatting sqref="LUQ556">
    <cfRule type="duplicateValues" dxfId="0" priority="51557"/>
    <cfRule type="duplicateValues" dxfId="0" priority="83429"/>
  </conditionalFormatting>
  <conditionalFormatting sqref="MEM556">
    <cfRule type="duplicateValues" dxfId="0" priority="51059"/>
    <cfRule type="duplicateValues" dxfId="0" priority="82931"/>
  </conditionalFormatting>
  <conditionalFormatting sqref="MOI556">
    <cfRule type="duplicateValues" dxfId="0" priority="50561"/>
    <cfRule type="duplicateValues" dxfId="0" priority="82433"/>
  </conditionalFormatting>
  <conditionalFormatting sqref="MYE556">
    <cfRule type="duplicateValues" dxfId="0" priority="50063"/>
    <cfRule type="duplicateValues" dxfId="0" priority="81935"/>
  </conditionalFormatting>
  <conditionalFormatting sqref="NIA556">
    <cfRule type="duplicateValues" dxfId="0" priority="49565"/>
    <cfRule type="duplicateValues" dxfId="0" priority="81437"/>
  </conditionalFormatting>
  <conditionalFormatting sqref="NRW556">
    <cfRule type="duplicateValues" dxfId="0" priority="49067"/>
    <cfRule type="duplicateValues" dxfId="0" priority="80939"/>
  </conditionalFormatting>
  <conditionalFormatting sqref="OBS556">
    <cfRule type="duplicateValues" dxfId="0" priority="48569"/>
    <cfRule type="duplicateValues" dxfId="0" priority="80441"/>
  </conditionalFormatting>
  <conditionalFormatting sqref="OLO556">
    <cfRule type="duplicateValues" dxfId="0" priority="48071"/>
    <cfRule type="duplicateValues" dxfId="0" priority="79943"/>
  </conditionalFormatting>
  <conditionalFormatting sqref="OVK556">
    <cfRule type="duplicateValues" dxfId="0" priority="47573"/>
    <cfRule type="duplicateValues" dxfId="0" priority="79445"/>
  </conditionalFormatting>
  <conditionalFormatting sqref="PFG556">
    <cfRule type="duplicateValues" dxfId="0" priority="47075"/>
    <cfRule type="duplicateValues" dxfId="0" priority="78947"/>
  </conditionalFormatting>
  <conditionalFormatting sqref="PPC556">
    <cfRule type="duplicateValues" dxfId="0" priority="46577"/>
    <cfRule type="duplicateValues" dxfId="0" priority="78449"/>
  </conditionalFormatting>
  <conditionalFormatting sqref="PYY556">
    <cfRule type="duplicateValues" dxfId="0" priority="46079"/>
    <cfRule type="duplicateValues" dxfId="0" priority="77951"/>
  </conditionalFormatting>
  <conditionalFormatting sqref="QIU556">
    <cfRule type="duplicateValues" dxfId="0" priority="45581"/>
    <cfRule type="duplicateValues" dxfId="0" priority="77453"/>
  </conditionalFormatting>
  <conditionalFormatting sqref="QSQ556">
    <cfRule type="duplicateValues" dxfId="0" priority="45083"/>
    <cfRule type="duplicateValues" dxfId="0" priority="76955"/>
  </conditionalFormatting>
  <conditionalFormatting sqref="RCM556">
    <cfRule type="duplicateValues" dxfId="0" priority="44585"/>
    <cfRule type="duplicateValues" dxfId="0" priority="76457"/>
  </conditionalFormatting>
  <conditionalFormatting sqref="RMI556">
    <cfRule type="duplicateValues" dxfId="0" priority="44087"/>
    <cfRule type="duplicateValues" dxfId="0" priority="75959"/>
  </conditionalFormatting>
  <conditionalFormatting sqref="RWE556">
    <cfRule type="duplicateValues" dxfId="0" priority="43589"/>
    <cfRule type="duplicateValues" dxfId="0" priority="75461"/>
  </conditionalFormatting>
  <conditionalFormatting sqref="SGA556">
    <cfRule type="duplicateValues" dxfId="0" priority="43091"/>
    <cfRule type="duplicateValues" dxfId="0" priority="74963"/>
  </conditionalFormatting>
  <conditionalFormatting sqref="SPW556">
    <cfRule type="duplicateValues" dxfId="0" priority="42593"/>
    <cfRule type="duplicateValues" dxfId="0" priority="74465"/>
  </conditionalFormatting>
  <conditionalFormatting sqref="SZS556">
    <cfRule type="duplicateValues" dxfId="0" priority="42095"/>
    <cfRule type="duplicateValues" dxfId="0" priority="73967"/>
  </conditionalFormatting>
  <conditionalFormatting sqref="TJO556">
    <cfRule type="duplicateValues" dxfId="0" priority="41597"/>
    <cfRule type="duplicateValues" dxfId="0" priority="73469"/>
  </conditionalFormatting>
  <conditionalFormatting sqref="TTK556">
    <cfRule type="duplicateValues" dxfId="0" priority="41099"/>
    <cfRule type="duplicateValues" dxfId="0" priority="72971"/>
  </conditionalFormatting>
  <conditionalFormatting sqref="UDG556">
    <cfRule type="duplicateValues" dxfId="0" priority="40601"/>
    <cfRule type="duplicateValues" dxfId="0" priority="72473"/>
  </conditionalFormatting>
  <conditionalFormatting sqref="UNC556">
    <cfRule type="duplicateValues" dxfId="0" priority="40103"/>
    <cfRule type="duplicateValues" dxfId="0" priority="71975"/>
  </conditionalFormatting>
  <conditionalFormatting sqref="UWY556">
    <cfRule type="duplicateValues" dxfId="0" priority="39605"/>
    <cfRule type="duplicateValues" dxfId="0" priority="71477"/>
  </conditionalFormatting>
  <conditionalFormatting sqref="VGU556">
    <cfRule type="duplicateValues" dxfId="0" priority="39107"/>
    <cfRule type="duplicateValues" dxfId="0" priority="70979"/>
  </conditionalFormatting>
  <conditionalFormatting sqref="VQQ556">
    <cfRule type="duplicateValues" dxfId="0" priority="38609"/>
    <cfRule type="duplicateValues" dxfId="0" priority="70481"/>
  </conditionalFormatting>
  <conditionalFormatting sqref="WAM556">
    <cfRule type="duplicateValues" dxfId="0" priority="38111"/>
    <cfRule type="duplicateValues" dxfId="0" priority="69983"/>
  </conditionalFormatting>
  <conditionalFormatting sqref="WKI556">
    <cfRule type="duplicateValues" dxfId="0" priority="37613"/>
    <cfRule type="duplicateValues" dxfId="0" priority="69485"/>
  </conditionalFormatting>
  <conditionalFormatting sqref="WUE556">
    <cfRule type="duplicateValues" dxfId="0" priority="37115"/>
    <cfRule type="duplicateValues" dxfId="0" priority="68987"/>
  </conditionalFormatting>
  <conditionalFormatting sqref="B557">
    <cfRule type="duplicateValues" dxfId="0" priority="36118"/>
    <cfRule type="duplicateValues" dxfId="0" priority="36616"/>
    <cfRule type="duplicateValues" dxfId="0" priority="68488"/>
    <cfRule type="duplicateValues" dxfId="0" priority="100360"/>
  </conditionalFormatting>
  <conditionalFormatting sqref="HS557">
    <cfRule type="duplicateValues" dxfId="0" priority="67990"/>
    <cfRule type="duplicateValues" dxfId="0" priority="99862"/>
  </conditionalFormatting>
  <conditionalFormatting sqref="RO557">
    <cfRule type="duplicateValues" dxfId="0" priority="67492"/>
    <cfRule type="duplicateValues" dxfId="0" priority="99364"/>
  </conditionalFormatting>
  <conditionalFormatting sqref="ABK557">
    <cfRule type="duplicateValues" dxfId="0" priority="66994"/>
    <cfRule type="duplicateValues" dxfId="0" priority="98866"/>
  </conditionalFormatting>
  <conditionalFormatting sqref="ALG557">
    <cfRule type="duplicateValues" dxfId="0" priority="66496"/>
    <cfRule type="duplicateValues" dxfId="0" priority="98368"/>
  </conditionalFormatting>
  <conditionalFormatting sqref="AVC557">
    <cfRule type="duplicateValues" dxfId="0" priority="65998"/>
    <cfRule type="duplicateValues" dxfId="0" priority="97870"/>
  </conditionalFormatting>
  <conditionalFormatting sqref="BEY557">
    <cfRule type="duplicateValues" dxfId="0" priority="65500"/>
    <cfRule type="duplicateValues" dxfId="0" priority="97372"/>
  </conditionalFormatting>
  <conditionalFormatting sqref="BOU557">
    <cfRule type="duplicateValues" dxfId="0" priority="65002"/>
    <cfRule type="duplicateValues" dxfId="0" priority="96874"/>
  </conditionalFormatting>
  <conditionalFormatting sqref="BYQ557">
    <cfRule type="duplicateValues" dxfId="0" priority="64504"/>
    <cfRule type="duplicateValues" dxfId="0" priority="96376"/>
  </conditionalFormatting>
  <conditionalFormatting sqref="CIM557">
    <cfRule type="duplicateValues" dxfId="0" priority="64006"/>
    <cfRule type="duplicateValues" dxfId="0" priority="95878"/>
  </conditionalFormatting>
  <conditionalFormatting sqref="CSI557">
    <cfRule type="duplicateValues" dxfId="0" priority="63508"/>
    <cfRule type="duplicateValues" dxfId="0" priority="95380"/>
  </conditionalFormatting>
  <conditionalFormatting sqref="DCE557">
    <cfRule type="duplicateValues" dxfId="0" priority="63010"/>
    <cfRule type="duplicateValues" dxfId="0" priority="94882"/>
  </conditionalFormatting>
  <conditionalFormatting sqref="DMA557">
    <cfRule type="duplicateValues" dxfId="0" priority="62512"/>
    <cfRule type="duplicateValues" dxfId="0" priority="94384"/>
  </conditionalFormatting>
  <conditionalFormatting sqref="DVW557">
    <cfRule type="duplicateValues" dxfId="0" priority="62014"/>
    <cfRule type="duplicateValues" dxfId="0" priority="93886"/>
  </conditionalFormatting>
  <conditionalFormatting sqref="EFS557">
    <cfRule type="duplicateValues" dxfId="0" priority="61516"/>
    <cfRule type="duplicateValues" dxfId="0" priority="93388"/>
  </conditionalFormatting>
  <conditionalFormatting sqref="EPO557">
    <cfRule type="duplicateValues" dxfId="0" priority="61018"/>
    <cfRule type="duplicateValues" dxfId="0" priority="92890"/>
  </conditionalFormatting>
  <conditionalFormatting sqref="EZK557">
    <cfRule type="duplicateValues" dxfId="0" priority="60520"/>
    <cfRule type="duplicateValues" dxfId="0" priority="92392"/>
  </conditionalFormatting>
  <conditionalFormatting sqref="FJG557">
    <cfRule type="duplicateValues" dxfId="0" priority="60022"/>
    <cfRule type="duplicateValues" dxfId="0" priority="91894"/>
  </conditionalFormatting>
  <conditionalFormatting sqref="FTC557">
    <cfRule type="duplicateValues" dxfId="0" priority="59524"/>
    <cfRule type="duplicateValues" dxfId="0" priority="91396"/>
  </conditionalFormatting>
  <conditionalFormatting sqref="GCY557">
    <cfRule type="duplicateValues" dxfId="0" priority="59026"/>
    <cfRule type="duplicateValues" dxfId="0" priority="90898"/>
  </conditionalFormatting>
  <conditionalFormatting sqref="GMU557">
    <cfRule type="duplicateValues" dxfId="0" priority="58528"/>
    <cfRule type="duplicateValues" dxfId="0" priority="90400"/>
  </conditionalFormatting>
  <conditionalFormatting sqref="GWQ557">
    <cfRule type="duplicateValues" dxfId="0" priority="58030"/>
    <cfRule type="duplicateValues" dxfId="0" priority="89902"/>
  </conditionalFormatting>
  <conditionalFormatting sqref="HGM557">
    <cfRule type="duplicateValues" dxfId="0" priority="57532"/>
    <cfRule type="duplicateValues" dxfId="0" priority="89404"/>
  </conditionalFormatting>
  <conditionalFormatting sqref="HQI557">
    <cfRule type="duplicateValues" dxfId="0" priority="57034"/>
    <cfRule type="duplicateValues" dxfId="0" priority="88906"/>
  </conditionalFormatting>
  <conditionalFormatting sqref="IAE557">
    <cfRule type="duplicateValues" dxfId="0" priority="56536"/>
    <cfRule type="duplicateValues" dxfId="0" priority="88408"/>
  </conditionalFormatting>
  <conditionalFormatting sqref="IKA557">
    <cfRule type="duplicateValues" dxfId="0" priority="56038"/>
    <cfRule type="duplicateValues" dxfId="0" priority="87910"/>
  </conditionalFormatting>
  <conditionalFormatting sqref="ITW557">
    <cfRule type="duplicateValues" dxfId="0" priority="55540"/>
    <cfRule type="duplicateValues" dxfId="0" priority="87412"/>
  </conditionalFormatting>
  <conditionalFormatting sqref="JDS557">
    <cfRule type="duplicateValues" dxfId="0" priority="55042"/>
    <cfRule type="duplicateValues" dxfId="0" priority="86914"/>
  </conditionalFormatting>
  <conditionalFormatting sqref="JNO557">
    <cfRule type="duplicateValues" dxfId="0" priority="54544"/>
    <cfRule type="duplicateValues" dxfId="0" priority="86416"/>
  </conditionalFormatting>
  <conditionalFormatting sqref="JXK557">
    <cfRule type="duplicateValues" dxfId="0" priority="54046"/>
    <cfRule type="duplicateValues" dxfId="0" priority="85918"/>
  </conditionalFormatting>
  <conditionalFormatting sqref="KHG557">
    <cfRule type="duplicateValues" dxfId="0" priority="53548"/>
    <cfRule type="duplicateValues" dxfId="0" priority="85420"/>
  </conditionalFormatting>
  <conditionalFormatting sqref="KRC557">
    <cfRule type="duplicateValues" dxfId="0" priority="53050"/>
    <cfRule type="duplicateValues" dxfId="0" priority="84922"/>
  </conditionalFormatting>
  <conditionalFormatting sqref="LAY557">
    <cfRule type="duplicateValues" dxfId="0" priority="52552"/>
    <cfRule type="duplicateValues" dxfId="0" priority="84424"/>
  </conditionalFormatting>
  <conditionalFormatting sqref="LKU557">
    <cfRule type="duplicateValues" dxfId="0" priority="52054"/>
    <cfRule type="duplicateValues" dxfId="0" priority="83926"/>
  </conditionalFormatting>
  <conditionalFormatting sqref="LUQ557">
    <cfRule type="duplicateValues" dxfId="0" priority="51556"/>
    <cfRule type="duplicateValues" dxfId="0" priority="83428"/>
  </conditionalFormatting>
  <conditionalFormatting sqref="MEM557">
    <cfRule type="duplicateValues" dxfId="0" priority="51058"/>
    <cfRule type="duplicateValues" dxfId="0" priority="82930"/>
  </conditionalFormatting>
  <conditionalFormatting sqref="MOI557">
    <cfRule type="duplicateValues" dxfId="0" priority="50560"/>
    <cfRule type="duplicateValues" dxfId="0" priority="82432"/>
  </conditionalFormatting>
  <conditionalFormatting sqref="MYE557">
    <cfRule type="duplicateValues" dxfId="0" priority="50062"/>
    <cfRule type="duplicateValues" dxfId="0" priority="81934"/>
  </conditionalFormatting>
  <conditionalFormatting sqref="NIA557">
    <cfRule type="duplicateValues" dxfId="0" priority="49564"/>
    <cfRule type="duplicateValues" dxfId="0" priority="81436"/>
  </conditionalFormatting>
  <conditionalFormatting sqref="NRW557">
    <cfRule type="duplicateValues" dxfId="0" priority="49066"/>
    <cfRule type="duplicateValues" dxfId="0" priority="80938"/>
  </conditionalFormatting>
  <conditionalFormatting sqref="OBS557">
    <cfRule type="duplicateValues" dxfId="0" priority="48568"/>
    <cfRule type="duplicateValues" dxfId="0" priority="80440"/>
  </conditionalFormatting>
  <conditionalFormatting sqref="OLO557">
    <cfRule type="duplicateValues" dxfId="0" priority="48070"/>
    <cfRule type="duplicateValues" dxfId="0" priority="79942"/>
  </conditionalFormatting>
  <conditionalFormatting sqref="OVK557">
    <cfRule type="duplicateValues" dxfId="0" priority="47572"/>
    <cfRule type="duplicateValues" dxfId="0" priority="79444"/>
  </conditionalFormatting>
  <conditionalFormatting sqref="PFG557">
    <cfRule type="duplicateValues" dxfId="0" priority="47074"/>
    <cfRule type="duplicateValues" dxfId="0" priority="78946"/>
  </conditionalFormatting>
  <conditionalFormatting sqref="PPC557">
    <cfRule type="duplicateValues" dxfId="0" priority="46576"/>
    <cfRule type="duplicateValues" dxfId="0" priority="78448"/>
  </conditionalFormatting>
  <conditionalFormatting sqref="PYY557">
    <cfRule type="duplicateValues" dxfId="0" priority="46078"/>
    <cfRule type="duplicateValues" dxfId="0" priority="77950"/>
  </conditionalFormatting>
  <conditionalFormatting sqref="QIU557">
    <cfRule type="duplicateValues" dxfId="0" priority="45580"/>
    <cfRule type="duplicateValues" dxfId="0" priority="77452"/>
  </conditionalFormatting>
  <conditionalFormatting sqref="QSQ557">
    <cfRule type="duplicateValues" dxfId="0" priority="45082"/>
    <cfRule type="duplicateValues" dxfId="0" priority="76954"/>
  </conditionalFormatting>
  <conditionalFormatting sqref="RCM557">
    <cfRule type="duplicateValues" dxfId="0" priority="44584"/>
    <cfRule type="duplicateValues" dxfId="0" priority="76456"/>
  </conditionalFormatting>
  <conditionalFormatting sqref="RMI557">
    <cfRule type="duplicateValues" dxfId="0" priority="44086"/>
    <cfRule type="duplicateValues" dxfId="0" priority="75958"/>
  </conditionalFormatting>
  <conditionalFormatting sqref="RWE557">
    <cfRule type="duplicateValues" dxfId="0" priority="43588"/>
    <cfRule type="duplicateValues" dxfId="0" priority="75460"/>
  </conditionalFormatting>
  <conditionalFormatting sqref="SGA557">
    <cfRule type="duplicateValues" dxfId="0" priority="43090"/>
    <cfRule type="duplicateValues" dxfId="0" priority="74962"/>
  </conditionalFormatting>
  <conditionalFormatting sqref="SPW557">
    <cfRule type="duplicateValues" dxfId="0" priority="42592"/>
    <cfRule type="duplicateValues" dxfId="0" priority="74464"/>
  </conditionalFormatting>
  <conditionalFormatting sqref="SZS557">
    <cfRule type="duplicateValues" dxfId="0" priority="42094"/>
    <cfRule type="duplicateValues" dxfId="0" priority="73966"/>
  </conditionalFormatting>
  <conditionalFormatting sqref="TJO557">
    <cfRule type="duplicateValues" dxfId="0" priority="41596"/>
    <cfRule type="duplicateValues" dxfId="0" priority="73468"/>
  </conditionalFormatting>
  <conditionalFormatting sqref="TTK557">
    <cfRule type="duplicateValues" dxfId="0" priority="41098"/>
    <cfRule type="duplicateValues" dxfId="0" priority="72970"/>
  </conditionalFormatting>
  <conditionalFormatting sqref="UDG557">
    <cfRule type="duplicateValues" dxfId="0" priority="40600"/>
    <cfRule type="duplicateValues" dxfId="0" priority="72472"/>
  </conditionalFormatting>
  <conditionalFormatting sqref="UNC557">
    <cfRule type="duplicateValues" dxfId="0" priority="40102"/>
    <cfRule type="duplicateValues" dxfId="0" priority="71974"/>
  </conditionalFormatting>
  <conditionalFormatting sqref="UWY557">
    <cfRule type="duplicateValues" dxfId="0" priority="39604"/>
    <cfRule type="duplicateValues" dxfId="0" priority="71476"/>
  </conditionalFormatting>
  <conditionalFormatting sqref="VGU557">
    <cfRule type="duplicateValues" dxfId="0" priority="39106"/>
    <cfRule type="duplicateValues" dxfId="0" priority="70978"/>
  </conditionalFormatting>
  <conditionalFormatting sqref="VQQ557">
    <cfRule type="duplicateValues" dxfId="0" priority="38608"/>
    <cfRule type="duplicateValues" dxfId="0" priority="70480"/>
  </conditionalFormatting>
  <conditionalFormatting sqref="WAM557">
    <cfRule type="duplicateValues" dxfId="0" priority="38110"/>
    <cfRule type="duplicateValues" dxfId="0" priority="69982"/>
  </conditionalFormatting>
  <conditionalFormatting sqref="WKI557">
    <cfRule type="duplicateValues" dxfId="0" priority="37612"/>
    <cfRule type="duplicateValues" dxfId="0" priority="69484"/>
  </conditionalFormatting>
  <conditionalFormatting sqref="WUE557">
    <cfRule type="duplicateValues" dxfId="0" priority="37114"/>
    <cfRule type="duplicateValues" dxfId="0" priority="68986"/>
  </conditionalFormatting>
  <conditionalFormatting sqref="B558">
    <cfRule type="duplicateValues" dxfId="0" priority="36117"/>
    <cfRule type="duplicateValues" dxfId="0" priority="36615"/>
    <cfRule type="duplicateValues" dxfId="0" priority="68487"/>
    <cfRule type="duplicateValues" dxfId="0" priority="100359"/>
  </conditionalFormatting>
  <conditionalFormatting sqref="HS558">
    <cfRule type="duplicateValues" dxfId="0" priority="67989"/>
    <cfRule type="duplicateValues" dxfId="0" priority="99861"/>
  </conditionalFormatting>
  <conditionalFormatting sqref="RO558">
    <cfRule type="duplicateValues" dxfId="0" priority="67491"/>
    <cfRule type="duplicateValues" dxfId="0" priority="99363"/>
  </conditionalFormatting>
  <conditionalFormatting sqref="ABK558">
    <cfRule type="duplicateValues" dxfId="0" priority="66993"/>
    <cfRule type="duplicateValues" dxfId="0" priority="98865"/>
  </conditionalFormatting>
  <conditionalFormatting sqref="ALG558">
    <cfRule type="duplicateValues" dxfId="0" priority="66495"/>
    <cfRule type="duplicateValues" dxfId="0" priority="98367"/>
  </conditionalFormatting>
  <conditionalFormatting sqref="AVC558">
    <cfRule type="duplicateValues" dxfId="0" priority="65997"/>
    <cfRule type="duplicateValues" dxfId="0" priority="97869"/>
  </conditionalFormatting>
  <conditionalFormatting sqref="BEY558">
    <cfRule type="duplicateValues" dxfId="0" priority="65499"/>
    <cfRule type="duplicateValues" dxfId="0" priority="97371"/>
  </conditionalFormatting>
  <conditionalFormatting sqref="BOU558">
    <cfRule type="duplicateValues" dxfId="0" priority="65001"/>
    <cfRule type="duplicateValues" dxfId="0" priority="96873"/>
  </conditionalFormatting>
  <conditionalFormatting sqref="BYQ558">
    <cfRule type="duplicateValues" dxfId="0" priority="64503"/>
    <cfRule type="duplicateValues" dxfId="0" priority="96375"/>
  </conditionalFormatting>
  <conditionalFormatting sqref="CIM558">
    <cfRule type="duplicateValues" dxfId="0" priority="64005"/>
    <cfRule type="duplicateValues" dxfId="0" priority="95877"/>
  </conditionalFormatting>
  <conditionalFormatting sqref="CSI558">
    <cfRule type="duplicateValues" dxfId="0" priority="63507"/>
    <cfRule type="duplicateValues" dxfId="0" priority="95379"/>
  </conditionalFormatting>
  <conditionalFormatting sqref="DCE558">
    <cfRule type="duplicateValues" dxfId="0" priority="63009"/>
    <cfRule type="duplicateValues" dxfId="0" priority="94881"/>
  </conditionalFormatting>
  <conditionalFormatting sqref="DMA558">
    <cfRule type="duplicateValues" dxfId="0" priority="62511"/>
    <cfRule type="duplicateValues" dxfId="0" priority="94383"/>
  </conditionalFormatting>
  <conditionalFormatting sqref="DVW558">
    <cfRule type="duplicateValues" dxfId="0" priority="62013"/>
    <cfRule type="duplicateValues" dxfId="0" priority="93885"/>
  </conditionalFormatting>
  <conditionalFormatting sqref="EFS558">
    <cfRule type="duplicateValues" dxfId="0" priority="61515"/>
    <cfRule type="duplicateValues" dxfId="0" priority="93387"/>
  </conditionalFormatting>
  <conditionalFormatting sqref="EPO558">
    <cfRule type="duplicateValues" dxfId="0" priority="61017"/>
    <cfRule type="duplicateValues" dxfId="0" priority="92889"/>
  </conditionalFormatting>
  <conditionalFormatting sqref="EZK558">
    <cfRule type="duplicateValues" dxfId="0" priority="60519"/>
    <cfRule type="duplicateValues" dxfId="0" priority="92391"/>
  </conditionalFormatting>
  <conditionalFormatting sqref="FJG558">
    <cfRule type="duplicateValues" dxfId="0" priority="60021"/>
    <cfRule type="duplicateValues" dxfId="0" priority="91893"/>
  </conditionalFormatting>
  <conditionalFormatting sqref="FTC558">
    <cfRule type="duplicateValues" dxfId="0" priority="59523"/>
    <cfRule type="duplicateValues" dxfId="0" priority="91395"/>
  </conditionalFormatting>
  <conditionalFormatting sqref="GCY558">
    <cfRule type="duplicateValues" dxfId="0" priority="59025"/>
    <cfRule type="duplicateValues" dxfId="0" priority="90897"/>
  </conditionalFormatting>
  <conditionalFormatting sqref="GMU558">
    <cfRule type="duplicateValues" dxfId="0" priority="58527"/>
    <cfRule type="duplicateValues" dxfId="0" priority="90399"/>
  </conditionalFormatting>
  <conditionalFormatting sqref="GWQ558">
    <cfRule type="duplicateValues" dxfId="0" priority="58029"/>
    <cfRule type="duplicateValues" dxfId="0" priority="89901"/>
  </conditionalFormatting>
  <conditionalFormatting sqref="HGM558">
    <cfRule type="duplicateValues" dxfId="0" priority="57531"/>
    <cfRule type="duplicateValues" dxfId="0" priority="89403"/>
  </conditionalFormatting>
  <conditionalFormatting sqref="HQI558">
    <cfRule type="duplicateValues" dxfId="0" priority="57033"/>
    <cfRule type="duplicateValues" dxfId="0" priority="88905"/>
  </conditionalFormatting>
  <conditionalFormatting sqref="IAE558">
    <cfRule type="duplicateValues" dxfId="0" priority="56535"/>
    <cfRule type="duplicateValues" dxfId="0" priority="88407"/>
  </conditionalFormatting>
  <conditionalFormatting sqref="IKA558">
    <cfRule type="duplicateValues" dxfId="0" priority="56037"/>
    <cfRule type="duplicateValues" dxfId="0" priority="87909"/>
  </conditionalFormatting>
  <conditionalFormatting sqref="ITW558">
    <cfRule type="duplicateValues" dxfId="0" priority="55539"/>
    <cfRule type="duplicateValues" dxfId="0" priority="87411"/>
  </conditionalFormatting>
  <conditionalFormatting sqref="JDS558">
    <cfRule type="duplicateValues" dxfId="0" priority="55041"/>
    <cfRule type="duplicateValues" dxfId="0" priority="86913"/>
  </conditionalFormatting>
  <conditionalFormatting sqref="JNO558">
    <cfRule type="duplicateValues" dxfId="0" priority="54543"/>
    <cfRule type="duplicateValues" dxfId="0" priority="86415"/>
  </conditionalFormatting>
  <conditionalFormatting sqref="JXK558">
    <cfRule type="duplicateValues" dxfId="0" priority="54045"/>
    <cfRule type="duplicateValues" dxfId="0" priority="85917"/>
  </conditionalFormatting>
  <conditionalFormatting sqref="KHG558">
    <cfRule type="duplicateValues" dxfId="0" priority="53547"/>
    <cfRule type="duplicateValues" dxfId="0" priority="85419"/>
  </conditionalFormatting>
  <conditionalFormatting sqref="KRC558">
    <cfRule type="duplicateValues" dxfId="0" priority="53049"/>
    <cfRule type="duplicateValues" dxfId="0" priority="84921"/>
  </conditionalFormatting>
  <conditionalFormatting sqref="LAY558">
    <cfRule type="duplicateValues" dxfId="0" priority="52551"/>
    <cfRule type="duplicateValues" dxfId="0" priority="84423"/>
  </conditionalFormatting>
  <conditionalFormatting sqref="LKU558">
    <cfRule type="duplicateValues" dxfId="0" priority="52053"/>
    <cfRule type="duplicateValues" dxfId="0" priority="83925"/>
  </conditionalFormatting>
  <conditionalFormatting sqref="LUQ558">
    <cfRule type="duplicateValues" dxfId="0" priority="51555"/>
    <cfRule type="duplicateValues" dxfId="0" priority="83427"/>
  </conditionalFormatting>
  <conditionalFormatting sqref="MEM558">
    <cfRule type="duplicateValues" dxfId="0" priority="51057"/>
    <cfRule type="duplicateValues" dxfId="0" priority="82929"/>
  </conditionalFormatting>
  <conditionalFormatting sqref="MOI558">
    <cfRule type="duplicateValues" dxfId="0" priority="50559"/>
    <cfRule type="duplicateValues" dxfId="0" priority="82431"/>
  </conditionalFormatting>
  <conditionalFormatting sqref="MYE558">
    <cfRule type="duplicateValues" dxfId="0" priority="50061"/>
    <cfRule type="duplicateValues" dxfId="0" priority="81933"/>
  </conditionalFormatting>
  <conditionalFormatting sqref="NIA558">
    <cfRule type="duplicateValues" dxfId="0" priority="49563"/>
    <cfRule type="duplicateValues" dxfId="0" priority="81435"/>
  </conditionalFormatting>
  <conditionalFormatting sqref="NRW558">
    <cfRule type="duplicateValues" dxfId="0" priority="49065"/>
    <cfRule type="duplicateValues" dxfId="0" priority="80937"/>
  </conditionalFormatting>
  <conditionalFormatting sqref="OBS558">
    <cfRule type="duplicateValues" dxfId="0" priority="48567"/>
    <cfRule type="duplicateValues" dxfId="0" priority="80439"/>
  </conditionalFormatting>
  <conditionalFormatting sqref="OLO558">
    <cfRule type="duplicateValues" dxfId="0" priority="48069"/>
    <cfRule type="duplicateValues" dxfId="0" priority="79941"/>
  </conditionalFormatting>
  <conditionalFormatting sqref="OVK558">
    <cfRule type="duplicateValues" dxfId="0" priority="47571"/>
    <cfRule type="duplicateValues" dxfId="0" priority="79443"/>
  </conditionalFormatting>
  <conditionalFormatting sqref="PFG558">
    <cfRule type="duplicateValues" dxfId="0" priority="47073"/>
    <cfRule type="duplicateValues" dxfId="0" priority="78945"/>
  </conditionalFormatting>
  <conditionalFormatting sqref="PPC558">
    <cfRule type="duplicateValues" dxfId="0" priority="46575"/>
    <cfRule type="duplicateValues" dxfId="0" priority="78447"/>
  </conditionalFormatting>
  <conditionalFormatting sqref="PYY558">
    <cfRule type="duplicateValues" dxfId="0" priority="46077"/>
    <cfRule type="duplicateValues" dxfId="0" priority="77949"/>
  </conditionalFormatting>
  <conditionalFormatting sqref="QIU558">
    <cfRule type="duplicateValues" dxfId="0" priority="45579"/>
    <cfRule type="duplicateValues" dxfId="0" priority="77451"/>
  </conditionalFormatting>
  <conditionalFormatting sqref="QSQ558">
    <cfRule type="duplicateValues" dxfId="0" priority="45081"/>
    <cfRule type="duplicateValues" dxfId="0" priority="76953"/>
  </conditionalFormatting>
  <conditionalFormatting sqref="RCM558">
    <cfRule type="duplicateValues" dxfId="0" priority="44583"/>
    <cfRule type="duplicateValues" dxfId="0" priority="76455"/>
  </conditionalFormatting>
  <conditionalFormatting sqref="RMI558">
    <cfRule type="duplicateValues" dxfId="0" priority="44085"/>
    <cfRule type="duplicateValues" dxfId="0" priority="75957"/>
  </conditionalFormatting>
  <conditionalFormatting sqref="RWE558">
    <cfRule type="duplicateValues" dxfId="0" priority="43587"/>
    <cfRule type="duplicateValues" dxfId="0" priority="75459"/>
  </conditionalFormatting>
  <conditionalFormatting sqref="SGA558">
    <cfRule type="duplicateValues" dxfId="0" priority="43089"/>
    <cfRule type="duplicateValues" dxfId="0" priority="74961"/>
  </conditionalFormatting>
  <conditionalFormatting sqref="SPW558">
    <cfRule type="duplicateValues" dxfId="0" priority="42591"/>
    <cfRule type="duplicateValues" dxfId="0" priority="74463"/>
  </conditionalFormatting>
  <conditionalFormatting sqref="SZS558">
    <cfRule type="duplicateValues" dxfId="0" priority="42093"/>
    <cfRule type="duplicateValues" dxfId="0" priority="73965"/>
  </conditionalFormatting>
  <conditionalFormatting sqref="TJO558">
    <cfRule type="duplicateValues" dxfId="0" priority="41595"/>
    <cfRule type="duplicateValues" dxfId="0" priority="73467"/>
  </conditionalFormatting>
  <conditionalFormatting sqref="TTK558">
    <cfRule type="duplicateValues" dxfId="0" priority="41097"/>
    <cfRule type="duplicateValues" dxfId="0" priority="72969"/>
  </conditionalFormatting>
  <conditionalFormatting sqref="UDG558">
    <cfRule type="duplicateValues" dxfId="0" priority="40599"/>
    <cfRule type="duplicateValues" dxfId="0" priority="72471"/>
  </conditionalFormatting>
  <conditionalFormatting sqref="UNC558">
    <cfRule type="duplicateValues" dxfId="0" priority="40101"/>
    <cfRule type="duplicateValues" dxfId="0" priority="71973"/>
  </conditionalFormatting>
  <conditionalFormatting sqref="UWY558">
    <cfRule type="duplicateValues" dxfId="0" priority="39603"/>
    <cfRule type="duplicateValues" dxfId="0" priority="71475"/>
  </conditionalFormatting>
  <conditionalFormatting sqref="VGU558">
    <cfRule type="duplicateValues" dxfId="0" priority="39105"/>
    <cfRule type="duplicateValues" dxfId="0" priority="70977"/>
  </conditionalFormatting>
  <conditionalFormatting sqref="VQQ558">
    <cfRule type="duplicateValues" dxfId="0" priority="38607"/>
    <cfRule type="duplicateValues" dxfId="0" priority="70479"/>
  </conditionalFormatting>
  <conditionalFormatting sqref="WAM558">
    <cfRule type="duplicateValues" dxfId="0" priority="38109"/>
    <cfRule type="duplicateValues" dxfId="0" priority="69981"/>
  </conditionalFormatting>
  <conditionalFormatting sqref="WKI558">
    <cfRule type="duplicateValues" dxfId="0" priority="37611"/>
    <cfRule type="duplicateValues" dxfId="0" priority="69483"/>
  </conditionalFormatting>
  <conditionalFormatting sqref="WUE558">
    <cfRule type="duplicateValues" dxfId="0" priority="37113"/>
    <cfRule type="duplicateValues" dxfId="0" priority="68985"/>
  </conditionalFormatting>
  <conditionalFormatting sqref="B559">
    <cfRule type="duplicateValues" dxfId="0" priority="36116"/>
    <cfRule type="duplicateValues" dxfId="0" priority="36614"/>
    <cfRule type="duplicateValues" dxfId="0" priority="68486"/>
    <cfRule type="duplicateValues" dxfId="0" priority="100358"/>
  </conditionalFormatting>
  <conditionalFormatting sqref="HS559">
    <cfRule type="duplicateValues" dxfId="0" priority="67988"/>
    <cfRule type="duplicateValues" dxfId="0" priority="99860"/>
  </conditionalFormatting>
  <conditionalFormatting sqref="RO559">
    <cfRule type="duplicateValues" dxfId="0" priority="67490"/>
    <cfRule type="duplicateValues" dxfId="0" priority="99362"/>
  </conditionalFormatting>
  <conditionalFormatting sqref="ABK559">
    <cfRule type="duplicateValues" dxfId="0" priority="66992"/>
    <cfRule type="duplicateValues" dxfId="0" priority="98864"/>
  </conditionalFormatting>
  <conditionalFormatting sqref="ALG559">
    <cfRule type="duplicateValues" dxfId="0" priority="66494"/>
    <cfRule type="duplicateValues" dxfId="0" priority="98366"/>
  </conditionalFormatting>
  <conditionalFormatting sqref="AVC559">
    <cfRule type="duplicateValues" dxfId="0" priority="65996"/>
    <cfRule type="duplicateValues" dxfId="0" priority="97868"/>
  </conditionalFormatting>
  <conditionalFormatting sqref="BEY559">
    <cfRule type="duplicateValues" dxfId="0" priority="65498"/>
    <cfRule type="duplicateValues" dxfId="0" priority="97370"/>
  </conditionalFormatting>
  <conditionalFormatting sqref="BOU559">
    <cfRule type="duplicateValues" dxfId="0" priority="65000"/>
    <cfRule type="duplicateValues" dxfId="0" priority="96872"/>
  </conditionalFormatting>
  <conditionalFormatting sqref="BYQ559">
    <cfRule type="duplicateValues" dxfId="0" priority="64502"/>
    <cfRule type="duplicateValues" dxfId="0" priority="96374"/>
  </conditionalFormatting>
  <conditionalFormatting sqref="CIM559">
    <cfRule type="duplicateValues" dxfId="0" priority="64004"/>
    <cfRule type="duplicateValues" dxfId="0" priority="95876"/>
  </conditionalFormatting>
  <conditionalFormatting sqref="CSI559">
    <cfRule type="duplicateValues" dxfId="0" priority="63506"/>
    <cfRule type="duplicateValues" dxfId="0" priority="95378"/>
  </conditionalFormatting>
  <conditionalFormatting sqref="DCE559">
    <cfRule type="duplicateValues" dxfId="0" priority="63008"/>
    <cfRule type="duplicateValues" dxfId="0" priority="94880"/>
  </conditionalFormatting>
  <conditionalFormatting sqref="DMA559">
    <cfRule type="duplicateValues" dxfId="0" priority="62510"/>
    <cfRule type="duplicateValues" dxfId="0" priority="94382"/>
  </conditionalFormatting>
  <conditionalFormatting sqref="DVW559">
    <cfRule type="duplicateValues" dxfId="0" priority="62012"/>
    <cfRule type="duplicateValues" dxfId="0" priority="93884"/>
  </conditionalFormatting>
  <conditionalFormatting sqref="EFS559">
    <cfRule type="duplicateValues" dxfId="0" priority="61514"/>
    <cfRule type="duplicateValues" dxfId="0" priority="93386"/>
  </conditionalFormatting>
  <conditionalFormatting sqref="EPO559">
    <cfRule type="duplicateValues" dxfId="0" priority="61016"/>
    <cfRule type="duplicateValues" dxfId="0" priority="92888"/>
  </conditionalFormatting>
  <conditionalFormatting sqref="EZK559">
    <cfRule type="duplicateValues" dxfId="0" priority="60518"/>
    <cfRule type="duplicateValues" dxfId="0" priority="92390"/>
  </conditionalFormatting>
  <conditionalFormatting sqref="FJG559">
    <cfRule type="duplicateValues" dxfId="0" priority="60020"/>
    <cfRule type="duplicateValues" dxfId="0" priority="91892"/>
  </conditionalFormatting>
  <conditionalFormatting sqref="FTC559">
    <cfRule type="duplicateValues" dxfId="0" priority="59522"/>
    <cfRule type="duplicateValues" dxfId="0" priority="91394"/>
  </conditionalFormatting>
  <conditionalFormatting sqref="GCY559">
    <cfRule type="duplicateValues" dxfId="0" priority="59024"/>
    <cfRule type="duplicateValues" dxfId="0" priority="90896"/>
  </conditionalFormatting>
  <conditionalFormatting sqref="GMU559">
    <cfRule type="duplicateValues" dxfId="0" priority="58526"/>
    <cfRule type="duplicateValues" dxfId="0" priority="90398"/>
  </conditionalFormatting>
  <conditionalFormatting sqref="GWQ559">
    <cfRule type="duplicateValues" dxfId="0" priority="58028"/>
    <cfRule type="duplicateValues" dxfId="0" priority="89900"/>
  </conditionalFormatting>
  <conditionalFormatting sqref="HGM559">
    <cfRule type="duplicateValues" dxfId="0" priority="57530"/>
    <cfRule type="duplicateValues" dxfId="0" priority="89402"/>
  </conditionalFormatting>
  <conditionalFormatting sqref="HQI559">
    <cfRule type="duplicateValues" dxfId="0" priority="57032"/>
    <cfRule type="duplicateValues" dxfId="0" priority="88904"/>
  </conditionalFormatting>
  <conditionalFormatting sqref="IAE559">
    <cfRule type="duplicateValues" dxfId="0" priority="56534"/>
    <cfRule type="duplicateValues" dxfId="0" priority="88406"/>
  </conditionalFormatting>
  <conditionalFormatting sqref="IKA559">
    <cfRule type="duplicateValues" dxfId="0" priority="56036"/>
    <cfRule type="duplicateValues" dxfId="0" priority="87908"/>
  </conditionalFormatting>
  <conditionalFormatting sqref="ITW559">
    <cfRule type="duplicateValues" dxfId="0" priority="55538"/>
    <cfRule type="duplicateValues" dxfId="0" priority="87410"/>
  </conditionalFormatting>
  <conditionalFormatting sqref="JDS559">
    <cfRule type="duplicateValues" dxfId="0" priority="55040"/>
    <cfRule type="duplicateValues" dxfId="0" priority="86912"/>
  </conditionalFormatting>
  <conditionalFormatting sqref="JNO559">
    <cfRule type="duplicateValues" dxfId="0" priority="54542"/>
    <cfRule type="duplicateValues" dxfId="0" priority="86414"/>
  </conditionalFormatting>
  <conditionalFormatting sqref="JXK559">
    <cfRule type="duplicateValues" dxfId="0" priority="54044"/>
    <cfRule type="duplicateValues" dxfId="0" priority="85916"/>
  </conditionalFormatting>
  <conditionalFormatting sqref="KHG559">
    <cfRule type="duplicateValues" dxfId="0" priority="53546"/>
    <cfRule type="duplicateValues" dxfId="0" priority="85418"/>
  </conditionalFormatting>
  <conditionalFormatting sqref="KRC559">
    <cfRule type="duplicateValues" dxfId="0" priority="53048"/>
    <cfRule type="duplicateValues" dxfId="0" priority="84920"/>
  </conditionalFormatting>
  <conditionalFormatting sqref="LAY559">
    <cfRule type="duplicateValues" dxfId="0" priority="52550"/>
    <cfRule type="duplicateValues" dxfId="0" priority="84422"/>
  </conditionalFormatting>
  <conditionalFormatting sqref="LKU559">
    <cfRule type="duplicateValues" dxfId="0" priority="52052"/>
    <cfRule type="duplicateValues" dxfId="0" priority="83924"/>
  </conditionalFormatting>
  <conditionalFormatting sqref="LUQ559">
    <cfRule type="duplicateValues" dxfId="0" priority="51554"/>
    <cfRule type="duplicateValues" dxfId="0" priority="83426"/>
  </conditionalFormatting>
  <conditionalFormatting sqref="MEM559">
    <cfRule type="duplicateValues" dxfId="0" priority="51056"/>
    <cfRule type="duplicateValues" dxfId="0" priority="82928"/>
  </conditionalFormatting>
  <conditionalFormatting sqref="MOI559">
    <cfRule type="duplicateValues" dxfId="0" priority="50558"/>
    <cfRule type="duplicateValues" dxfId="0" priority="82430"/>
  </conditionalFormatting>
  <conditionalFormatting sqref="MYE559">
    <cfRule type="duplicateValues" dxfId="0" priority="50060"/>
    <cfRule type="duplicateValues" dxfId="0" priority="81932"/>
  </conditionalFormatting>
  <conditionalFormatting sqref="NIA559">
    <cfRule type="duplicateValues" dxfId="0" priority="49562"/>
    <cfRule type="duplicateValues" dxfId="0" priority="81434"/>
  </conditionalFormatting>
  <conditionalFormatting sqref="NRW559">
    <cfRule type="duplicateValues" dxfId="0" priority="49064"/>
    <cfRule type="duplicateValues" dxfId="0" priority="80936"/>
  </conditionalFormatting>
  <conditionalFormatting sqref="OBS559">
    <cfRule type="duplicateValues" dxfId="0" priority="48566"/>
    <cfRule type="duplicateValues" dxfId="0" priority="80438"/>
  </conditionalFormatting>
  <conditionalFormatting sqref="OLO559">
    <cfRule type="duplicateValues" dxfId="0" priority="48068"/>
    <cfRule type="duplicateValues" dxfId="0" priority="79940"/>
  </conditionalFormatting>
  <conditionalFormatting sqref="OVK559">
    <cfRule type="duplicateValues" dxfId="0" priority="47570"/>
    <cfRule type="duplicateValues" dxfId="0" priority="79442"/>
  </conditionalFormatting>
  <conditionalFormatting sqref="PFG559">
    <cfRule type="duplicateValues" dxfId="0" priority="47072"/>
    <cfRule type="duplicateValues" dxfId="0" priority="78944"/>
  </conditionalFormatting>
  <conditionalFormatting sqref="PPC559">
    <cfRule type="duplicateValues" dxfId="0" priority="46574"/>
    <cfRule type="duplicateValues" dxfId="0" priority="78446"/>
  </conditionalFormatting>
  <conditionalFormatting sqref="PYY559">
    <cfRule type="duplicateValues" dxfId="0" priority="46076"/>
    <cfRule type="duplicateValues" dxfId="0" priority="77948"/>
  </conditionalFormatting>
  <conditionalFormatting sqref="QIU559">
    <cfRule type="duplicateValues" dxfId="0" priority="45578"/>
    <cfRule type="duplicateValues" dxfId="0" priority="77450"/>
  </conditionalFormatting>
  <conditionalFormatting sqref="QSQ559">
    <cfRule type="duplicateValues" dxfId="0" priority="45080"/>
    <cfRule type="duplicateValues" dxfId="0" priority="76952"/>
  </conditionalFormatting>
  <conditionalFormatting sqref="RCM559">
    <cfRule type="duplicateValues" dxfId="0" priority="44582"/>
    <cfRule type="duplicateValues" dxfId="0" priority="76454"/>
  </conditionalFormatting>
  <conditionalFormatting sqref="RMI559">
    <cfRule type="duplicateValues" dxfId="0" priority="44084"/>
    <cfRule type="duplicateValues" dxfId="0" priority="75956"/>
  </conditionalFormatting>
  <conditionalFormatting sqref="RWE559">
    <cfRule type="duplicateValues" dxfId="0" priority="43586"/>
    <cfRule type="duplicateValues" dxfId="0" priority="75458"/>
  </conditionalFormatting>
  <conditionalFormatting sqref="SGA559">
    <cfRule type="duplicateValues" dxfId="0" priority="43088"/>
    <cfRule type="duplicateValues" dxfId="0" priority="74960"/>
  </conditionalFormatting>
  <conditionalFormatting sqref="SPW559">
    <cfRule type="duplicateValues" dxfId="0" priority="42590"/>
    <cfRule type="duplicateValues" dxfId="0" priority="74462"/>
  </conditionalFormatting>
  <conditionalFormatting sqref="SZS559">
    <cfRule type="duplicateValues" dxfId="0" priority="42092"/>
    <cfRule type="duplicateValues" dxfId="0" priority="73964"/>
  </conditionalFormatting>
  <conditionalFormatting sqref="TJO559">
    <cfRule type="duplicateValues" dxfId="0" priority="41594"/>
    <cfRule type="duplicateValues" dxfId="0" priority="73466"/>
  </conditionalFormatting>
  <conditionalFormatting sqref="TTK559">
    <cfRule type="duplicateValues" dxfId="0" priority="41096"/>
    <cfRule type="duplicateValues" dxfId="0" priority="72968"/>
  </conditionalFormatting>
  <conditionalFormatting sqref="UDG559">
    <cfRule type="duplicateValues" dxfId="0" priority="40598"/>
    <cfRule type="duplicateValues" dxfId="0" priority="72470"/>
  </conditionalFormatting>
  <conditionalFormatting sqref="UNC559">
    <cfRule type="duplicateValues" dxfId="0" priority="40100"/>
    <cfRule type="duplicateValues" dxfId="0" priority="71972"/>
  </conditionalFormatting>
  <conditionalFormatting sqref="UWY559">
    <cfRule type="duplicateValues" dxfId="0" priority="39602"/>
    <cfRule type="duplicateValues" dxfId="0" priority="71474"/>
  </conditionalFormatting>
  <conditionalFormatting sqref="VGU559">
    <cfRule type="duplicateValues" dxfId="0" priority="39104"/>
    <cfRule type="duplicateValues" dxfId="0" priority="70976"/>
  </conditionalFormatting>
  <conditionalFormatting sqref="VQQ559">
    <cfRule type="duplicateValues" dxfId="0" priority="38606"/>
    <cfRule type="duplicateValues" dxfId="0" priority="70478"/>
  </conditionalFormatting>
  <conditionalFormatting sqref="WAM559">
    <cfRule type="duplicateValues" dxfId="0" priority="38108"/>
    <cfRule type="duplicateValues" dxfId="0" priority="69980"/>
  </conditionalFormatting>
  <conditionalFormatting sqref="WKI559">
    <cfRule type="duplicateValues" dxfId="0" priority="37610"/>
    <cfRule type="duplicateValues" dxfId="0" priority="69482"/>
  </conditionalFormatting>
  <conditionalFormatting sqref="WUE559">
    <cfRule type="duplicateValues" dxfId="0" priority="37112"/>
    <cfRule type="duplicateValues" dxfId="0" priority="68984"/>
  </conditionalFormatting>
  <conditionalFormatting sqref="B560">
    <cfRule type="duplicateValues" dxfId="0" priority="36115"/>
    <cfRule type="duplicateValues" dxfId="0" priority="36613"/>
    <cfRule type="duplicateValues" dxfId="0" priority="68485"/>
    <cfRule type="duplicateValues" dxfId="0" priority="100357"/>
  </conditionalFormatting>
  <conditionalFormatting sqref="HS560">
    <cfRule type="duplicateValues" dxfId="0" priority="67987"/>
    <cfRule type="duplicateValues" dxfId="0" priority="99859"/>
  </conditionalFormatting>
  <conditionalFormatting sqref="RO560">
    <cfRule type="duplicateValues" dxfId="0" priority="67489"/>
    <cfRule type="duplicateValues" dxfId="0" priority="99361"/>
  </conditionalFormatting>
  <conditionalFormatting sqref="ABK560">
    <cfRule type="duplicateValues" dxfId="0" priority="66991"/>
    <cfRule type="duplicateValues" dxfId="0" priority="98863"/>
  </conditionalFormatting>
  <conditionalFormatting sqref="ALG560">
    <cfRule type="duplicateValues" dxfId="0" priority="66493"/>
    <cfRule type="duplicateValues" dxfId="0" priority="98365"/>
  </conditionalFormatting>
  <conditionalFormatting sqref="AVC560">
    <cfRule type="duplicateValues" dxfId="0" priority="65995"/>
    <cfRule type="duplicateValues" dxfId="0" priority="97867"/>
  </conditionalFormatting>
  <conditionalFormatting sqref="BEY560">
    <cfRule type="duplicateValues" dxfId="0" priority="65497"/>
    <cfRule type="duplicateValues" dxfId="0" priority="97369"/>
  </conditionalFormatting>
  <conditionalFormatting sqref="BOU560">
    <cfRule type="duplicateValues" dxfId="0" priority="64999"/>
    <cfRule type="duplicateValues" dxfId="0" priority="96871"/>
  </conditionalFormatting>
  <conditionalFormatting sqref="BYQ560">
    <cfRule type="duplicateValues" dxfId="0" priority="64501"/>
    <cfRule type="duplicateValues" dxfId="0" priority="96373"/>
  </conditionalFormatting>
  <conditionalFormatting sqref="CIM560">
    <cfRule type="duplicateValues" dxfId="0" priority="64003"/>
    <cfRule type="duplicateValues" dxfId="0" priority="95875"/>
  </conditionalFormatting>
  <conditionalFormatting sqref="CSI560">
    <cfRule type="duplicateValues" dxfId="0" priority="63505"/>
    <cfRule type="duplicateValues" dxfId="0" priority="95377"/>
  </conditionalFormatting>
  <conditionalFormatting sqref="DCE560">
    <cfRule type="duplicateValues" dxfId="0" priority="63007"/>
    <cfRule type="duplicateValues" dxfId="0" priority="94879"/>
  </conditionalFormatting>
  <conditionalFormatting sqref="DMA560">
    <cfRule type="duplicateValues" dxfId="0" priority="62509"/>
    <cfRule type="duplicateValues" dxfId="0" priority="94381"/>
  </conditionalFormatting>
  <conditionalFormatting sqref="DVW560">
    <cfRule type="duplicateValues" dxfId="0" priority="62011"/>
    <cfRule type="duplicateValues" dxfId="0" priority="93883"/>
  </conditionalFormatting>
  <conditionalFormatting sqref="EFS560">
    <cfRule type="duplicateValues" dxfId="0" priority="61513"/>
    <cfRule type="duplicateValues" dxfId="0" priority="93385"/>
  </conditionalFormatting>
  <conditionalFormatting sqref="EPO560">
    <cfRule type="duplicateValues" dxfId="0" priority="61015"/>
    <cfRule type="duplicateValues" dxfId="0" priority="92887"/>
  </conditionalFormatting>
  <conditionalFormatting sqref="EZK560">
    <cfRule type="duplicateValues" dxfId="0" priority="60517"/>
    <cfRule type="duplicateValues" dxfId="0" priority="92389"/>
  </conditionalFormatting>
  <conditionalFormatting sqref="FJG560">
    <cfRule type="duplicateValues" dxfId="0" priority="60019"/>
    <cfRule type="duplicateValues" dxfId="0" priority="91891"/>
  </conditionalFormatting>
  <conditionalFormatting sqref="FTC560">
    <cfRule type="duplicateValues" dxfId="0" priority="59521"/>
    <cfRule type="duplicateValues" dxfId="0" priority="91393"/>
  </conditionalFormatting>
  <conditionalFormatting sqref="GCY560">
    <cfRule type="duplicateValues" dxfId="0" priority="59023"/>
    <cfRule type="duplicateValues" dxfId="0" priority="90895"/>
  </conditionalFormatting>
  <conditionalFormatting sqref="GMU560">
    <cfRule type="duplicateValues" dxfId="0" priority="58525"/>
    <cfRule type="duplicateValues" dxfId="0" priority="90397"/>
  </conditionalFormatting>
  <conditionalFormatting sqref="GWQ560">
    <cfRule type="duplicateValues" dxfId="0" priority="58027"/>
    <cfRule type="duplicateValues" dxfId="0" priority="89899"/>
  </conditionalFormatting>
  <conditionalFormatting sqref="HGM560">
    <cfRule type="duplicateValues" dxfId="0" priority="57529"/>
    <cfRule type="duplicateValues" dxfId="0" priority="89401"/>
  </conditionalFormatting>
  <conditionalFormatting sqref="HQI560">
    <cfRule type="duplicateValues" dxfId="0" priority="57031"/>
    <cfRule type="duplicateValues" dxfId="0" priority="88903"/>
  </conditionalFormatting>
  <conditionalFormatting sqref="IAE560">
    <cfRule type="duplicateValues" dxfId="0" priority="56533"/>
    <cfRule type="duplicateValues" dxfId="0" priority="88405"/>
  </conditionalFormatting>
  <conditionalFormatting sqref="IKA560">
    <cfRule type="duplicateValues" dxfId="0" priority="56035"/>
    <cfRule type="duplicateValues" dxfId="0" priority="87907"/>
  </conditionalFormatting>
  <conditionalFormatting sqref="ITW560">
    <cfRule type="duplicateValues" dxfId="0" priority="55537"/>
    <cfRule type="duplicateValues" dxfId="0" priority="87409"/>
  </conditionalFormatting>
  <conditionalFormatting sqref="JDS560">
    <cfRule type="duplicateValues" dxfId="0" priority="55039"/>
    <cfRule type="duplicateValues" dxfId="0" priority="86911"/>
  </conditionalFormatting>
  <conditionalFormatting sqref="JNO560">
    <cfRule type="duplicateValues" dxfId="0" priority="54541"/>
    <cfRule type="duplicateValues" dxfId="0" priority="86413"/>
  </conditionalFormatting>
  <conditionalFormatting sqref="JXK560">
    <cfRule type="duplicateValues" dxfId="0" priority="54043"/>
    <cfRule type="duplicateValues" dxfId="0" priority="85915"/>
  </conditionalFormatting>
  <conditionalFormatting sqref="KHG560">
    <cfRule type="duplicateValues" dxfId="0" priority="53545"/>
    <cfRule type="duplicateValues" dxfId="0" priority="85417"/>
  </conditionalFormatting>
  <conditionalFormatting sqref="KRC560">
    <cfRule type="duplicateValues" dxfId="0" priority="53047"/>
    <cfRule type="duplicateValues" dxfId="0" priority="84919"/>
  </conditionalFormatting>
  <conditionalFormatting sqref="LAY560">
    <cfRule type="duplicateValues" dxfId="0" priority="52549"/>
    <cfRule type="duplicateValues" dxfId="0" priority="84421"/>
  </conditionalFormatting>
  <conditionalFormatting sqref="LKU560">
    <cfRule type="duplicateValues" dxfId="0" priority="52051"/>
    <cfRule type="duplicateValues" dxfId="0" priority="83923"/>
  </conditionalFormatting>
  <conditionalFormatting sqref="LUQ560">
    <cfRule type="duplicateValues" dxfId="0" priority="51553"/>
    <cfRule type="duplicateValues" dxfId="0" priority="83425"/>
  </conditionalFormatting>
  <conditionalFormatting sqref="MEM560">
    <cfRule type="duplicateValues" dxfId="0" priority="51055"/>
    <cfRule type="duplicateValues" dxfId="0" priority="82927"/>
  </conditionalFormatting>
  <conditionalFormatting sqref="MOI560">
    <cfRule type="duplicateValues" dxfId="0" priority="50557"/>
    <cfRule type="duplicateValues" dxfId="0" priority="82429"/>
  </conditionalFormatting>
  <conditionalFormatting sqref="MYE560">
    <cfRule type="duplicateValues" dxfId="0" priority="50059"/>
    <cfRule type="duplicateValues" dxfId="0" priority="81931"/>
  </conditionalFormatting>
  <conditionalFormatting sqref="NIA560">
    <cfRule type="duplicateValues" dxfId="0" priority="49561"/>
    <cfRule type="duplicateValues" dxfId="0" priority="81433"/>
  </conditionalFormatting>
  <conditionalFormatting sqref="NRW560">
    <cfRule type="duplicateValues" dxfId="0" priority="49063"/>
    <cfRule type="duplicateValues" dxfId="0" priority="80935"/>
  </conditionalFormatting>
  <conditionalFormatting sqref="OBS560">
    <cfRule type="duplicateValues" dxfId="0" priority="48565"/>
    <cfRule type="duplicateValues" dxfId="0" priority="80437"/>
  </conditionalFormatting>
  <conditionalFormatting sqref="OLO560">
    <cfRule type="duplicateValues" dxfId="0" priority="48067"/>
    <cfRule type="duplicateValues" dxfId="0" priority="79939"/>
  </conditionalFormatting>
  <conditionalFormatting sqref="OVK560">
    <cfRule type="duplicateValues" dxfId="0" priority="47569"/>
    <cfRule type="duplicateValues" dxfId="0" priority="79441"/>
  </conditionalFormatting>
  <conditionalFormatting sqref="PFG560">
    <cfRule type="duplicateValues" dxfId="0" priority="47071"/>
    <cfRule type="duplicateValues" dxfId="0" priority="78943"/>
  </conditionalFormatting>
  <conditionalFormatting sqref="PPC560">
    <cfRule type="duplicateValues" dxfId="0" priority="46573"/>
    <cfRule type="duplicateValues" dxfId="0" priority="78445"/>
  </conditionalFormatting>
  <conditionalFormatting sqref="PYY560">
    <cfRule type="duplicateValues" dxfId="0" priority="46075"/>
    <cfRule type="duplicateValues" dxfId="0" priority="77947"/>
  </conditionalFormatting>
  <conditionalFormatting sqref="QIU560">
    <cfRule type="duplicateValues" dxfId="0" priority="45577"/>
    <cfRule type="duplicateValues" dxfId="0" priority="77449"/>
  </conditionalFormatting>
  <conditionalFormatting sqref="QSQ560">
    <cfRule type="duplicateValues" dxfId="0" priority="45079"/>
    <cfRule type="duplicateValues" dxfId="0" priority="76951"/>
  </conditionalFormatting>
  <conditionalFormatting sqref="RCM560">
    <cfRule type="duplicateValues" dxfId="0" priority="44581"/>
    <cfRule type="duplicateValues" dxfId="0" priority="76453"/>
  </conditionalFormatting>
  <conditionalFormatting sqref="RMI560">
    <cfRule type="duplicateValues" dxfId="0" priority="44083"/>
    <cfRule type="duplicateValues" dxfId="0" priority="75955"/>
  </conditionalFormatting>
  <conditionalFormatting sqref="RWE560">
    <cfRule type="duplicateValues" dxfId="0" priority="43585"/>
    <cfRule type="duplicateValues" dxfId="0" priority="75457"/>
  </conditionalFormatting>
  <conditionalFormatting sqref="SGA560">
    <cfRule type="duplicateValues" dxfId="0" priority="43087"/>
    <cfRule type="duplicateValues" dxfId="0" priority="74959"/>
  </conditionalFormatting>
  <conditionalFormatting sqref="SPW560">
    <cfRule type="duplicateValues" dxfId="0" priority="42589"/>
    <cfRule type="duplicateValues" dxfId="0" priority="74461"/>
  </conditionalFormatting>
  <conditionalFormatting sqref="SZS560">
    <cfRule type="duplicateValues" dxfId="0" priority="42091"/>
    <cfRule type="duplicateValues" dxfId="0" priority="73963"/>
  </conditionalFormatting>
  <conditionalFormatting sqref="TJO560">
    <cfRule type="duplicateValues" dxfId="0" priority="41593"/>
    <cfRule type="duplicateValues" dxfId="0" priority="73465"/>
  </conditionalFormatting>
  <conditionalFormatting sqref="TTK560">
    <cfRule type="duplicateValues" dxfId="0" priority="41095"/>
    <cfRule type="duplicateValues" dxfId="0" priority="72967"/>
  </conditionalFormatting>
  <conditionalFormatting sqref="UDG560">
    <cfRule type="duplicateValues" dxfId="0" priority="40597"/>
    <cfRule type="duplicateValues" dxfId="0" priority="72469"/>
  </conditionalFormatting>
  <conditionalFormatting sqref="UNC560">
    <cfRule type="duplicateValues" dxfId="0" priority="40099"/>
    <cfRule type="duplicateValues" dxfId="0" priority="71971"/>
  </conditionalFormatting>
  <conditionalFormatting sqref="UWY560">
    <cfRule type="duplicateValues" dxfId="0" priority="39601"/>
    <cfRule type="duplicateValues" dxfId="0" priority="71473"/>
  </conditionalFormatting>
  <conditionalFormatting sqref="VGU560">
    <cfRule type="duplicateValues" dxfId="0" priority="39103"/>
    <cfRule type="duplicateValues" dxfId="0" priority="70975"/>
  </conditionalFormatting>
  <conditionalFormatting sqref="VQQ560">
    <cfRule type="duplicateValues" dxfId="0" priority="38605"/>
    <cfRule type="duplicateValues" dxfId="0" priority="70477"/>
  </conditionalFormatting>
  <conditionalFormatting sqref="WAM560">
    <cfRule type="duplicateValues" dxfId="0" priority="38107"/>
    <cfRule type="duplicateValues" dxfId="0" priority="69979"/>
  </conditionalFormatting>
  <conditionalFormatting sqref="WKI560">
    <cfRule type="duplicateValues" dxfId="0" priority="37609"/>
    <cfRule type="duplicateValues" dxfId="0" priority="69481"/>
  </conditionalFormatting>
  <conditionalFormatting sqref="WUE560">
    <cfRule type="duplicateValues" dxfId="0" priority="37111"/>
    <cfRule type="duplicateValues" dxfId="0" priority="68983"/>
  </conditionalFormatting>
  <conditionalFormatting sqref="B561">
    <cfRule type="duplicateValues" dxfId="0" priority="36114"/>
    <cfRule type="duplicateValues" dxfId="0" priority="36612"/>
    <cfRule type="duplicateValues" dxfId="0" priority="68484"/>
    <cfRule type="duplicateValues" dxfId="0" priority="100356"/>
  </conditionalFormatting>
  <conditionalFormatting sqref="HS561">
    <cfRule type="duplicateValues" dxfId="0" priority="67986"/>
    <cfRule type="duplicateValues" dxfId="0" priority="99858"/>
  </conditionalFormatting>
  <conditionalFormatting sqref="RO561">
    <cfRule type="duplicateValues" dxfId="0" priority="67488"/>
    <cfRule type="duplicateValues" dxfId="0" priority="99360"/>
  </conditionalFormatting>
  <conditionalFormatting sqref="ABK561">
    <cfRule type="duplicateValues" dxfId="0" priority="66990"/>
    <cfRule type="duplicateValues" dxfId="0" priority="98862"/>
  </conditionalFormatting>
  <conditionalFormatting sqref="ALG561">
    <cfRule type="duplicateValues" dxfId="0" priority="66492"/>
    <cfRule type="duplicateValues" dxfId="0" priority="98364"/>
  </conditionalFormatting>
  <conditionalFormatting sqref="AVC561">
    <cfRule type="duplicateValues" dxfId="0" priority="65994"/>
    <cfRule type="duplicateValues" dxfId="0" priority="97866"/>
  </conditionalFormatting>
  <conditionalFormatting sqref="BEY561">
    <cfRule type="duplicateValues" dxfId="0" priority="65496"/>
    <cfRule type="duplicateValues" dxfId="0" priority="97368"/>
  </conditionalFormatting>
  <conditionalFormatting sqref="BOU561">
    <cfRule type="duplicateValues" dxfId="0" priority="64998"/>
    <cfRule type="duplicateValues" dxfId="0" priority="96870"/>
  </conditionalFormatting>
  <conditionalFormatting sqref="BYQ561">
    <cfRule type="duplicateValues" dxfId="0" priority="64500"/>
    <cfRule type="duplicateValues" dxfId="0" priority="96372"/>
  </conditionalFormatting>
  <conditionalFormatting sqref="CIM561">
    <cfRule type="duplicateValues" dxfId="0" priority="64002"/>
    <cfRule type="duplicateValues" dxfId="0" priority="95874"/>
  </conditionalFormatting>
  <conditionalFormatting sqref="CSI561">
    <cfRule type="duplicateValues" dxfId="0" priority="63504"/>
    <cfRule type="duplicateValues" dxfId="0" priority="95376"/>
  </conditionalFormatting>
  <conditionalFormatting sqref="DCE561">
    <cfRule type="duplicateValues" dxfId="0" priority="63006"/>
    <cfRule type="duplicateValues" dxfId="0" priority="94878"/>
  </conditionalFormatting>
  <conditionalFormatting sqref="DMA561">
    <cfRule type="duplicateValues" dxfId="0" priority="62508"/>
    <cfRule type="duplicateValues" dxfId="0" priority="94380"/>
  </conditionalFormatting>
  <conditionalFormatting sqref="DVW561">
    <cfRule type="duplicateValues" dxfId="0" priority="62010"/>
    <cfRule type="duplicateValues" dxfId="0" priority="93882"/>
  </conditionalFormatting>
  <conditionalFormatting sqref="EFS561">
    <cfRule type="duplicateValues" dxfId="0" priority="61512"/>
    <cfRule type="duplicateValues" dxfId="0" priority="93384"/>
  </conditionalFormatting>
  <conditionalFormatting sqref="EPO561">
    <cfRule type="duplicateValues" dxfId="0" priority="61014"/>
    <cfRule type="duplicateValues" dxfId="0" priority="92886"/>
  </conditionalFormatting>
  <conditionalFormatting sqref="EZK561">
    <cfRule type="duplicateValues" dxfId="0" priority="60516"/>
    <cfRule type="duplicateValues" dxfId="0" priority="92388"/>
  </conditionalFormatting>
  <conditionalFormatting sqref="FJG561">
    <cfRule type="duplicateValues" dxfId="0" priority="60018"/>
    <cfRule type="duplicateValues" dxfId="0" priority="91890"/>
  </conditionalFormatting>
  <conditionalFormatting sqref="FTC561">
    <cfRule type="duplicateValues" dxfId="0" priority="59520"/>
    <cfRule type="duplicateValues" dxfId="0" priority="91392"/>
  </conditionalFormatting>
  <conditionalFormatting sqref="GCY561">
    <cfRule type="duplicateValues" dxfId="0" priority="59022"/>
    <cfRule type="duplicateValues" dxfId="0" priority="90894"/>
  </conditionalFormatting>
  <conditionalFormatting sqref="GMU561">
    <cfRule type="duplicateValues" dxfId="0" priority="58524"/>
    <cfRule type="duplicateValues" dxfId="0" priority="90396"/>
  </conditionalFormatting>
  <conditionalFormatting sqref="GWQ561">
    <cfRule type="duplicateValues" dxfId="0" priority="58026"/>
    <cfRule type="duplicateValues" dxfId="0" priority="89898"/>
  </conditionalFormatting>
  <conditionalFormatting sqref="HGM561">
    <cfRule type="duplicateValues" dxfId="0" priority="57528"/>
    <cfRule type="duplicateValues" dxfId="0" priority="89400"/>
  </conditionalFormatting>
  <conditionalFormatting sqref="HQI561">
    <cfRule type="duplicateValues" dxfId="0" priority="57030"/>
    <cfRule type="duplicateValues" dxfId="0" priority="88902"/>
  </conditionalFormatting>
  <conditionalFormatting sqref="IAE561">
    <cfRule type="duplicateValues" dxfId="0" priority="56532"/>
    <cfRule type="duplicateValues" dxfId="0" priority="88404"/>
  </conditionalFormatting>
  <conditionalFormatting sqref="IKA561">
    <cfRule type="duplicateValues" dxfId="0" priority="56034"/>
    <cfRule type="duplicateValues" dxfId="0" priority="87906"/>
  </conditionalFormatting>
  <conditionalFormatting sqref="ITW561">
    <cfRule type="duplicateValues" dxfId="0" priority="55536"/>
    <cfRule type="duplicateValues" dxfId="0" priority="87408"/>
  </conditionalFormatting>
  <conditionalFormatting sqref="JDS561">
    <cfRule type="duplicateValues" dxfId="0" priority="55038"/>
    <cfRule type="duplicateValues" dxfId="0" priority="86910"/>
  </conditionalFormatting>
  <conditionalFormatting sqref="JNO561">
    <cfRule type="duplicateValues" dxfId="0" priority="54540"/>
    <cfRule type="duplicateValues" dxfId="0" priority="86412"/>
  </conditionalFormatting>
  <conditionalFormatting sqref="JXK561">
    <cfRule type="duplicateValues" dxfId="0" priority="54042"/>
    <cfRule type="duplicateValues" dxfId="0" priority="85914"/>
  </conditionalFormatting>
  <conditionalFormatting sqref="KHG561">
    <cfRule type="duplicateValues" dxfId="0" priority="53544"/>
    <cfRule type="duplicateValues" dxfId="0" priority="85416"/>
  </conditionalFormatting>
  <conditionalFormatting sqref="KRC561">
    <cfRule type="duplicateValues" dxfId="0" priority="53046"/>
    <cfRule type="duplicateValues" dxfId="0" priority="84918"/>
  </conditionalFormatting>
  <conditionalFormatting sqref="LAY561">
    <cfRule type="duplicateValues" dxfId="0" priority="52548"/>
    <cfRule type="duplicateValues" dxfId="0" priority="84420"/>
  </conditionalFormatting>
  <conditionalFormatting sqref="LKU561">
    <cfRule type="duplicateValues" dxfId="0" priority="52050"/>
    <cfRule type="duplicateValues" dxfId="0" priority="83922"/>
  </conditionalFormatting>
  <conditionalFormatting sqref="LUQ561">
    <cfRule type="duplicateValues" dxfId="0" priority="51552"/>
    <cfRule type="duplicateValues" dxfId="0" priority="83424"/>
  </conditionalFormatting>
  <conditionalFormatting sqref="MEM561">
    <cfRule type="duplicateValues" dxfId="0" priority="51054"/>
    <cfRule type="duplicateValues" dxfId="0" priority="82926"/>
  </conditionalFormatting>
  <conditionalFormatting sqref="MOI561">
    <cfRule type="duplicateValues" dxfId="0" priority="50556"/>
    <cfRule type="duplicateValues" dxfId="0" priority="82428"/>
  </conditionalFormatting>
  <conditionalFormatting sqref="MYE561">
    <cfRule type="duplicateValues" dxfId="0" priority="50058"/>
    <cfRule type="duplicateValues" dxfId="0" priority="81930"/>
  </conditionalFormatting>
  <conditionalFormatting sqref="NIA561">
    <cfRule type="duplicateValues" dxfId="0" priority="49560"/>
    <cfRule type="duplicateValues" dxfId="0" priority="81432"/>
  </conditionalFormatting>
  <conditionalFormatting sqref="NRW561">
    <cfRule type="duplicateValues" dxfId="0" priority="49062"/>
    <cfRule type="duplicateValues" dxfId="0" priority="80934"/>
  </conditionalFormatting>
  <conditionalFormatting sqref="OBS561">
    <cfRule type="duplicateValues" dxfId="0" priority="48564"/>
    <cfRule type="duplicateValues" dxfId="0" priority="80436"/>
  </conditionalFormatting>
  <conditionalFormatting sqref="OLO561">
    <cfRule type="duplicateValues" dxfId="0" priority="48066"/>
    <cfRule type="duplicateValues" dxfId="0" priority="79938"/>
  </conditionalFormatting>
  <conditionalFormatting sqref="OVK561">
    <cfRule type="duplicateValues" dxfId="0" priority="47568"/>
    <cfRule type="duplicateValues" dxfId="0" priority="79440"/>
  </conditionalFormatting>
  <conditionalFormatting sqref="PFG561">
    <cfRule type="duplicateValues" dxfId="0" priority="47070"/>
    <cfRule type="duplicateValues" dxfId="0" priority="78942"/>
  </conditionalFormatting>
  <conditionalFormatting sqref="PPC561">
    <cfRule type="duplicateValues" dxfId="0" priority="46572"/>
    <cfRule type="duplicateValues" dxfId="0" priority="78444"/>
  </conditionalFormatting>
  <conditionalFormatting sqref="PYY561">
    <cfRule type="duplicateValues" dxfId="0" priority="46074"/>
    <cfRule type="duplicateValues" dxfId="0" priority="77946"/>
  </conditionalFormatting>
  <conditionalFormatting sqref="QIU561">
    <cfRule type="duplicateValues" dxfId="0" priority="45576"/>
    <cfRule type="duplicateValues" dxfId="0" priority="77448"/>
  </conditionalFormatting>
  <conditionalFormatting sqref="QSQ561">
    <cfRule type="duplicateValues" dxfId="0" priority="45078"/>
    <cfRule type="duplicateValues" dxfId="0" priority="76950"/>
  </conditionalFormatting>
  <conditionalFormatting sqref="RCM561">
    <cfRule type="duplicateValues" dxfId="0" priority="44580"/>
    <cfRule type="duplicateValues" dxfId="0" priority="76452"/>
  </conditionalFormatting>
  <conditionalFormatting sqref="RMI561">
    <cfRule type="duplicateValues" dxfId="0" priority="44082"/>
    <cfRule type="duplicateValues" dxfId="0" priority="75954"/>
  </conditionalFormatting>
  <conditionalFormatting sqref="RWE561">
    <cfRule type="duplicateValues" dxfId="0" priority="43584"/>
    <cfRule type="duplicateValues" dxfId="0" priority="75456"/>
  </conditionalFormatting>
  <conditionalFormatting sqref="SGA561">
    <cfRule type="duplicateValues" dxfId="0" priority="43086"/>
    <cfRule type="duplicateValues" dxfId="0" priority="74958"/>
  </conditionalFormatting>
  <conditionalFormatting sqref="SPW561">
    <cfRule type="duplicateValues" dxfId="0" priority="42588"/>
    <cfRule type="duplicateValues" dxfId="0" priority="74460"/>
  </conditionalFormatting>
  <conditionalFormatting sqref="SZS561">
    <cfRule type="duplicateValues" dxfId="0" priority="42090"/>
    <cfRule type="duplicateValues" dxfId="0" priority="73962"/>
  </conditionalFormatting>
  <conditionalFormatting sqref="TJO561">
    <cfRule type="duplicateValues" dxfId="0" priority="41592"/>
    <cfRule type="duplicateValues" dxfId="0" priority="73464"/>
  </conditionalFormatting>
  <conditionalFormatting sqref="TTK561">
    <cfRule type="duplicateValues" dxfId="0" priority="41094"/>
    <cfRule type="duplicateValues" dxfId="0" priority="72966"/>
  </conditionalFormatting>
  <conditionalFormatting sqref="UDG561">
    <cfRule type="duplicateValues" dxfId="0" priority="40596"/>
    <cfRule type="duplicateValues" dxfId="0" priority="72468"/>
  </conditionalFormatting>
  <conditionalFormatting sqref="UNC561">
    <cfRule type="duplicateValues" dxfId="0" priority="40098"/>
    <cfRule type="duplicateValues" dxfId="0" priority="71970"/>
  </conditionalFormatting>
  <conditionalFormatting sqref="UWY561">
    <cfRule type="duplicateValues" dxfId="0" priority="39600"/>
    <cfRule type="duplicateValues" dxfId="0" priority="71472"/>
  </conditionalFormatting>
  <conditionalFormatting sqref="VGU561">
    <cfRule type="duplicateValues" dxfId="0" priority="39102"/>
    <cfRule type="duplicateValues" dxfId="0" priority="70974"/>
  </conditionalFormatting>
  <conditionalFormatting sqref="VQQ561">
    <cfRule type="duplicateValues" dxfId="0" priority="38604"/>
    <cfRule type="duplicateValues" dxfId="0" priority="70476"/>
  </conditionalFormatting>
  <conditionalFormatting sqref="WAM561">
    <cfRule type="duplicateValues" dxfId="0" priority="38106"/>
    <cfRule type="duplicateValues" dxfId="0" priority="69978"/>
  </conditionalFormatting>
  <conditionalFormatting sqref="WKI561">
    <cfRule type="duplicateValues" dxfId="0" priority="37608"/>
    <cfRule type="duplicateValues" dxfId="0" priority="69480"/>
  </conditionalFormatting>
  <conditionalFormatting sqref="WUE561">
    <cfRule type="duplicateValues" dxfId="0" priority="37110"/>
    <cfRule type="duplicateValues" dxfId="0" priority="68982"/>
  </conditionalFormatting>
  <conditionalFormatting sqref="B562">
    <cfRule type="duplicateValues" dxfId="0" priority="36113"/>
    <cfRule type="duplicateValues" dxfId="0" priority="36611"/>
    <cfRule type="duplicateValues" dxfId="0" priority="68483"/>
    <cfRule type="duplicateValues" dxfId="0" priority="100355"/>
  </conditionalFormatting>
  <conditionalFormatting sqref="HS562">
    <cfRule type="duplicateValues" dxfId="0" priority="67985"/>
    <cfRule type="duplicateValues" dxfId="0" priority="99857"/>
  </conditionalFormatting>
  <conditionalFormatting sqref="RO562">
    <cfRule type="duplicateValues" dxfId="0" priority="67487"/>
    <cfRule type="duplicateValues" dxfId="0" priority="99359"/>
  </conditionalFormatting>
  <conditionalFormatting sqref="ABK562">
    <cfRule type="duplicateValues" dxfId="0" priority="66989"/>
    <cfRule type="duplicateValues" dxfId="0" priority="98861"/>
  </conditionalFormatting>
  <conditionalFormatting sqref="ALG562">
    <cfRule type="duplicateValues" dxfId="0" priority="66491"/>
    <cfRule type="duplicateValues" dxfId="0" priority="98363"/>
  </conditionalFormatting>
  <conditionalFormatting sqref="AVC562">
    <cfRule type="duplicateValues" dxfId="0" priority="65993"/>
    <cfRule type="duplicateValues" dxfId="0" priority="97865"/>
  </conditionalFormatting>
  <conditionalFormatting sqref="BEY562">
    <cfRule type="duplicateValues" dxfId="0" priority="65495"/>
    <cfRule type="duplicateValues" dxfId="0" priority="97367"/>
  </conditionalFormatting>
  <conditionalFormatting sqref="BOU562">
    <cfRule type="duplicateValues" dxfId="0" priority="64997"/>
    <cfRule type="duplicateValues" dxfId="0" priority="96869"/>
  </conditionalFormatting>
  <conditionalFormatting sqref="BYQ562">
    <cfRule type="duplicateValues" dxfId="0" priority="64499"/>
    <cfRule type="duplicateValues" dxfId="0" priority="96371"/>
  </conditionalFormatting>
  <conditionalFormatting sqref="CIM562">
    <cfRule type="duplicateValues" dxfId="0" priority="64001"/>
    <cfRule type="duplicateValues" dxfId="0" priority="95873"/>
  </conditionalFormatting>
  <conditionalFormatting sqref="CSI562">
    <cfRule type="duplicateValues" dxfId="0" priority="63503"/>
    <cfRule type="duplicateValues" dxfId="0" priority="95375"/>
  </conditionalFormatting>
  <conditionalFormatting sqref="DCE562">
    <cfRule type="duplicateValues" dxfId="0" priority="63005"/>
    <cfRule type="duplicateValues" dxfId="0" priority="94877"/>
  </conditionalFormatting>
  <conditionalFormatting sqref="DMA562">
    <cfRule type="duplicateValues" dxfId="0" priority="62507"/>
    <cfRule type="duplicateValues" dxfId="0" priority="94379"/>
  </conditionalFormatting>
  <conditionalFormatting sqref="DVW562">
    <cfRule type="duplicateValues" dxfId="0" priority="62009"/>
    <cfRule type="duplicateValues" dxfId="0" priority="93881"/>
  </conditionalFormatting>
  <conditionalFormatting sqref="EFS562">
    <cfRule type="duplicateValues" dxfId="0" priority="61511"/>
    <cfRule type="duplicateValues" dxfId="0" priority="93383"/>
  </conditionalFormatting>
  <conditionalFormatting sqref="EPO562">
    <cfRule type="duplicateValues" dxfId="0" priority="61013"/>
    <cfRule type="duplicateValues" dxfId="0" priority="92885"/>
  </conditionalFormatting>
  <conditionalFormatting sqref="EZK562">
    <cfRule type="duplicateValues" dxfId="0" priority="60515"/>
    <cfRule type="duplicateValues" dxfId="0" priority="92387"/>
  </conditionalFormatting>
  <conditionalFormatting sqref="FJG562">
    <cfRule type="duplicateValues" dxfId="0" priority="60017"/>
    <cfRule type="duplicateValues" dxfId="0" priority="91889"/>
  </conditionalFormatting>
  <conditionalFormatting sqref="FTC562">
    <cfRule type="duplicateValues" dxfId="0" priority="59519"/>
    <cfRule type="duplicateValues" dxfId="0" priority="91391"/>
  </conditionalFormatting>
  <conditionalFormatting sqref="GCY562">
    <cfRule type="duplicateValues" dxfId="0" priority="59021"/>
    <cfRule type="duplicateValues" dxfId="0" priority="90893"/>
  </conditionalFormatting>
  <conditionalFormatting sqref="GMU562">
    <cfRule type="duplicateValues" dxfId="0" priority="58523"/>
    <cfRule type="duplicateValues" dxfId="0" priority="90395"/>
  </conditionalFormatting>
  <conditionalFormatting sqref="GWQ562">
    <cfRule type="duplicateValues" dxfId="0" priority="58025"/>
    <cfRule type="duplicateValues" dxfId="0" priority="89897"/>
  </conditionalFormatting>
  <conditionalFormatting sqref="HGM562">
    <cfRule type="duplicateValues" dxfId="0" priority="57527"/>
    <cfRule type="duplicateValues" dxfId="0" priority="89399"/>
  </conditionalFormatting>
  <conditionalFormatting sqref="HQI562">
    <cfRule type="duplicateValues" dxfId="0" priority="57029"/>
    <cfRule type="duplicateValues" dxfId="0" priority="88901"/>
  </conditionalFormatting>
  <conditionalFormatting sqref="IAE562">
    <cfRule type="duplicateValues" dxfId="0" priority="56531"/>
    <cfRule type="duplicateValues" dxfId="0" priority="88403"/>
  </conditionalFormatting>
  <conditionalFormatting sqref="IKA562">
    <cfRule type="duplicateValues" dxfId="0" priority="56033"/>
    <cfRule type="duplicateValues" dxfId="0" priority="87905"/>
  </conditionalFormatting>
  <conditionalFormatting sqref="ITW562">
    <cfRule type="duplicateValues" dxfId="0" priority="55535"/>
    <cfRule type="duplicateValues" dxfId="0" priority="87407"/>
  </conditionalFormatting>
  <conditionalFormatting sqref="JDS562">
    <cfRule type="duplicateValues" dxfId="0" priority="55037"/>
    <cfRule type="duplicateValues" dxfId="0" priority="86909"/>
  </conditionalFormatting>
  <conditionalFormatting sqref="JNO562">
    <cfRule type="duplicateValues" dxfId="0" priority="54539"/>
    <cfRule type="duplicateValues" dxfId="0" priority="86411"/>
  </conditionalFormatting>
  <conditionalFormatting sqref="JXK562">
    <cfRule type="duplicateValues" dxfId="0" priority="54041"/>
    <cfRule type="duplicateValues" dxfId="0" priority="85913"/>
  </conditionalFormatting>
  <conditionalFormatting sqref="KHG562">
    <cfRule type="duplicateValues" dxfId="0" priority="53543"/>
    <cfRule type="duplicateValues" dxfId="0" priority="85415"/>
  </conditionalFormatting>
  <conditionalFormatting sqref="KRC562">
    <cfRule type="duplicateValues" dxfId="0" priority="53045"/>
    <cfRule type="duplicateValues" dxfId="0" priority="84917"/>
  </conditionalFormatting>
  <conditionalFormatting sqref="LAY562">
    <cfRule type="duplicateValues" dxfId="0" priority="52547"/>
    <cfRule type="duplicateValues" dxfId="0" priority="84419"/>
  </conditionalFormatting>
  <conditionalFormatting sqref="LKU562">
    <cfRule type="duplicateValues" dxfId="0" priority="52049"/>
    <cfRule type="duplicateValues" dxfId="0" priority="83921"/>
  </conditionalFormatting>
  <conditionalFormatting sqref="LUQ562">
    <cfRule type="duplicateValues" dxfId="0" priority="51551"/>
    <cfRule type="duplicateValues" dxfId="0" priority="83423"/>
  </conditionalFormatting>
  <conditionalFormatting sqref="MEM562">
    <cfRule type="duplicateValues" dxfId="0" priority="51053"/>
    <cfRule type="duplicateValues" dxfId="0" priority="82925"/>
  </conditionalFormatting>
  <conditionalFormatting sqref="MOI562">
    <cfRule type="duplicateValues" dxfId="0" priority="50555"/>
    <cfRule type="duplicateValues" dxfId="0" priority="82427"/>
  </conditionalFormatting>
  <conditionalFormatting sqref="MYE562">
    <cfRule type="duplicateValues" dxfId="0" priority="50057"/>
    <cfRule type="duplicateValues" dxfId="0" priority="81929"/>
  </conditionalFormatting>
  <conditionalFormatting sqref="NIA562">
    <cfRule type="duplicateValues" dxfId="0" priority="49559"/>
    <cfRule type="duplicateValues" dxfId="0" priority="81431"/>
  </conditionalFormatting>
  <conditionalFormatting sqref="NRW562">
    <cfRule type="duplicateValues" dxfId="0" priority="49061"/>
    <cfRule type="duplicateValues" dxfId="0" priority="80933"/>
  </conditionalFormatting>
  <conditionalFormatting sqref="OBS562">
    <cfRule type="duplicateValues" dxfId="0" priority="48563"/>
    <cfRule type="duplicateValues" dxfId="0" priority="80435"/>
  </conditionalFormatting>
  <conditionalFormatting sqref="OLO562">
    <cfRule type="duplicateValues" dxfId="0" priority="48065"/>
    <cfRule type="duplicateValues" dxfId="0" priority="79937"/>
  </conditionalFormatting>
  <conditionalFormatting sqref="OVK562">
    <cfRule type="duplicateValues" dxfId="0" priority="47567"/>
    <cfRule type="duplicateValues" dxfId="0" priority="79439"/>
  </conditionalFormatting>
  <conditionalFormatting sqref="PFG562">
    <cfRule type="duplicateValues" dxfId="0" priority="47069"/>
    <cfRule type="duplicateValues" dxfId="0" priority="78941"/>
  </conditionalFormatting>
  <conditionalFormatting sqref="PPC562">
    <cfRule type="duplicateValues" dxfId="0" priority="46571"/>
    <cfRule type="duplicateValues" dxfId="0" priority="78443"/>
  </conditionalFormatting>
  <conditionalFormatting sqref="PYY562">
    <cfRule type="duplicateValues" dxfId="0" priority="46073"/>
    <cfRule type="duplicateValues" dxfId="0" priority="77945"/>
  </conditionalFormatting>
  <conditionalFormatting sqref="QIU562">
    <cfRule type="duplicateValues" dxfId="0" priority="45575"/>
    <cfRule type="duplicateValues" dxfId="0" priority="77447"/>
  </conditionalFormatting>
  <conditionalFormatting sqref="QSQ562">
    <cfRule type="duplicateValues" dxfId="0" priority="45077"/>
    <cfRule type="duplicateValues" dxfId="0" priority="76949"/>
  </conditionalFormatting>
  <conditionalFormatting sqref="RCM562">
    <cfRule type="duplicateValues" dxfId="0" priority="44579"/>
    <cfRule type="duplicateValues" dxfId="0" priority="76451"/>
  </conditionalFormatting>
  <conditionalFormatting sqref="RMI562">
    <cfRule type="duplicateValues" dxfId="0" priority="44081"/>
    <cfRule type="duplicateValues" dxfId="0" priority="75953"/>
  </conditionalFormatting>
  <conditionalFormatting sqref="RWE562">
    <cfRule type="duplicateValues" dxfId="0" priority="43583"/>
    <cfRule type="duplicateValues" dxfId="0" priority="75455"/>
  </conditionalFormatting>
  <conditionalFormatting sqref="SGA562">
    <cfRule type="duplicateValues" dxfId="0" priority="43085"/>
    <cfRule type="duplicateValues" dxfId="0" priority="74957"/>
  </conditionalFormatting>
  <conditionalFormatting sqref="SPW562">
    <cfRule type="duplicateValues" dxfId="0" priority="42587"/>
    <cfRule type="duplicateValues" dxfId="0" priority="74459"/>
  </conditionalFormatting>
  <conditionalFormatting sqref="SZS562">
    <cfRule type="duplicateValues" dxfId="0" priority="42089"/>
    <cfRule type="duplicateValues" dxfId="0" priority="73961"/>
  </conditionalFormatting>
  <conditionalFormatting sqref="TJO562">
    <cfRule type="duplicateValues" dxfId="0" priority="41591"/>
    <cfRule type="duplicateValues" dxfId="0" priority="73463"/>
  </conditionalFormatting>
  <conditionalFormatting sqref="TTK562">
    <cfRule type="duplicateValues" dxfId="0" priority="41093"/>
    <cfRule type="duplicateValues" dxfId="0" priority="72965"/>
  </conditionalFormatting>
  <conditionalFormatting sqref="UDG562">
    <cfRule type="duplicateValues" dxfId="0" priority="40595"/>
    <cfRule type="duplicateValues" dxfId="0" priority="72467"/>
  </conditionalFormatting>
  <conditionalFormatting sqref="UNC562">
    <cfRule type="duplicateValues" dxfId="0" priority="40097"/>
    <cfRule type="duplicateValues" dxfId="0" priority="71969"/>
  </conditionalFormatting>
  <conditionalFormatting sqref="UWY562">
    <cfRule type="duplicateValues" dxfId="0" priority="39599"/>
    <cfRule type="duplicateValues" dxfId="0" priority="71471"/>
  </conditionalFormatting>
  <conditionalFormatting sqref="VGU562">
    <cfRule type="duplicateValues" dxfId="0" priority="39101"/>
    <cfRule type="duplicateValues" dxfId="0" priority="70973"/>
  </conditionalFormatting>
  <conditionalFormatting sqref="VQQ562">
    <cfRule type="duplicateValues" dxfId="0" priority="38603"/>
    <cfRule type="duplicateValues" dxfId="0" priority="70475"/>
  </conditionalFormatting>
  <conditionalFormatting sqref="WAM562">
    <cfRule type="duplicateValues" dxfId="0" priority="38105"/>
    <cfRule type="duplicateValues" dxfId="0" priority="69977"/>
  </conditionalFormatting>
  <conditionalFormatting sqref="WKI562">
    <cfRule type="duplicateValues" dxfId="0" priority="37607"/>
    <cfRule type="duplicateValues" dxfId="0" priority="69479"/>
  </conditionalFormatting>
  <conditionalFormatting sqref="WUE562">
    <cfRule type="duplicateValues" dxfId="0" priority="37109"/>
    <cfRule type="duplicateValues" dxfId="0" priority="68981"/>
  </conditionalFormatting>
  <conditionalFormatting sqref="B563">
    <cfRule type="duplicateValues" dxfId="0" priority="36112"/>
    <cfRule type="duplicateValues" dxfId="0" priority="36610"/>
    <cfRule type="duplicateValues" dxfId="0" priority="68482"/>
    <cfRule type="duplicateValues" dxfId="0" priority="100354"/>
  </conditionalFormatting>
  <conditionalFormatting sqref="HS563">
    <cfRule type="duplicateValues" dxfId="0" priority="67984"/>
    <cfRule type="duplicateValues" dxfId="0" priority="99856"/>
  </conditionalFormatting>
  <conditionalFormatting sqref="RO563">
    <cfRule type="duplicateValues" dxfId="0" priority="67486"/>
    <cfRule type="duplicateValues" dxfId="0" priority="99358"/>
  </conditionalFormatting>
  <conditionalFormatting sqref="ABK563">
    <cfRule type="duplicateValues" dxfId="0" priority="66988"/>
    <cfRule type="duplicateValues" dxfId="0" priority="98860"/>
  </conditionalFormatting>
  <conditionalFormatting sqref="ALG563">
    <cfRule type="duplicateValues" dxfId="0" priority="66490"/>
    <cfRule type="duplicateValues" dxfId="0" priority="98362"/>
  </conditionalFormatting>
  <conditionalFormatting sqref="AVC563">
    <cfRule type="duplicateValues" dxfId="0" priority="65992"/>
    <cfRule type="duplicateValues" dxfId="0" priority="97864"/>
  </conditionalFormatting>
  <conditionalFormatting sqref="BEY563">
    <cfRule type="duplicateValues" dxfId="0" priority="65494"/>
    <cfRule type="duplicateValues" dxfId="0" priority="97366"/>
  </conditionalFormatting>
  <conditionalFormatting sqref="BOU563">
    <cfRule type="duplicateValues" dxfId="0" priority="64996"/>
    <cfRule type="duplicateValues" dxfId="0" priority="96868"/>
  </conditionalFormatting>
  <conditionalFormatting sqref="BYQ563">
    <cfRule type="duplicateValues" dxfId="0" priority="64498"/>
    <cfRule type="duplicateValues" dxfId="0" priority="96370"/>
  </conditionalFormatting>
  <conditionalFormatting sqref="CIM563">
    <cfRule type="duplicateValues" dxfId="0" priority="64000"/>
    <cfRule type="duplicateValues" dxfId="0" priority="95872"/>
  </conditionalFormatting>
  <conditionalFormatting sqref="CSI563">
    <cfRule type="duplicateValues" dxfId="0" priority="63502"/>
    <cfRule type="duplicateValues" dxfId="0" priority="95374"/>
  </conditionalFormatting>
  <conditionalFormatting sqref="DCE563">
    <cfRule type="duplicateValues" dxfId="0" priority="63004"/>
    <cfRule type="duplicateValues" dxfId="0" priority="94876"/>
  </conditionalFormatting>
  <conditionalFormatting sqref="DMA563">
    <cfRule type="duplicateValues" dxfId="0" priority="62506"/>
    <cfRule type="duplicateValues" dxfId="0" priority="94378"/>
  </conditionalFormatting>
  <conditionalFormatting sqref="DVW563">
    <cfRule type="duplicateValues" dxfId="0" priority="62008"/>
    <cfRule type="duplicateValues" dxfId="0" priority="93880"/>
  </conditionalFormatting>
  <conditionalFormatting sqref="EFS563">
    <cfRule type="duplicateValues" dxfId="0" priority="61510"/>
    <cfRule type="duplicateValues" dxfId="0" priority="93382"/>
  </conditionalFormatting>
  <conditionalFormatting sqref="EPO563">
    <cfRule type="duplicateValues" dxfId="0" priority="61012"/>
    <cfRule type="duplicateValues" dxfId="0" priority="92884"/>
  </conditionalFormatting>
  <conditionalFormatting sqref="EZK563">
    <cfRule type="duplicateValues" dxfId="0" priority="60514"/>
    <cfRule type="duplicateValues" dxfId="0" priority="92386"/>
  </conditionalFormatting>
  <conditionalFormatting sqref="FJG563">
    <cfRule type="duplicateValues" dxfId="0" priority="60016"/>
    <cfRule type="duplicateValues" dxfId="0" priority="91888"/>
  </conditionalFormatting>
  <conditionalFormatting sqref="FTC563">
    <cfRule type="duplicateValues" dxfId="0" priority="59518"/>
    <cfRule type="duplicateValues" dxfId="0" priority="91390"/>
  </conditionalFormatting>
  <conditionalFormatting sqref="GCY563">
    <cfRule type="duplicateValues" dxfId="0" priority="59020"/>
    <cfRule type="duplicateValues" dxfId="0" priority="90892"/>
  </conditionalFormatting>
  <conditionalFormatting sqref="GMU563">
    <cfRule type="duplicateValues" dxfId="0" priority="58522"/>
    <cfRule type="duplicateValues" dxfId="0" priority="90394"/>
  </conditionalFormatting>
  <conditionalFormatting sqref="GWQ563">
    <cfRule type="duplicateValues" dxfId="0" priority="58024"/>
    <cfRule type="duplicateValues" dxfId="0" priority="89896"/>
  </conditionalFormatting>
  <conditionalFormatting sqref="HGM563">
    <cfRule type="duplicateValues" dxfId="0" priority="57526"/>
    <cfRule type="duplicateValues" dxfId="0" priority="89398"/>
  </conditionalFormatting>
  <conditionalFormatting sqref="HQI563">
    <cfRule type="duplicateValues" dxfId="0" priority="57028"/>
    <cfRule type="duplicateValues" dxfId="0" priority="88900"/>
  </conditionalFormatting>
  <conditionalFormatting sqref="IAE563">
    <cfRule type="duplicateValues" dxfId="0" priority="56530"/>
    <cfRule type="duplicateValues" dxfId="0" priority="88402"/>
  </conditionalFormatting>
  <conditionalFormatting sqref="IKA563">
    <cfRule type="duplicateValues" dxfId="0" priority="56032"/>
    <cfRule type="duplicateValues" dxfId="0" priority="87904"/>
  </conditionalFormatting>
  <conditionalFormatting sqref="ITW563">
    <cfRule type="duplicateValues" dxfId="0" priority="55534"/>
    <cfRule type="duplicateValues" dxfId="0" priority="87406"/>
  </conditionalFormatting>
  <conditionalFormatting sqref="JDS563">
    <cfRule type="duplicateValues" dxfId="0" priority="55036"/>
    <cfRule type="duplicateValues" dxfId="0" priority="86908"/>
  </conditionalFormatting>
  <conditionalFormatting sqref="JNO563">
    <cfRule type="duplicateValues" dxfId="0" priority="54538"/>
    <cfRule type="duplicateValues" dxfId="0" priority="86410"/>
  </conditionalFormatting>
  <conditionalFormatting sqref="JXK563">
    <cfRule type="duplicateValues" dxfId="0" priority="54040"/>
    <cfRule type="duplicateValues" dxfId="0" priority="85912"/>
  </conditionalFormatting>
  <conditionalFormatting sqref="KHG563">
    <cfRule type="duplicateValues" dxfId="0" priority="53542"/>
    <cfRule type="duplicateValues" dxfId="0" priority="85414"/>
  </conditionalFormatting>
  <conditionalFormatting sqref="KRC563">
    <cfRule type="duplicateValues" dxfId="0" priority="53044"/>
    <cfRule type="duplicateValues" dxfId="0" priority="84916"/>
  </conditionalFormatting>
  <conditionalFormatting sqref="LAY563">
    <cfRule type="duplicateValues" dxfId="0" priority="52546"/>
    <cfRule type="duplicateValues" dxfId="0" priority="84418"/>
  </conditionalFormatting>
  <conditionalFormatting sqref="LKU563">
    <cfRule type="duplicateValues" dxfId="0" priority="52048"/>
    <cfRule type="duplicateValues" dxfId="0" priority="83920"/>
  </conditionalFormatting>
  <conditionalFormatting sqref="LUQ563">
    <cfRule type="duplicateValues" dxfId="0" priority="51550"/>
    <cfRule type="duplicateValues" dxfId="0" priority="83422"/>
  </conditionalFormatting>
  <conditionalFormatting sqref="MEM563">
    <cfRule type="duplicateValues" dxfId="0" priority="51052"/>
    <cfRule type="duplicateValues" dxfId="0" priority="82924"/>
  </conditionalFormatting>
  <conditionalFormatting sqref="MOI563">
    <cfRule type="duplicateValues" dxfId="0" priority="50554"/>
    <cfRule type="duplicateValues" dxfId="0" priority="82426"/>
  </conditionalFormatting>
  <conditionalFormatting sqref="MYE563">
    <cfRule type="duplicateValues" dxfId="0" priority="50056"/>
    <cfRule type="duplicateValues" dxfId="0" priority="81928"/>
  </conditionalFormatting>
  <conditionalFormatting sqref="NIA563">
    <cfRule type="duplicateValues" dxfId="0" priority="49558"/>
    <cfRule type="duplicateValues" dxfId="0" priority="81430"/>
  </conditionalFormatting>
  <conditionalFormatting sqref="NRW563">
    <cfRule type="duplicateValues" dxfId="0" priority="49060"/>
    <cfRule type="duplicateValues" dxfId="0" priority="80932"/>
  </conditionalFormatting>
  <conditionalFormatting sqref="OBS563">
    <cfRule type="duplicateValues" dxfId="0" priority="48562"/>
    <cfRule type="duplicateValues" dxfId="0" priority="80434"/>
  </conditionalFormatting>
  <conditionalFormatting sqref="OLO563">
    <cfRule type="duplicateValues" dxfId="0" priority="48064"/>
    <cfRule type="duplicateValues" dxfId="0" priority="79936"/>
  </conditionalFormatting>
  <conditionalFormatting sqref="OVK563">
    <cfRule type="duplicateValues" dxfId="0" priority="47566"/>
    <cfRule type="duplicateValues" dxfId="0" priority="79438"/>
  </conditionalFormatting>
  <conditionalFormatting sqref="PFG563">
    <cfRule type="duplicateValues" dxfId="0" priority="47068"/>
    <cfRule type="duplicateValues" dxfId="0" priority="78940"/>
  </conditionalFormatting>
  <conditionalFormatting sqref="PPC563">
    <cfRule type="duplicateValues" dxfId="0" priority="46570"/>
    <cfRule type="duplicateValues" dxfId="0" priority="78442"/>
  </conditionalFormatting>
  <conditionalFormatting sqref="PYY563">
    <cfRule type="duplicateValues" dxfId="0" priority="46072"/>
    <cfRule type="duplicateValues" dxfId="0" priority="77944"/>
  </conditionalFormatting>
  <conditionalFormatting sqref="QIU563">
    <cfRule type="duplicateValues" dxfId="0" priority="45574"/>
    <cfRule type="duplicateValues" dxfId="0" priority="77446"/>
  </conditionalFormatting>
  <conditionalFormatting sqref="QSQ563">
    <cfRule type="duplicateValues" dxfId="0" priority="45076"/>
    <cfRule type="duplicateValues" dxfId="0" priority="76948"/>
  </conditionalFormatting>
  <conditionalFormatting sqref="RCM563">
    <cfRule type="duplicateValues" dxfId="0" priority="44578"/>
    <cfRule type="duplicateValues" dxfId="0" priority="76450"/>
  </conditionalFormatting>
  <conditionalFormatting sqref="RMI563">
    <cfRule type="duplicateValues" dxfId="0" priority="44080"/>
    <cfRule type="duplicateValues" dxfId="0" priority="75952"/>
  </conditionalFormatting>
  <conditionalFormatting sqref="RWE563">
    <cfRule type="duplicateValues" dxfId="0" priority="43582"/>
    <cfRule type="duplicateValues" dxfId="0" priority="75454"/>
  </conditionalFormatting>
  <conditionalFormatting sqref="SGA563">
    <cfRule type="duplicateValues" dxfId="0" priority="43084"/>
    <cfRule type="duplicateValues" dxfId="0" priority="74956"/>
  </conditionalFormatting>
  <conditionalFormatting sqref="SPW563">
    <cfRule type="duplicateValues" dxfId="0" priority="42586"/>
    <cfRule type="duplicateValues" dxfId="0" priority="74458"/>
  </conditionalFormatting>
  <conditionalFormatting sqref="SZS563">
    <cfRule type="duplicateValues" dxfId="0" priority="42088"/>
    <cfRule type="duplicateValues" dxfId="0" priority="73960"/>
  </conditionalFormatting>
  <conditionalFormatting sqref="TJO563">
    <cfRule type="duplicateValues" dxfId="0" priority="41590"/>
    <cfRule type="duplicateValues" dxfId="0" priority="73462"/>
  </conditionalFormatting>
  <conditionalFormatting sqref="TTK563">
    <cfRule type="duplicateValues" dxfId="0" priority="41092"/>
    <cfRule type="duplicateValues" dxfId="0" priority="72964"/>
  </conditionalFormatting>
  <conditionalFormatting sqref="UDG563">
    <cfRule type="duplicateValues" dxfId="0" priority="40594"/>
    <cfRule type="duplicateValues" dxfId="0" priority="72466"/>
  </conditionalFormatting>
  <conditionalFormatting sqref="UNC563">
    <cfRule type="duplicateValues" dxfId="0" priority="40096"/>
    <cfRule type="duplicateValues" dxfId="0" priority="71968"/>
  </conditionalFormatting>
  <conditionalFormatting sqref="UWY563">
    <cfRule type="duplicateValues" dxfId="0" priority="39598"/>
    <cfRule type="duplicateValues" dxfId="0" priority="71470"/>
  </conditionalFormatting>
  <conditionalFormatting sqref="VGU563">
    <cfRule type="duplicateValues" dxfId="0" priority="39100"/>
    <cfRule type="duplicateValues" dxfId="0" priority="70972"/>
  </conditionalFormatting>
  <conditionalFormatting sqref="VQQ563">
    <cfRule type="duplicateValues" dxfId="0" priority="38602"/>
    <cfRule type="duplicateValues" dxfId="0" priority="70474"/>
  </conditionalFormatting>
  <conditionalFormatting sqref="WAM563">
    <cfRule type="duplicateValues" dxfId="0" priority="38104"/>
    <cfRule type="duplicateValues" dxfId="0" priority="69976"/>
  </conditionalFormatting>
  <conditionalFormatting sqref="WKI563">
    <cfRule type="duplicateValues" dxfId="0" priority="37606"/>
    <cfRule type="duplicateValues" dxfId="0" priority="69478"/>
  </conditionalFormatting>
  <conditionalFormatting sqref="WUE563">
    <cfRule type="duplicateValues" dxfId="0" priority="37108"/>
    <cfRule type="duplicateValues" dxfId="0" priority="68980"/>
  </conditionalFormatting>
  <conditionalFormatting sqref="B564">
    <cfRule type="duplicateValues" dxfId="0" priority="36111"/>
    <cfRule type="duplicateValues" dxfId="0" priority="36609"/>
    <cfRule type="duplicateValues" dxfId="0" priority="68481"/>
    <cfRule type="duplicateValues" dxfId="0" priority="100353"/>
  </conditionalFormatting>
  <conditionalFormatting sqref="HS564">
    <cfRule type="duplicateValues" dxfId="0" priority="67983"/>
    <cfRule type="duplicateValues" dxfId="0" priority="99855"/>
  </conditionalFormatting>
  <conditionalFormatting sqref="RO564">
    <cfRule type="duplicateValues" dxfId="0" priority="67485"/>
    <cfRule type="duplicateValues" dxfId="0" priority="99357"/>
  </conditionalFormatting>
  <conditionalFormatting sqref="ABK564">
    <cfRule type="duplicateValues" dxfId="0" priority="66987"/>
    <cfRule type="duplicateValues" dxfId="0" priority="98859"/>
  </conditionalFormatting>
  <conditionalFormatting sqref="ALG564">
    <cfRule type="duplicateValues" dxfId="0" priority="66489"/>
    <cfRule type="duplicateValues" dxfId="0" priority="98361"/>
  </conditionalFormatting>
  <conditionalFormatting sqref="AVC564">
    <cfRule type="duplicateValues" dxfId="0" priority="65991"/>
    <cfRule type="duplicateValues" dxfId="0" priority="97863"/>
  </conditionalFormatting>
  <conditionalFormatting sqref="BEY564">
    <cfRule type="duplicateValues" dxfId="0" priority="65493"/>
    <cfRule type="duplicateValues" dxfId="0" priority="97365"/>
  </conditionalFormatting>
  <conditionalFormatting sqref="BOU564">
    <cfRule type="duplicateValues" dxfId="0" priority="64995"/>
    <cfRule type="duplicateValues" dxfId="0" priority="96867"/>
  </conditionalFormatting>
  <conditionalFormatting sqref="BYQ564">
    <cfRule type="duplicateValues" dxfId="0" priority="64497"/>
    <cfRule type="duplicateValues" dxfId="0" priority="96369"/>
  </conditionalFormatting>
  <conditionalFormatting sqref="CIM564">
    <cfRule type="duplicateValues" dxfId="0" priority="63999"/>
    <cfRule type="duplicateValues" dxfId="0" priority="95871"/>
  </conditionalFormatting>
  <conditionalFormatting sqref="CSI564">
    <cfRule type="duplicateValues" dxfId="0" priority="63501"/>
    <cfRule type="duplicateValues" dxfId="0" priority="95373"/>
  </conditionalFormatting>
  <conditionalFormatting sqref="DCE564">
    <cfRule type="duplicateValues" dxfId="0" priority="63003"/>
    <cfRule type="duplicateValues" dxfId="0" priority="94875"/>
  </conditionalFormatting>
  <conditionalFormatting sqref="DMA564">
    <cfRule type="duplicateValues" dxfId="0" priority="62505"/>
    <cfRule type="duplicateValues" dxfId="0" priority="94377"/>
  </conditionalFormatting>
  <conditionalFormatting sqref="DVW564">
    <cfRule type="duplicateValues" dxfId="0" priority="62007"/>
    <cfRule type="duplicateValues" dxfId="0" priority="93879"/>
  </conditionalFormatting>
  <conditionalFormatting sqref="EFS564">
    <cfRule type="duplicateValues" dxfId="0" priority="61509"/>
    <cfRule type="duplicateValues" dxfId="0" priority="93381"/>
  </conditionalFormatting>
  <conditionalFormatting sqref="EPO564">
    <cfRule type="duplicateValues" dxfId="0" priority="61011"/>
    <cfRule type="duplicateValues" dxfId="0" priority="92883"/>
  </conditionalFormatting>
  <conditionalFormatting sqref="EZK564">
    <cfRule type="duplicateValues" dxfId="0" priority="60513"/>
    <cfRule type="duplicateValues" dxfId="0" priority="92385"/>
  </conditionalFormatting>
  <conditionalFormatting sqref="FJG564">
    <cfRule type="duplicateValues" dxfId="0" priority="60015"/>
    <cfRule type="duplicateValues" dxfId="0" priority="91887"/>
  </conditionalFormatting>
  <conditionalFormatting sqref="FTC564">
    <cfRule type="duplicateValues" dxfId="0" priority="59517"/>
    <cfRule type="duplicateValues" dxfId="0" priority="91389"/>
  </conditionalFormatting>
  <conditionalFormatting sqref="GCY564">
    <cfRule type="duplicateValues" dxfId="0" priority="59019"/>
    <cfRule type="duplicateValues" dxfId="0" priority="90891"/>
  </conditionalFormatting>
  <conditionalFormatting sqref="GMU564">
    <cfRule type="duplicateValues" dxfId="0" priority="58521"/>
    <cfRule type="duplicateValues" dxfId="0" priority="90393"/>
  </conditionalFormatting>
  <conditionalFormatting sqref="GWQ564">
    <cfRule type="duplicateValues" dxfId="0" priority="58023"/>
    <cfRule type="duplicateValues" dxfId="0" priority="89895"/>
  </conditionalFormatting>
  <conditionalFormatting sqref="HGM564">
    <cfRule type="duplicateValues" dxfId="0" priority="57525"/>
    <cfRule type="duplicateValues" dxfId="0" priority="89397"/>
  </conditionalFormatting>
  <conditionalFormatting sqref="HQI564">
    <cfRule type="duplicateValues" dxfId="0" priority="57027"/>
    <cfRule type="duplicateValues" dxfId="0" priority="88899"/>
  </conditionalFormatting>
  <conditionalFormatting sqref="IAE564">
    <cfRule type="duplicateValues" dxfId="0" priority="56529"/>
    <cfRule type="duplicateValues" dxfId="0" priority="88401"/>
  </conditionalFormatting>
  <conditionalFormatting sqref="IKA564">
    <cfRule type="duplicateValues" dxfId="0" priority="56031"/>
    <cfRule type="duplicateValues" dxfId="0" priority="87903"/>
  </conditionalFormatting>
  <conditionalFormatting sqref="ITW564">
    <cfRule type="duplicateValues" dxfId="0" priority="55533"/>
    <cfRule type="duplicateValues" dxfId="0" priority="87405"/>
  </conditionalFormatting>
  <conditionalFormatting sqref="JDS564">
    <cfRule type="duplicateValues" dxfId="0" priority="55035"/>
    <cfRule type="duplicateValues" dxfId="0" priority="86907"/>
  </conditionalFormatting>
  <conditionalFormatting sqref="JNO564">
    <cfRule type="duplicateValues" dxfId="0" priority="54537"/>
    <cfRule type="duplicateValues" dxfId="0" priority="86409"/>
  </conditionalFormatting>
  <conditionalFormatting sqref="JXK564">
    <cfRule type="duplicateValues" dxfId="0" priority="54039"/>
    <cfRule type="duplicateValues" dxfId="0" priority="85911"/>
  </conditionalFormatting>
  <conditionalFormatting sqref="KHG564">
    <cfRule type="duplicateValues" dxfId="0" priority="53541"/>
    <cfRule type="duplicateValues" dxfId="0" priority="85413"/>
  </conditionalFormatting>
  <conditionalFormatting sqref="KRC564">
    <cfRule type="duplicateValues" dxfId="0" priority="53043"/>
    <cfRule type="duplicateValues" dxfId="0" priority="84915"/>
  </conditionalFormatting>
  <conditionalFormatting sqref="LAY564">
    <cfRule type="duplicateValues" dxfId="0" priority="52545"/>
    <cfRule type="duplicateValues" dxfId="0" priority="84417"/>
  </conditionalFormatting>
  <conditionalFormatting sqref="LKU564">
    <cfRule type="duplicateValues" dxfId="0" priority="52047"/>
    <cfRule type="duplicateValues" dxfId="0" priority="83919"/>
  </conditionalFormatting>
  <conditionalFormatting sqref="LUQ564">
    <cfRule type="duplicateValues" dxfId="0" priority="51549"/>
    <cfRule type="duplicateValues" dxfId="0" priority="83421"/>
  </conditionalFormatting>
  <conditionalFormatting sqref="MEM564">
    <cfRule type="duplicateValues" dxfId="0" priority="51051"/>
    <cfRule type="duplicateValues" dxfId="0" priority="82923"/>
  </conditionalFormatting>
  <conditionalFormatting sqref="MOI564">
    <cfRule type="duplicateValues" dxfId="0" priority="50553"/>
    <cfRule type="duplicateValues" dxfId="0" priority="82425"/>
  </conditionalFormatting>
  <conditionalFormatting sqref="MYE564">
    <cfRule type="duplicateValues" dxfId="0" priority="50055"/>
    <cfRule type="duplicateValues" dxfId="0" priority="81927"/>
  </conditionalFormatting>
  <conditionalFormatting sqref="NIA564">
    <cfRule type="duplicateValues" dxfId="0" priority="49557"/>
    <cfRule type="duplicateValues" dxfId="0" priority="81429"/>
  </conditionalFormatting>
  <conditionalFormatting sqref="NRW564">
    <cfRule type="duplicateValues" dxfId="0" priority="49059"/>
    <cfRule type="duplicateValues" dxfId="0" priority="80931"/>
  </conditionalFormatting>
  <conditionalFormatting sqref="OBS564">
    <cfRule type="duplicateValues" dxfId="0" priority="48561"/>
    <cfRule type="duplicateValues" dxfId="0" priority="80433"/>
  </conditionalFormatting>
  <conditionalFormatting sqref="OLO564">
    <cfRule type="duplicateValues" dxfId="0" priority="48063"/>
    <cfRule type="duplicateValues" dxfId="0" priority="79935"/>
  </conditionalFormatting>
  <conditionalFormatting sqref="OVK564">
    <cfRule type="duplicateValues" dxfId="0" priority="47565"/>
    <cfRule type="duplicateValues" dxfId="0" priority="79437"/>
  </conditionalFormatting>
  <conditionalFormatting sqref="PFG564">
    <cfRule type="duplicateValues" dxfId="0" priority="47067"/>
    <cfRule type="duplicateValues" dxfId="0" priority="78939"/>
  </conditionalFormatting>
  <conditionalFormatting sqref="PPC564">
    <cfRule type="duplicateValues" dxfId="0" priority="46569"/>
    <cfRule type="duplicateValues" dxfId="0" priority="78441"/>
  </conditionalFormatting>
  <conditionalFormatting sqref="PYY564">
    <cfRule type="duplicateValues" dxfId="0" priority="46071"/>
    <cfRule type="duplicateValues" dxfId="0" priority="77943"/>
  </conditionalFormatting>
  <conditionalFormatting sqref="QIU564">
    <cfRule type="duplicateValues" dxfId="0" priority="45573"/>
    <cfRule type="duplicateValues" dxfId="0" priority="77445"/>
  </conditionalFormatting>
  <conditionalFormatting sqref="QSQ564">
    <cfRule type="duplicateValues" dxfId="0" priority="45075"/>
    <cfRule type="duplicateValues" dxfId="0" priority="76947"/>
  </conditionalFormatting>
  <conditionalFormatting sqref="RCM564">
    <cfRule type="duplicateValues" dxfId="0" priority="44577"/>
    <cfRule type="duplicateValues" dxfId="0" priority="76449"/>
  </conditionalFormatting>
  <conditionalFormatting sqref="RMI564">
    <cfRule type="duplicateValues" dxfId="0" priority="44079"/>
    <cfRule type="duplicateValues" dxfId="0" priority="75951"/>
  </conditionalFormatting>
  <conditionalFormatting sqref="RWE564">
    <cfRule type="duplicateValues" dxfId="0" priority="43581"/>
    <cfRule type="duplicateValues" dxfId="0" priority="75453"/>
  </conditionalFormatting>
  <conditionalFormatting sqref="SGA564">
    <cfRule type="duplicateValues" dxfId="0" priority="43083"/>
    <cfRule type="duplicateValues" dxfId="0" priority="74955"/>
  </conditionalFormatting>
  <conditionalFormatting sqref="SPW564">
    <cfRule type="duplicateValues" dxfId="0" priority="42585"/>
    <cfRule type="duplicateValues" dxfId="0" priority="74457"/>
  </conditionalFormatting>
  <conditionalFormatting sqref="SZS564">
    <cfRule type="duplicateValues" dxfId="0" priority="42087"/>
    <cfRule type="duplicateValues" dxfId="0" priority="73959"/>
  </conditionalFormatting>
  <conditionalFormatting sqref="TJO564">
    <cfRule type="duplicateValues" dxfId="0" priority="41589"/>
    <cfRule type="duplicateValues" dxfId="0" priority="73461"/>
  </conditionalFormatting>
  <conditionalFormatting sqref="TTK564">
    <cfRule type="duplicateValues" dxfId="0" priority="41091"/>
    <cfRule type="duplicateValues" dxfId="0" priority="72963"/>
  </conditionalFormatting>
  <conditionalFormatting sqref="UDG564">
    <cfRule type="duplicateValues" dxfId="0" priority="40593"/>
    <cfRule type="duplicateValues" dxfId="0" priority="72465"/>
  </conditionalFormatting>
  <conditionalFormatting sqref="UNC564">
    <cfRule type="duplicateValues" dxfId="0" priority="40095"/>
    <cfRule type="duplicateValues" dxfId="0" priority="71967"/>
  </conditionalFormatting>
  <conditionalFormatting sqref="UWY564">
    <cfRule type="duplicateValues" dxfId="0" priority="39597"/>
    <cfRule type="duplicateValues" dxfId="0" priority="71469"/>
  </conditionalFormatting>
  <conditionalFormatting sqref="VGU564">
    <cfRule type="duplicateValues" dxfId="0" priority="39099"/>
    <cfRule type="duplicateValues" dxfId="0" priority="70971"/>
  </conditionalFormatting>
  <conditionalFormatting sqref="VQQ564">
    <cfRule type="duplicateValues" dxfId="0" priority="38601"/>
    <cfRule type="duplicateValues" dxfId="0" priority="70473"/>
  </conditionalFormatting>
  <conditionalFormatting sqref="WAM564">
    <cfRule type="duplicateValues" dxfId="0" priority="38103"/>
    <cfRule type="duplicateValues" dxfId="0" priority="69975"/>
  </conditionalFormatting>
  <conditionalFormatting sqref="WKI564">
    <cfRule type="duplicateValues" dxfId="0" priority="37605"/>
    <cfRule type="duplicateValues" dxfId="0" priority="69477"/>
  </conditionalFormatting>
  <conditionalFormatting sqref="WUE564">
    <cfRule type="duplicateValues" dxfId="0" priority="37107"/>
    <cfRule type="duplicateValues" dxfId="0" priority="68979"/>
  </conditionalFormatting>
  <conditionalFormatting sqref="B565">
    <cfRule type="duplicateValues" dxfId="0" priority="36110"/>
    <cfRule type="duplicateValues" dxfId="0" priority="36608"/>
    <cfRule type="duplicateValues" dxfId="0" priority="68480"/>
    <cfRule type="duplicateValues" dxfId="0" priority="100352"/>
  </conditionalFormatting>
  <conditionalFormatting sqref="HS565">
    <cfRule type="duplicateValues" dxfId="0" priority="67982"/>
    <cfRule type="duplicateValues" dxfId="0" priority="99854"/>
  </conditionalFormatting>
  <conditionalFormatting sqref="RO565">
    <cfRule type="duplicateValues" dxfId="0" priority="67484"/>
    <cfRule type="duplicateValues" dxfId="0" priority="99356"/>
  </conditionalFormatting>
  <conditionalFormatting sqref="ABK565">
    <cfRule type="duplicateValues" dxfId="0" priority="66986"/>
    <cfRule type="duplicateValues" dxfId="0" priority="98858"/>
  </conditionalFormatting>
  <conditionalFormatting sqref="ALG565">
    <cfRule type="duplicateValues" dxfId="0" priority="66488"/>
    <cfRule type="duplicateValues" dxfId="0" priority="98360"/>
  </conditionalFormatting>
  <conditionalFormatting sqref="AVC565">
    <cfRule type="duplicateValues" dxfId="0" priority="65990"/>
    <cfRule type="duplicateValues" dxfId="0" priority="97862"/>
  </conditionalFormatting>
  <conditionalFormatting sqref="BEY565">
    <cfRule type="duplicateValues" dxfId="0" priority="65492"/>
    <cfRule type="duplicateValues" dxfId="0" priority="97364"/>
  </conditionalFormatting>
  <conditionalFormatting sqref="BOU565">
    <cfRule type="duplicateValues" dxfId="0" priority="64994"/>
    <cfRule type="duplicateValues" dxfId="0" priority="96866"/>
  </conditionalFormatting>
  <conditionalFormatting sqref="BYQ565">
    <cfRule type="duplicateValues" dxfId="0" priority="64496"/>
    <cfRule type="duplicateValues" dxfId="0" priority="96368"/>
  </conditionalFormatting>
  <conditionalFormatting sqref="CIM565">
    <cfRule type="duplicateValues" dxfId="0" priority="63998"/>
    <cfRule type="duplicateValues" dxfId="0" priority="95870"/>
  </conditionalFormatting>
  <conditionalFormatting sqref="CSI565">
    <cfRule type="duplicateValues" dxfId="0" priority="63500"/>
    <cfRule type="duplicateValues" dxfId="0" priority="95372"/>
  </conditionalFormatting>
  <conditionalFormatting sqref="DCE565">
    <cfRule type="duplicateValues" dxfId="0" priority="63002"/>
    <cfRule type="duplicateValues" dxfId="0" priority="94874"/>
  </conditionalFormatting>
  <conditionalFormatting sqref="DMA565">
    <cfRule type="duplicateValues" dxfId="0" priority="62504"/>
    <cfRule type="duplicateValues" dxfId="0" priority="94376"/>
  </conditionalFormatting>
  <conditionalFormatting sqref="DVW565">
    <cfRule type="duplicateValues" dxfId="0" priority="62006"/>
    <cfRule type="duplicateValues" dxfId="0" priority="93878"/>
  </conditionalFormatting>
  <conditionalFormatting sqref="EFS565">
    <cfRule type="duplicateValues" dxfId="0" priority="61508"/>
    <cfRule type="duplicateValues" dxfId="0" priority="93380"/>
  </conditionalFormatting>
  <conditionalFormatting sqref="EPO565">
    <cfRule type="duplicateValues" dxfId="0" priority="61010"/>
    <cfRule type="duplicateValues" dxfId="0" priority="92882"/>
  </conditionalFormatting>
  <conditionalFormatting sqref="EZK565">
    <cfRule type="duplicateValues" dxfId="0" priority="60512"/>
    <cfRule type="duplicateValues" dxfId="0" priority="92384"/>
  </conditionalFormatting>
  <conditionalFormatting sqref="FJG565">
    <cfRule type="duplicateValues" dxfId="0" priority="60014"/>
    <cfRule type="duplicateValues" dxfId="0" priority="91886"/>
  </conditionalFormatting>
  <conditionalFormatting sqref="FTC565">
    <cfRule type="duplicateValues" dxfId="0" priority="59516"/>
    <cfRule type="duplicateValues" dxfId="0" priority="91388"/>
  </conditionalFormatting>
  <conditionalFormatting sqref="GCY565">
    <cfRule type="duplicateValues" dxfId="0" priority="59018"/>
    <cfRule type="duplicateValues" dxfId="0" priority="90890"/>
  </conditionalFormatting>
  <conditionalFormatting sqref="GMU565">
    <cfRule type="duplicateValues" dxfId="0" priority="58520"/>
    <cfRule type="duplicateValues" dxfId="0" priority="90392"/>
  </conditionalFormatting>
  <conditionalFormatting sqref="GWQ565">
    <cfRule type="duplicateValues" dxfId="0" priority="58022"/>
    <cfRule type="duplicateValues" dxfId="0" priority="89894"/>
  </conditionalFormatting>
  <conditionalFormatting sqref="HGM565">
    <cfRule type="duplicateValues" dxfId="0" priority="57524"/>
    <cfRule type="duplicateValues" dxfId="0" priority="89396"/>
  </conditionalFormatting>
  <conditionalFormatting sqref="HQI565">
    <cfRule type="duplicateValues" dxfId="0" priority="57026"/>
    <cfRule type="duplicateValues" dxfId="0" priority="88898"/>
  </conditionalFormatting>
  <conditionalFormatting sqref="IAE565">
    <cfRule type="duplicateValues" dxfId="0" priority="56528"/>
    <cfRule type="duplicateValues" dxfId="0" priority="88400"/>
  </conditionalFormatting>
  <conditionalFormatting sqref="IKA565">
    <cfRule type="duplicateValues" dxfId="0" priority="56030"/>
    <cfRule type="duplicateValues" dxfId="0" priority="87902"/>
  </conditionalFormatting>
  <conditionalFormatting sqref="ITW565">
    <cfRule type="duplicateValues" dxfId="0" priority="55532"/>
    <cfRule type="duplicateValues" dxfId="0" priority="87404"/>
  </conditionalFormatting>
  <conditionalFormatting sqref="JDS565">
    <cfRule type="duplicateValues" dxfId="0" priority="55034"/>
    <cfRule type="duplicateValues" dxfId="0" priority="86906"/>
  </conditionalFormatting>
  <conditionalFormatting sqref="JNO565">
    <cfRule type="duplicateValues" dxfId="0" priority="54536"/>
    <cfRule type="duplicateValues" dxfId="0" priority="86408"/>
  </conditionalFormatting>
  <conditionalFormatting sqref="JXK565">
    <cfRule type="duplicateValues" dxfId="0" priority="54038"/>
    <cfRule type="duplicateValues" dxfId="0" priority="85910"/>
  </conditionalFormatting>
  <conditionalFormatting sqref="KHG565">
    <cfRule type="duplicateValues" dxfId="0" priority="53540"/>
    <cfRule type="duplicateValues" dxfId="0" priority="85412"/>
  </conditionalFormatting>
  <conditionalFormatting sqref="KRC565">
    <cfRule type="duplicateValues" dxfId="0" priority="53042"/>
    <cfRule type="duplicateValues" dxfId="0" priority="84914"/>
  </conditionalFormatting>
  <conditionalFormatting sqref="LAY565">
    <cfRule type="duplicateValues" dxfId="0" priority="52544"/>
    <cfRule type="duplicateValues" dxfId="0" priority="84416"/>
  </conditionalFormatting>
  <conditionalFormatting sqref="LKU565">
    <cfRule type="duplicateValues" dxfId="0" priority="52046"/>
    <cfRule type="duplicateValues" dxfId="0" priority="83918"/>
  </conditionalFormatting>
  <conditionalFormatting sqref="LUQ565">
    <cfRule type="duplicateValues" dxfId="0" priority="51548"/>
    <cfRule type="duplicateValues" dxfId="0" priority="83420"/>
  </conditionalFormatting>
  <conditionalFormatting sqref="MEM565">
    <cfRule type="duplicateValues" dxfId="0" priority="51050"/>
    <cfRule type="duplicateValues" dxfId="0" priority="82922"/>
  </conditionalFormatting>
  <conditionalFormatting sqref="MOI565">
    <cfRule type="duplicateValues" dxfId="0" priority="50552"/>
    <cfRule type="duplicateValues" dxfId="0" priority="82424"/>
  </conditionalFormatting>
  <conditionalFormatting sqref="MYE565">
    <cfRule type="duplicateValues" dxfId="0" priority="50054"/>
    <cfRule type="duplicateValues" dxfId="0" priority="81926"/>
  </conditionalFormatting>
  <conditionalFormatting sqref="NIA565">
    <cfRule type="duplicateValues" dxfId="0" priority="49556"/>
    <cfRule type="duplicateValues" dxfId="0" priority="81428"/>
  </conditionalFormatting>
  <conditionalFormatting sqref="NRW565">
    <cfRule type="duplicateValues" dxfId="0" priority="49058"/>
    <cfRule type="duplicateValues" dxfId="0" priority="80930"/>
  </conditionalFormatting>
  <conditionalFormatting sqref="OBS565">
    <cfRule type="duplicateValues" dxfId="0" priority="48560"/>
    <cfRule type="duplicateValues" dxfId="0" priority="80432"/>
  </conditionalFormatting>
  <conditionalFormatting sqref="OLO565">
    <cfRule type="duplicateValues" dxfId="0" priority="48062"/>
    <cfRule type="duplicateValues" dxfId="0" priority="79934"/>
  </conditionalFormatting>
  <conditionalFormatting sqref="OVK565">
    <cfRule type="duplicateValues" dxfId="0" priority="47564"/>
    <cfRule type="duplicateValues" dxfId="0" priority="79436"/>
  </conditionalFormatting>
  <conditionalFormatting sqref="PFG565">
    <cfRule type="duplicateValues" dxfId="0" priority="47066"/>
    <cfRule type="duplicateValues" dxfId="0" priority="78938"/>
  </conditionalFormatting>
  <conditionalFormatting sqref="PPC565">
    <cfRule type="duplicateValues" dxfId="0" priority="46568"/>
    <cfRule type="duplicateValues" dxfId="0" priority="78440"/>
  </conditionalFormatting>
  <conditionalFormatting sqref="PYY565">
    <cfRule type="duplicateValues" dxfId="0" priority="46070"/>
    <cfRule type="duplicateValues" dxfId="0" priority="77942"/>
  </conditionalFormatting>
  <conditionalFormatting sqref="QIU565">
    <cfRule type="duplicateValues" dxfId="0" priority="45572"/>
    <cfRule type="duplicateValues" dxfId="0" priority="77444"/>
  </conditionalFormatting>
  <conditionalFormatting sqref="QSQ565">
    <cfRule type="duplicateValues" dxfId="0" priority="45074"/>
    <cfRule type="duplicateValues" dxfId="0" priority="76946"/>
  </conditionalFormatting>
  <conditionalFormatting sqref="RCM565">
    <cfRule type="duplicateValues" dxfId="0" priority="44576"/>
    <cfRule type="duplicateValues" dxfId="0" priority="76448"/>
  </conditionalFormatting>
  <conditionalFormatting sqref="RMI565">
    <cfRule type="duplicateValues" dxfId="0" priority="44078"/>
    <cfRule type="duplicateValues" dxfId="0" priority="75950"/>
  </conditionalFormatting>
  <conditionalFormatting sqref="RWE565">
    <cfRule type="duplicateValues" dxfId="0" priority="43580"/>
    <cfRule type="duplicateValues" dxfId="0" priority="75452"/>
  </conditionalFormatting>
  <conditionalFormatting sqref="SGA565">
    <cfRule type="duplicateValues" dxfId="0" priority="43082"/>
    <cfRule type="duplicateValues" dxfId="0" priority="74954"/>
  </conditionalFormatting>
  <conditionalFormatting sqref="SPW565">
    <cfRule type="duplicateValues" dxfId="0" priority="42584"/>
    <cfRule type="duplicateValues" dxfId="0" priority="74456"/>
  </conditionalFormatting>
  <conditionalFormatting sqref="SZS565">
    <cfRule type="duplicateValues" dxfId="0" priority="42086"/>
    <cfRule type="duplicateValues" dxfId="0" priority="73958"/>
  </conditionalFormatting>
  <conditionalFormatting sqref="TJO565">
    <cfRule type="duplicateValues" dxfId="0" priority="41588"/>
    <cfRule type="duplicateValues" dxfId="0" priority="73460"/>
  </conditionalFormatting>
  <conditionalFormatting sqref="TTK565">
    <cfRule type="duplicateValues" dxfId="0" priority="41090"/>
    <cfRule type="duplicateValues" dxfId="0" priority="72962"/>
  </conditionalFormatting>
  <conditionalFormatting sqref="UDG565">
    <cfRule type="duplicateValues" dxfId="0" priority="40592"/>
    <cfRule type="duplicateValues" dxfId="0" priority="72464"/>
  </conditionalFormatting>
  <conditionalFormatting sqref="UNC565">
    <cfRule type="duplicateValues" dxfId="0" priority="40094"/>
    <cfRule type="duplicateValues" dxfId="0" priority="71966"/>
  </conditionalFormatting>
  <conditionalFormatting sqref="UWY565">
    <cfRule type="duplicateValues" dxfId="0" priority="39596"/>
    <cfRule type="duplicateValues" dxfId="0" priority="71468"/>
  </conditionalFormatting>
  <conditionalFormatting sqref="VGU565">
    <cfRule type="duplicateValues" dxfId="0" priority="39098"/>
    <cfRule type="duplicateValues" dxfId="0" priority="70970"/>
  </conditionalFormatting>
  <conditionalFormatting sqref="VQQ565">
    <cfRule type="duplicateValues" dxfId="0" priority="38600"/>
    <cfRule type="duplicateValues" dxfId="0" priority="70472"/>
  </conditionalFormatting>
  <conditionalFormatting sqref="WAM565">
    <cfRule type="duplicateValues" dxfId="0" priority="38102"/>
    <cfRule type="duplicateValues" dxfId="0" priority="69974"/>
  </conditionalFormatting>
  <conditionalFormatting sqref="WKI565">
    <cfRule type="duplicateValues" dxfId="0" priority="37604"/>
    <cfRule type="duplicateValues" dxfId="0" priority="69476"/>
  </conditionalFormatting>
  <conditionalFormatting sqref="WUE565">
    <cfRule type="duplicateValues" dxfId="0" priority="37106"/>
    <cfRule type="duplicateValues" dxfId="0" priority="68978"/>
  </conditionalFormatting>
  <conditionalFormatting sqref="B566">
    <cfRule type="duplicateValues" dxfId="0" priority="36109"/>
    <cfRule type="duplicateValues" dxfId="0" priority="36607"/>
    <cfRule type="duplicateValues" dxfId="0" priority="68479"/>
    <cfRule type="duplicateValues" dxfId="0" priority="100351"/>
  </conditionalFormatting>
  <conditionalFormatting sqref="HS566">
    <cfRule type="duplicateValues" dxfId="0" priority="67981"/>
    <cfRule type="duplicateValues" dxfId="0" priority="99853"/>
  </conditionalFormatting>
  <conditionalFormatting sqref="RO566">
    <cfRule type="duplicateValues" dxfId="0" priority="67483"/>
    <cfRule type="duplicateValues" dxfId="0" priority="99355"/>
  </conditionalFormatting>
  <conditionalFormatting sqref="ABK566">
    <cfRule type="duplicateValues" dxfId="0" priority="66985"/>
    <cfRule type="duplicateValues" dxfId="0" priority="98857"/>
  </conditionalFormatting>
  <conditionalFormatting sqref="ALG566">
    <cfRule type="duplicateValues" dxfId="0" priority="66487"/>
    <cfRule type="duplicateValues" dxfId="0" priority="98359"/>
  </conditionalFormatting>
  <conditionalFormatting sqref="AVC566">
    <cfRule type="duplicateValues" dxfId="0" priority="65989"/>
    <cfRule type="duplicateValues" dxfId="0" priority="97861"/>
  </conditionalFormatting>
  <conditionalFormatting sqref="BEY566">
    <cfRule type="duplicateValues" dxfId="0" priority="65491"/>
    <cfRule type="duplicateValues" dxfId="0" priority="97363"/>
  </conditionalFormatting>
  <conditionalFormatting sqref="BOU566">
    <cfRule type="duplicateValues" dxfId="0" priority="64993"/>
    <cfRule type="duplicateValues" dxfId="0" priority="96865"/>
  </conditionalFormatting>
  <conditionalFormatting sqref="BYQ566">
    <cfRule type="duplicateValues" dxfId="0" priority="64495"/>
    <cfRule type="duplicateValues" dxfId="0" priority="96367"/>
  </conditionalFormatting>
  <conditionalFormatting sqref="CIM566">
    <cfRule type="duplicateValues" dxfId="0" priority="63997"/>
    <cfRule type="duplicateValues" dxfId="0" priority="95869"/>
  </conditionalFormatting>
  <conditionalFormatting sqref="CSI566">
    <cfRule type="duplicateValues" dxfId="0" priority="63499"/>
    <cfRule type="duplicateValues" dxfId="0" priority="95371"/>
  </conditionalFormatting>
  <conditionalFormatting sqref="DCE566">
    <cfRule type="duplicateValues" dxfId="0" priority="63001"/>
    <cfRule type="duplicateValues" dxfId="0" priority="94873"/>
  </conditionalFormatting>
  <conditionalFormatting sqref="DMA566">
    <cfRule type="duplicateValues" dxfId="0" priority="62503"/>
    <cfRule type="duplicateValues" dxfId="0" priority="94375"/>
  </conditionalFormatting>
  <conditionalFormatting sqref="DVW566">
    <cfRule type="duplicateValues" dxfId="0" priority="62005"/>
    <cfRule type="duplicateValues" dxfId="0" priority="93877"/>
  </conditionalFormatting>
  <conditionalFormatting sqref="EFS566">
    <cfRule type="duplicateValues" dxfId="0" priority="61507"/>
    <cfRule type="duplicateValues" dxfId="0" priority="93379"/>
  </conditionalFormatting>
  <conditionalFormatting sqref="EPO566">
    <cfRule type="duplicateValues" dxfId="0" priority="61009"/>
    <cfRule type="duplicateValues" dxfId="0" priority="92881"/>
  </conditionalFormatting>
  <conditionalFormatting sqref="EZK566">
    <cfRule type="duplicateValues" dxfId="0" priority="60511"/>
    <cfRule type="duplicateValues" dxfId="0" priority="92383"/>
  </conditionalFormatting>
  <conditionalFormatting sqref="FJG566">
    <cfRule type="duplicateValues" dxfId="0" priority="60013"/>
    <cfRule type="duplicateValues" dxfId="0" priority="91885"/>
  </conditionalFormatting>
  <conditionalFormatting sqref="FTC566">
    <cfRule type="duplicateValues" dxfId="0" priority="59515"/>
    <cfRule type="duplicateValues" dxfId="0" priority="91387"/>
  </conditionalFormatting>
  <conditionalFormatting sqref="GCY566">
    <cfRule type="duplicateValues" dxfId="0" priority="59017"/>
    <cfRule type="duplicateValues" dxfId="0" priority="90889"/>
  </conditionalFormatting>
  <conditionalFormatting sqref="GMU566">
    <cfRule type="duplicateValues" dxfId="0" priority="58519"/>
    <cfRule type="duplicateValues" dxfId="0" priority="90391"/>
  </conditionalFormatting>
  <conditionalFormatting sqref="GWQ566">
    <cfRule type="duplicateValues" dxfId="0" priority="58021"/>
    <cfRule type="duplicateValues" dxfId="0" priority="89893"/>
  </conditionalFormatting>
  <conditionalFormatting sqref="HGM566">
    <cfRule type="duplicateValues" dxfId="0" priority="57523"/>
    <cfRule type="duplicateValues" dxfId="0" priority="89395"/>
  </conditionalFormatting>
  <conditionalFormatting sqref="HQI566">
    <cfRule type="duplicateValues" dxfId="0" priority="57025"/>
    <cfRule type="duplicateValues" dxfId="0" priority="88897"/>
  </conditionalFormatting>
  <conditionalFormatting sqref="IAE566">
    <cfRule type="duplicateValues" dxfId="0" priority="56527"/>
    <cfRule type="duplicateValues" dxfId="0" priority="88399"/>
  </conditionalFormatting>
  <conditionalFormatting sqref="IKA566">
    <cfRule type="duplicateValues" dxfId="0" priority="56029"/>
    <cfRule type="duplicateValues" dxfId="0" priority="87901"/>
  </conditionalFormatting>
  <conditionalFormatting sqref="ITW566">
    <cfRule type="duplicateValues" dxfId="0" priority="55531"/>
    <cfRule type="duplicateValues" dxfId="0" priority="87403"/>
  </conditionalFormatting>
  <conditionalFormatting sqref="JDS566">
    <cfRule type="duplicateValues" dxfId="0" priority="55033"/>
    <cfRule type="duplicateValues" dxfId="0" priority="86905"/>
  </conditionalFormatting>
  <conditionalFormatting sqref="JNO566">
    <cfRule type="duplicateValues" dxfId="0" priority="54535"/>
    <cfRule type="duplicateValues" dxfId="0" priority="86407"/>
  </conditionalFormatting>
  <conditionalFormatting sqref="JXK566">
    <cfRule type="duplicateValues" dxfId="0" priority="54037"/>
    <cfRule type="duplicateValues" dxfId="0" priority="85909"/>
  </conditionalFormatting>
  <conditionalFormatting sqref="KHG566">
    <cfRule type="duplicateValues" dxfId="0" priority="53539"/>
    <cfRule type="duplicateValues" dxfId="0" priority="85411"/>
  </conditionalFormatting>
  <conditionalFormatting sqref="KRC566">
    <cfRule type="duplicateValues" dxfId="0" priority="53041"/>
    <cfRule type="duplicateValues" dxfId="0" priority="84913"/>
  </conditionalFormatting>
  <conditionalFormatting sqref="LAY566">
    <cfRule type="duplicateValues" dxfId="0" priority="52543"/>
    <cfRule type="duplicateValues" dxfId="0" priority="84415"/>
  </conditionalFormatting>
  <conditionalFormatting sqref="LKU566">
    <cfRule type="duplicateValues" dxfId="0" priority="52045"/>
    <cfRule type="duplicateValues" dxfId="0" priority="83917"/>
  </conditionalFormatting>
  <conditionalFormatting sqref="LUQ566">
    <cfRule type="duplicateValues" dxfId="0" priority="51547"/>
    <cfRule type="duplicateValues" dxfId="0" priority="83419"/>
  </conditionalFormatting>
  <conditionalFormatting sqref="MEM566">
    <cfRule type="duplicateValues" dxfId="0" priority="51049"/>
    <cfRule type="duplicateValues" dxfId="0" priority="82921"/>
  </conditionalFormatting>
  <conditionalFormatting sqref="MOI566">
    <cfRule type="duplicateValues" dxfId="0" priority="50551"/>
    <cfRule type="duplicateValues" dxfId="0" priority="82423"/>
  </conditionalFormatting>
  <conditionalFormatting sqref="MYE566">
    <cfRule type="duplicateValues" dxfId="0" priority="50053"/>
    <cfRule type="duplicateValues" dxfId="0" priority="81925"/>
  </conditionalFormatting>
  <conditionalFormatting sqref="NIA566">
    <cfRule type="duplicateValues" dxfId="0" priority="49555"/>
    <cfRule type="duplicateValues" dxfId="0" priority="81427"/>
  </conditionalFormatting>
  <conditionalFormatting sqref="NRW566">
    <cfRule type="duplicateValues" dxfId="0" priority="49057"/>
    <cfRule type="duplicateValues" dxfId="0" priority="80929"/>
  </conditionalFormatting>
  <conditionalFormatting sqref="OBS566">
    <cfRule type="duplicateValues" dxfId="0" priority="48559"/>
    <cfRule type="duplicateValues" dxfId="0" priority="80431"/>
  </conditionalFormatting>
  <conditionalFormatting sqref="OLO566">
    <cfRule type="duplicateValues" dxfId="0" priority="48061"/>
    <cfRule type="duplicateValues" dxfId="0" priority="79933"/>
  </conditionalFormatting>
  <conditionalFormatting sqref="OVK566">
    <cfRule type="duplicateValues" dxfId="0" priority="47563"/>
    <cfRule type="duplicateValues" dxfId="0" priority="79435"/>
  </conditionalFormatting>
  <conditionalFormatting sqref="PFG566">
    <cfRule type="duplicateValues" dxfId="0" priority="47065"/>
    <cfRule type="duplicateValues" dxfId="0" priority="78937"/>
  </conditionalFormatting>
  <conditionalFormatting sqref="PPC566">
    <cfRule type="duplicateValues" dxfId="0" priority="46567"/>
    <cfRule type="duplicateValues" dxfId="0" priority="78439"/>
  </conditionalFormatting>
  <conditionalFormatting sqref="PYY566">
    <cfRule type="duplicateValues" dxfId="0" priority="46069"/>
    <cfRule type="duplicateValues" dxfId="0" priority="77941"/>
  </conditionalFormatting>
  <conditionalFormatting sqref="QIU566">
    <cfRule type="duplicateValues" dxfId="0" priority="45571"/>
    <cfRule type="duplicateValues" dxfId="0" priority="77443"/>
  </conditionalFormatting>
  <conditionalFormatting sqref="QSQ566">
    <cfRule type="duplicateValues" dxfId="0" priority="45073"/>
    <cfRule type="duplicateValues" dxfId="0" priority="76945"/>
  </conditionalFormatting>
  <conditionalFormatting sqref="RCM566">
    <cfRule type="duplicateValues" dxfId="0" priority="44575"/>
    <cfRule type="duplicateValues" dxfId="0" priority="76447"/>
  </conditionalFormatting>
  <conditionalFormatting sqref="RMI566">
    <cfRule type="duplicateValues" dxfId="0" priority="44077"/>
    <cfRule type="duplicateValues" dxfId="0" priority="75949"/>
  </conditionalFormatting>
  <conditionalFormatting sqref="RWE566">
    <cfRule type="duplicateValues" dxfId="0" priority="43579"/>
    <cfRule type="duplicateValues" dxfId="0" priority="75451"/>
  </conditionalFormatting>
  <conditionalFormatting sqref="SGA566">
    <cfRule type="duplicateValues" dxfId="0" priority="43081"/>
    <cfRule type="duplicateValues" dxfId="0" priority="74953"/>
  </conditionalFormatting>
  <conditionalFormatting sqref="SPW566">
    <cfRule type="duplicateValues" dxfId="0" priority="42583"/>
    <cfRule type="duplicateValues" dxfId="0" priority="74455"/>
  </conditionalFormatting>
  <conditionalFormatting sqref="SZS566">
    <cfRule type="duplicateValues" dxfId="0" priority="42085"/>
    <cfRule type="duplicateValues" dxfId="0" priority="73957"/>
  </conditionalFormatting>
  <conditionalFormatting sqref="TJO566">
    <cfRule type="duplicateValues" dxfId="0" priority="41587"/>
    <cfRule type="duplicateValues" dxfId="0" priority="73459"/>
  </conditionalFormatting>
  <conditionalFormatting sqref="TTK566">
    <cfRule type="duplicateValues" dxfId="0" priority="41089"/>
    <cfRule type="duplicateValues" dxfId="0" priority="72961"/>
  </conditionalFormatting>
  <conditionalFormatting sqref="UDG566">
    <cfRule type="duplicateValues" dxfId="0" priority="40591"/>
    <cfRule type="duplicateValues" dxfId="0" priority="72463"/>
  </conditionalFormatting>
  <conditionalFormatting sqref="UNC566">
    <cfRule type="duplicateValues" dxfId="0" priority="40093"/>
    <cfRule type="duplicateValues" dxfId="0" priority="71965"/>
  </conditionalFormatting>
  <conditionalFormatting sqref="UWY566">
    <cfRule type="duplicateValues" dxfId="0" priority="39595"/>
    <cfRule type="duplicateValues" dxfId="0" priority="71467"/>
  </conditionalFormatting>
  <conditionalFormatting sqref="VGU566">
    <cfRule type="duplicateValues" dxfId="0" priority="39097"/>
    <cfRule type="duplicateValues" dxfId="0" priority="70969"/>
  </conditionalFormatting>
  <conditionalFormatting sqref="VQQ566">
    <cfRule type="duplicateValues" dxfId="0" priority="38599"/>
    <cfRule type="duplicateValues" dxfId="0" priority="70471"/>
  </conditionalFormatting>
  <conditionalFormatting sqref="WAM566">
    <cfRule type="duplicateValues" dxfId="0" priority="38101"/>
    <cfRule type="duplicateValues" dxfId="0" priority="69973"/>
  </conditionalFormatting>
  <conditionalFormatting sqref="WKI566">
    <cfRule type="duplicateValues" dxfId="0" priority="37603"/>
    <cfRule type="duplicateValues" dxfId="0" priority="69475"/>
  </conditionalFormatting>
  <conditionalFormatting sqref="WUE566">
    <cfRule type="duplicateValues" dxfId="0" priority="37105"/>
    <cfRule type="duplicateValues" dxfId="0" priority="68977"/>
  </conditionalFormatting>
  <conditionalFormatting sqref="B567">
    <cfRule type="duplicateValues" dxfId="0" priority="36108"/>
    <cfRule type="duplicateValues" dxfId="0" priority="36606"/>
    <cfRule type="duplicateValues" dxfId="0" priority="68478"/>
    <cfRule type="duplicateValues" dxfId="0" priority="100350"/>
  </conditionalFormatting>
  <conditionalFormatting sqref="HS567">
    <cfRule type="duplicateValues" dxfId="0" priority="67980"/>
    <cfRule type="duplicateValues" dxfId="0" priority="99852"/>
  </conditionalFormatting>
  <conditionalFormatting sqref="RO567">
    <cfRule type="duplicateValues" dxfId="0" priority="67482"/>
    <cfRule type="duplicateValues" dxfId="0" priority="99354"/>
  </conditionalFormatting>
  <conditionalFormatting sqref="ABK567">
    <cfRule type="duplicateValues" dxfId="0" priority="66984"/>
    <cfRule type="duplicateValues" dxfId="0" priority="98856"/>
  </conditionalFormatting>
  <conditionalFormatting sqref="ALG567">
    <cfRule type="duplicateValues" dxfId="0" priority="66486"/>
    <cfRule type="duplicateValues" dxfId="0" priority="98358"/>
  </conditionalFormatting>
  <conditionalFormatting sqref="AVC567">
    <cfRule type="duplicateValues" dxfId="0" priority="65988"/>
    <cfRule type="duplicateValues" dxfId="0" priority="97860"/>
  </conditionalFormatting>
  <conditionalFormatting sqref="BEY567">
    <cfRule type="duplicateValues" dxfId="0" priority="65490"/>
    <cfRule type="duplicateValues" dxfId="0" priority="97362"/>
  </conditionalFormatting>
  <conditionalFormatting sqref="BOU567">
    <cfRule type="duplicateValues" dxfId="0" priority="64992"/>
    <cfRule type="duplicateValues" dxfId="0" priority="96864"/>
  </conditionalFormatting>
  <conditionalFormatting sqref="BYQ567">
    <cfRule type="duplicateValues" dxfId="0" priority="64494"/>
    <cfRule type="duplicateValues" dxfId="0" priority="96366"/>
  </conditionalFormatting>
  <conditionalFormatting sqref="CIM567">
    <cfRule type="duplicateValues" dxfId="0" priority="63996"/>
    <cfRule type="duplicateValues" dxfId="0" priority="95868"/>
  </conditionalFormatting>
  <conditionalFormatting sqref="CSI567">
    <cfRule type="duplicateValues" dxfId="0" priority="63498"/>
    <cfRule type="duplicateValues" dxfId="0" priority="95370"/>
  </conditionalFormatting>
  <conditionalFormatting sqref="DCE567">
    <cfRule type="duplicateValues" dxfId="0" priority="63000"/>
    <cfRule type="duplicateValues" dxfId="0" priority="94872"/>
  </conditionalFormatting>
  <conditionalFormatting sqref="DMA567">
    <cfRule type="duplicateValues" dxfId="0" priority="62502"/>
    <cfRule type="duplicateValues" dxfId="0" priority="94374"/>
  </conditionalFormatting>
  <conditionalFormatting sqref="DVW567">
    <cfRule type="duplicateValues" dxfId="0" priority="62004"/>
    <cfRule type="duplicateValues" dxfId="0" priority="93876"/>
  </conditionalFormatting>
  <conditionalFormatting sqref="EFS567">
    <cfRule type="duplicateValues" dxfId="0" priority="61506"/>
    <cfRule type="duplicateValues" dxfId="0" priority="93378"/>
  </conditionalFormatting>
  <conditionalFormatting sqref="EPO567">
    <cfRule type="duplicateValues" dxfId="0" priority="61008"/>
    <cfRule type="duplicateValues" dxfId="0" priority="92880"/>
  </conditionalFormatting>
  <conditionalFormatting sqref="EZK567">
    <cfRule type="duplicateValues" dxfId="0" priority="60510"/>
    <cfRule type="duplicateValues" dxfId="0" priority="92382"/>
  </conditionalFormatting>
  <conditionalFormatting sqref="FJG567">
    <cfRule type="duplicateValues" dxfId="0" priority="60012"/>
    <cfRule type="duplicateValues" dxfId="0" priority="91884"/>
  </conditionalFormatting>
  <conditionalFormatting sqref="FTC567">
    <cfRule type="duplicateValues" dxfId="0" priority="59514"/>
    <cfRule type="duplicateValues" dxfId="0" priority="91386"/>
  </conditionalFormatting>
  <conditionalFormatting sqref="GCY567">
    <cfRule type="duplicateValues" dxfId="0" priority="59016"/>
    <cfRule type="duplicateValues" dxfId="0" priority="90888"/>
  </conditionalFormatting>
  <conditionalFormatting sqref="GMU567">
    <cfRule type="duplicateValues" dxfId="0" priority="58518"/>
    <cfRule type="duplicateValues" dxfId="0" priority="90390"/>
  </conditionalFormatting>
  <conditionalFormatting sqref="GWQ567">
    <cfRule type="duplicateValues" dxfId="0" priority="58020"/>
    <cfRule type="duplicateValues" dxfId="0" priority="89892"/>
  </conditionalFormatting>
  <conditionalFormatting sqref="HGM567">
    <cfRule type="duplicateValues" dxfId="0" priority="57522"/>
    <cfRule type="duplicateValues" dxfId="0" priority="89394"/>
  </conditionalFormatting>
  <conditionalFormatting sqref="HQI567">
    <cfRule type="duplicateValues" dxfId="0" priority="57024"/>
    <cfRule type="duplicateValues" dxfId="0" priority="88896"/>
  </conditionalFormatting>
  <conditionalFormatting sqref="IAE567">
    <cfRule type="duplicateValues" dxfId="0" priority="56526"/>
    <cfRule type="duplicateValues" dxfId="0" priority="88398"/>
  </conditionalFormatting>
  <conditionalFormatting sqref="IKA567">
    <cfRule type="duplicateValues" dxfId="0" priority="56028"/>
    <cfRule type="duplicateValues" dxfId="0" priority="87900"/>
  </conditionalFormatting>
  <conditionalFormatting sqref="ITW567">
    <cfRule type="duplicateValues" dxfId="0" priority="55530"/>
    <cfRule type="duplicateValues" dxfId="0" priority="87402"/>
  </conditionalFormatting>
  <conditionalFormatting sqref="JDS567">
    <cfRule type="duplicateValues" dxfId="0" priority="55032"/>
    <cfRule type="duplicateValues" dxfId="0" priority="86904"/>
  </conditionalFormatting>
  <conditionalFormatting sqref="JNO567">
    <cfRule type="duplicateValues" dxfId="0" priority="54534"/>
    <cfRule type="duplicateValues" dxfId="0" priority="86406"/>
  </conditionalFormatting>
  <conditionalFormatting sqref="JXK567">
    <cfRule type="duplicateValues" dxfId="0" priority="54036"/>
    <cfRule type="duplicateValues" dxfId="0" priority="85908"/>
  </conditionalFormatting>
  <conditionalFormatting sqref="KHG567">
    <cfRule type="duplicateValues" dxfId="0" priority="53538"/>
    <cfRule type="duplicateValues" dxfId="0" priority="85410"/>
  </conditionalFormatting>
  <conditionalFormatting sqref="KRC567">
    <cfRule type="duplicateValues" dxfId="0" priority="53040"/>
    <cfRule type="duplicateValues" dxfId="0" priority="84912"/>
  </conditionalFormatting>
  <conditionalFormatting sqref="LAY567">
    <cfRule type="duplicateValues" dxfId="0" priority="52542"/>
    <cfRule type="duplicateValues" dxfId="0" priority="84414"/>
  </conditionalFormatting>
  <conditionalFormatting sqref="LKU567">
    <cfRule type="duplicateValues" dxfId="0" priority="52044"/>
    <cfRule type="duplicateValues" dxfId="0" priority="83916"/>
  </conditionalFormatting>
  <conditionalFormatting sqref="LUQ567">
    <cfRule type="duplicateValues" dxfId="0" priority="51546"/>
    <cfRule type="duplicateValues" dxfId="0" priority="83418"/>
  </conditionalFormatting>
  <conditionalFormatting sqref="MEM567">
    <cfRule type="duplicateValues" dxfId="0" priority="51048"/>
    <cfRule type="duplicateValues" dxfId="0" priority="82920"/>
  </conditionalFormatting>
  <conditionalFormatting sqref="MOI567">
    <cfRule type="duplicateValues" dxfId="0" priority="50550"/>
    <cfRule type="duplicateValues" dxfId="0" priority="82422"/>
  </conditionalFormatting>
  <conditionalFormatting sqref="MYE567">
    <cfRule type="duplicateValues" dxfId="0" priority="50052"/>
    <cfRule type="duplicateValues" dxfId="0" priority="81924"/>
  </conditionalFormatting>
  <conditionalFormatting sqref="NIA567">
    <cfRule type="duplicateValues" dxfId="0" priority="49554"/>
    <cfRule type="duplicateValues" dxfId="0" priority="81426"/>
  </conditionalFormatting>
  <conditionalFormatting sqref="NRW567">
    <cfRule type="duplicateValues" dxfId="0" priority="49056"/>
    <cfRule type="duplicateValues" dxfId="0" priority="80928"/>
  </conditionalFormatting>
  <conditionalFormatting sqref="OBS567">
    <cfRule type="duplicateValues" dxfId="0" priority="48558"/>
    <cfRule type="duplicateValues" dxfId="0" priority="80430"/>
  </conditionalFormatting>
  <conditionalFormatting sqref="OLO567">
    <cfRule type="duplicateValues" dxfId="0" priority="48060"/>
    <cfRule type="duplicateValues" dxfId="0" priority="79932"/>
  </conditionalFormatting>
  <conditionalFormatting sqref="OVK567">
    <cfRule type="duplicateValues" dxfId="0" priority="47562"/>
    <cfRule type="duplicateValues" dxfId="0" priority="79434"/>
  </conditionalFormatting>
  <conditionalFormatting sqref="PFG567">
    <cfRule type="duplicateValues" dxfId="0" priority="47064"/>
    <cfRule type="duplicateValues" dxfId="0" priority="78936"/>
  </conditionalFormatting>
  <conditionalFormatting sqref="PPC567">
    <cfRule type="duplicateValues" dxfId="0" priority="46566"/>
    <cfRule type="duplicateValues" dxfId="0" priority="78438"/>
  </conditionalFormatting>
  <conditionalFormatting sqref="PYY567">
    <cfRule type="duplicateValues" dxfId="0" priority="46068"/>
    <cfRule type="duplicateValues" dxfId="0" priority="77940"/>
  </conditionalFormatting>
  <conditionalFormatting sqref="QIU567">
    <cfRule type="duplicateValues" dxfId="0" priority="45570"/>
    <cfRule type="duplicateValues" dxfId="0" priority="77442"/>
  </conditionalFormatting>
  <conditionalFormatting sqref="QSQ567">
    <cfRule type="duplicateValues" dxfId="0" priority="45072"/>
    <cfRule type="duplicateValues" dxfId="0" priority="76944"/>
  </conditionalFormatting>
  <conditionalFormatting sqref="RCM567">
    <cfRule type="duplicateValues" dxfId="0" priority="44574"/>
    <cfRule type="duplicateValues" dxfId="0" priority="76446"/>
  </conditionalFormatting>
  <conditionalFormatting sqref="RMI567">
    <cfRule type="duplicateValues" dxfId="0" priority="44076"/>
    <cfRule type="duplicateValues" dxfId="0" priority="75948"/>
  </conditionalFormatting>
  <conditionalFormatting sqref="RWE567">
    <cfRule type="duplicateValues" dxfId="0" priority="43578"/>
    <cfRule type="duplicateValues" dxfId="0" priority="75450"/>
  </conditionalFormatting>
  <conditionalFormatting sqref="SGA567">
    <cfRule type="duplicateValues" dxfId="0" priority="43080"/>
    <cfRule type="duplicateValues" dxfId="0" priority="74952"/>
  </conditionalFormatting>
  <conditionalFormatting sqref="SPW567">
    <cfRule type="duplicateValues" dxfId="0" priority="42582"/>
    <cfRule type="duplicateValues" dxfId="0" priority="74454"/>
  </conditionalFormatting>
  <conditionalFormatting sqref="SZS567">
    <cfRule type="duplicateValues" dxfId="0" priority="42084"/>
    <cfRule type="duplicateValues" dxfId="0" priority="73956"/>
  </conditionalFormatting>
  <conditionalFormatting sqref="TJO567">
    <cfRule type="duplicateValues" dxfId="0" priority="41586"/>
    <cfRule type="duplicateValues" dxfId="0" priority="73458"/>
  </conditionalFormatting>
  <conditionalFormatting sqref="TTK567">
    <cfRule type="duplicateValues" dxfId="0" priority="41088"/>
    <cfRule type="duplicateValues" dxfId="0" priority="72960"/>
  </conditionalFormatting>
  <conditionalFormatting sqref="UDG567">
    <cfRule type="duplicateValues" dxfId="0" priority="40590"/>
    <cfRule type="duplicateValues" dxfId="0" priority="72462"/>
  </conditionalFormatting>
  <conditionalFormatting sqref="UNC567">
    <cfRule type="duplicateValues" dxfId="0" priority="40092"/>
    <cfRule type="duplicateValues" dxfId="0" priority="71964"/>
  </conditionalFormatting>
  <conditionalFormatting sqref="UWY567">
    <cfRule type="duplicateValues" dxfId="0" priority="39594"/>
    <cfRule type="duplicateValues" dxfId="0" priority="71466"/>
  </conditionalFormatting>
  <conditionalFormatting sqref="VGU567">
    <cfRule type="duplicateValues" dxfId="0" priority="39096"/>
    <cfRule type="duplicateValues" dxfId="0" priority="70968"/>
  </conditionalFormatting>
  <conditionalFormatting sqref="VQQ567">
    <cfRule type="duplicateValues" dxfId="0" priority="38598"/>
    <cfRule type="duplicateValues" dxfId="0" priority="70470"/>
  </conditionalFormatting>
  <conditionalFormatting sqref="WAM567">
    <cfRule type="duplicateValues" dxfId="0" priority="38100"/>
    <cfRule type="duplicateValues" dxfId="0" priority="69972"/>
  </conditionalFormatting>
  <conditionalFormatting sqref="WKI567">
    <cfRule type="duplicateValues" dxfId="0" priority="37602"/>
    <cfRule type="duplicateValues" dxfId="0" priority="69474"/>
  </conditionalFormatting>
  <conditionalFormatting sqref="WUE567">
    <cfRule type="duplicateValues" dxfId="0" priority="37104"/>
    <cfRule type="duplicateValues" dxfId="0" priority="68976"/>
  </conditionalFormatting>
  <conditionalFormatting sqref="B568">
    <cfRule type="duplicateValues" dxfId="0" priority="36107"/>
    <cfRule type="duplicateValues" dxfId="0" priority="36605"/>
    <cfRule type="duplicateValues" dxfId="0" priority="68477"/>
    <cfRule type="duplicateValues" dxfId="0" priority="100349"/>
  </conditionalFormatting>
  <conditionalFormatting sqref="HS568">
    <cfRule type="duplicateValues" dxfId="0" priority="67979"/>
    <cfRule type="duplicateValues" dxfId="0" priority="99851"/>
  </conditionalFormatting>
  <conditionalFormatting sqref="RO568">
    <cfRule type="duplicateValues" dxfId="0" priority="67481"/>
    <cfRule type="duplicateValues" dxfId="0" priority="99353"/>
  </conditionalFormatting>
  <conditionalFormatting sqref="ABK568">
    <cfRule type="duplicateValues" dxfId="0" priority="66983"/>
    <cfRule type="duplicateValues" dxfId="0" priority="98855"/>
  </conditionalFormatting>
  <conditionalFormatting sqref="ALG568">
    <cfRule type="duplicateValues" dxfId="0" priority="66485"/>
    <cfRule type="duplicateValues" dxfId="0" priority="98357"/>
  </conditionalFormatting>
  <conditionalFormatting sqref="AVC568">
    <cfRule type="duplicateValues" dxfId="0" priority="65987"/>
    <cfRule type="duplicateValues" dxfId="0" priority="97859"/>
  </conditionalFormatting>
  <conditionalFormatting sqref="BEY568">
    <cfRule type="duplicateValues" dxfId="0" priority="65489"/>
    <cfRule type="duplicateValues" dxfId="0" priority="97361"/>
  </conditionalFormatting>
  <conditionalFormatting sqref="BOU568">
    <cfRule type="duplicateValues" dxfId="0" priority="64991"/>
    <cfRule type="duplicateValues" dxfId="0" priority="96863"/>
  </conditionalFormatting>
  <conditionalFormatting sqref="BYQ568">
    <cfRule type="duplicateValues" dxfId="0" priority="64493"/>
    <cfRule type="duplicateValues" dxfId="0" priority="96365"/>
  </conditionalFormatting>
  <conditionalFormatting sqref="CIM568">
    <cfRule type="duplicateValues" dxfId="0" priority="63995"/>
    <cfRule type="duplicateValues" dxfId="0" priority="95867"/>
  </conditionalFormatting>
  <conditionalFormatting sqref="CSI568">
    <cfRule type="duplicateValues" dxfId="0" priority="63497"/>
    <cfRule type="duplicateValues" dxfId="0" priority="95369"/>
  </conditionalFormatting>
  <conditionalFormatting sqref="DCE568">
    <cfRule type="duplicateValues" dxfId="0" priority="62999"/>
    <cfRule type="duplicateValues" dxfId="0" priority="94871"/>
  </conditionalFormatting>
  <conditionalFormatting sqref="DMA568">
    <cfRule type="duplicateValues" dxfId="0" priority="62501"/>
    <cfRule type="duplicateValues" dxfId="0" priority="94373"/>
  </conditionalFormatting>
  <conditionalFormatting sqref="DVW568">
    <cfRule type="duplicateValues" dxfId="0" priority="62003"/>
    <cfRule type="duplicateValues" dxfId="0" priority="93875"/>
  </conditionalFormatting>
  <conditionalFormatting sqref="EFS568">
    <cfRule type="duplicateValues" dxfId="0" priority="61505"/>
    <cfRule type="duplicateValues" dxfId="0" priority="93377"/>
  </conditionalFormatting>
  <conditionalFormatting sqref="EPO568">
    <cfRule type="duplicateValues" dxfId="0" priority="61007"/>
    <cfRule type="duplicateValues" dxfId="0" priority="92879"/>
  </conditionalFormatting>
  <conditionalFormatting sqref="EZK568">
    <cfRule type="duplicateValues" dxfId="0" priority="60509"/>
    <cfRule type="duplicateValues" dxfId="0" priority="92381"/>
  </conditionalFormatting>
  <conditionalFormatting sqref="FJG568">
    <cfRule type="duplicateValues" dxfId="0" priority="60011"/>
    <cfRule type="duplicateValues" dxfId="0" priority="91883"/>
  </conditionalFormatting>
  <conditionalFormatting sqref="FTC568">
    <cfRule type="duplicateValues" dxfId="0" priority="59513"/>
    <cfRule type="duplicateValues" dxfId="0" priority="91385"/>
  </conditionalFormatting>
  <conditionalFormatting sqref="GCY568">
    <cfRule type="duplicateValues" dxfId="0" priority="59015"/>
    <cfRule type="duplicateValues" dxfId="0" priority="90887"/>
  </conditionalFormatting>
  <conditionalFormatting sqref="GMU568">
    <cfRule type="duplicateValues" dxfId="0" priority="58517"/>
    <cfRule type="duplicateValues" dxfId="0" priority="90389"/>
  </conditionalFormatting>
  <conditionalFormatting sqref="GWQ568">
    <cfRule type="duplicateValues" dxfId="0" priority="58019"/>
    <cfRule type="duplicateValues" dxfId="0" priority="89891"/>
  </conditionalFormatting>
  <conditionalFormatting sqref="HGM568">
    <cfRule type="duplicateValues" dxfId="0" priority="57521"/>
    <cfRule type="duplicateValues" dxfId="0" priority="89393"/>
  </conditionalFormatting>
  <conditionalFormatting sqref="HQI568">
    <cfRule type="duplicateValues" dxfId="0" priority="57023"/>
    <cfRule type="duplicateValues" dxfId="0" priority="88895"/>
  </conditionalFormatting>
  <conditionalFormatting sqref="IAE568">
    <cfRule type="duplicateValues" dxfId="0" priority="56525"/>
    <cfRule type="duplicateValues" dxfId="0" priority="88397"/>
  </conditionalFormatting>
  <conditionalFormatting sqref="IKA568">
    <cfRule type="duplicateValues" dxfId="0" priority="56027"/>
    <cfRule type="duplicateValues" dxfId="0" priority="87899"/>
  </conditionalFormatting>
  <conditionalFormatting sqref="ITW568">
    <cfRule type="duplicateValues" dxfId="0" priority="55529"/>
    <cfRule type="duplicateValues" dxfId="0" priority="87401"/>
  </conditionalFormatting>
  <conditionalFormatting sqref="JDS568">
    <cfRule type="duplicateValues" dxfId="0" priority="55031"/>
    <cfRule type="duplicateValues" dxfId="0" priority="86903"/>
  </conditionalFormatting>
  <conditionalFormatting sqref="JNO568">
    <cfRule type="duplicateValues" dxfId="0" priority="54533"/>
    <cfRule type="duplicateValues" dxfId="0" priority="86405"/>
  </conditionalFormatting>
  <conditionalFormatting sqref="JXK568">
    <cfRule type="duplicateValues" dxfId="0" priority="54035"/>
    <cfRule type="duplicateValues" dxfId="0" priority="85907"/>
  </conditionalFormatting>
  <conditionalFormatting sqref="KHG568">
    <cfRule type="duplicateValues" dxfId="0" priority="53537"/>
    <cfRule type="duplicateValues" dxfId="0" priority="85409"/>
  </conditionalFormatting>
  <conditionalFormatting sqref="KRC568">
    <cfRule type="duplicateValues" dxfId="0" priority="53039"/>
    <cfRule type="duplicateValues" dxfId="0" priority="84911"/>
  </conditionalFormatting>
  <conditionalFormatting sqref="LAY568">
    <cfRule type="duplicateValues" dxfId="0" priority="52541"/>
    <cfRule type="duplicateValues" dxfId="0" priority="84413"/>
  </conditionalFormatting>
  <conditionalFormatting sqref="LKU568">
    <cfRule type="duplicateValues" dxfId="0" priority="52043"/>
    <cfRule type="duplicateValues" dxfId="0" priority="83915"/>
  </conditionalFormatting>
  <conditionalFormatting sqref="LUQ568">
    <cfRule type="duplicateValues" dxfId="0" priority="51545"/>
    <cfRule type="duplicateValues" dxfId="0" priority="83417"/>
  </conditionalFormatting>
  <conditionalFormatting sqref="MEM568">
    <cfRule type="duplicateValues" dxfId="0" priority="51047"/>
    <cfRule type="duplicateValues" dxfId="0" priority="82919"/>
  </conditionalFormatting>
  <conditionalFormatting sqref="MOI568">
    <cfRule type="duplicateValues" dxfId="0" priority="50549"/>
    <cfRule type="duplicateValues" dxfId="0" priority="82421"/>
  </conditionalFormatting>
  <conditionalFormatting sqref="MYE568">
    <cfRule type="duplicateValues" dxfId="0" priority="50051"/>
    <cfRule type="duplicateValues" dxfId="0" priority="81923"/>
  </conditionalFormatting>
  <conditionalFormatting sqref="NIA568">
    <cfRule type="duplicateValues" dxfId="0" priority="49553"/>
    <cfRule type="duplicateValues" dxfId="0" priority="81425"/>
  </conditionalFormatting>
  <conditionalFormatting sqref="NRW568">
    <cfRule type="duplicateValues" dxfId="0" priority="49055"/>
    <cfRule type="duplicateValues" dxfId="0" priority="80927"/>
  </conditionalFormatting>
  <conditionalFormatting sqref="OBS568">
    <cfRule type="duplicateValues" dxfId="0" priority="48557"/>
    <cfRule type="duplicateValues" dxfId="0" priority="80429"/>
  </conditionalFormatting>
  <conditionalFormatting sqref="OLO568">
    <cfRule type="duplicateValues" dxfId="0" priority="48059"/>
    <cfRule type="duplicateValues" dxfId="0" priority="79931"/>
  </conditionalFormatting>
  <conditionalFormatting sqref="OVK568">
    <cfRule type="duplicateValues" dxfId="0" priority="47561"/>
    <cfRule type="duplicateValues" dxfId="0" priority="79433"/>
  </conditionalFormatting>
  <conditionalFormatting sqref="PFG568">
    <cfRule type="duplicateValues" dxfId="0" priority="47063"/>
    <cfRule type="duplicateValues" dxfId="0" priority="78935"/>
  </conditionalFormatting>
  <conditionalFormatting sqref="PPC568">
    <cfRule type="duplicateValues" dxfId="0" priority="46565"/>
    <cfRule type="duplicateValues" dxfId="0" priority="78437"/>
  </conditionalFormatting>
  <conditionalFormatting sqref="PYY568">
    <cfRule type="duplicateValues" dxfId="0" priority="46067"/>
    <cfRule type="duplicateValues" dxfId="0" priority="77939"/>
  </conditionalFormatting>
  <conditionalFormatting sqref="QIU568">
    <cfRule type="duplicateValues" dxfId="0" priority="45569"/>
    <cfRule type="duplicateValues" dxfId="0" priority="77441"/>
  </conditionalFormatting>
  <conditionalFormatting sqref="QSQ568">
    <cfRule type="duplicateValues" dxfId="0" priority="45071"/>
    <cfRule type="duplicateValues" dxfId="0" priority="76943"/>
  </conditionalFormatting>
  <conditionalFormatting sqref="RCM568">
    <cfRule type="duplicateValues" dxfId="0" priority="44573"/>
    <cfRule type="duplicateValues" dxfId="0" priority="76445"/>
  </conditionalFormatting>
  <conditionalFormatting sqref="RMI568">
    <cfRule type="duplicateValues" dxfId="0" priority="44075"/>
    <cfRule type="duplicateValues" dxfId="0" priority="75947"/>
  </conditionalFormatting>
  <conditionalFormatting sqref="RWE568">
    <cfRule type="duplicateValues" dxfId="0" priority="43577"/>
    <cfRule type="duplicateValues" dxfId="0" priority="75449"/>
  </conditionalFormatting>
  <conditionalFormatting sqref="SGA568">
    <cfRule type="duplicateValues" dxfId="0" priority="43079"/>
    <cfRule type="duplicateValues" dxfId="0" priority="74951"/>
  </conditionalFormatting>
  <conditionalFormatting sqref="SPW568">
    <cfRule type="duplicateValues" dxfId="0" priority="42581"/>
    <cfRule type="duplicateValues" dxfId="0" priority="74453"/>
  </conditionalFormatting>
  <conditionalFormatting sqref="SZS568">
    <cfRule type="duplicateValues" dxfId="0" priority="42083"/>
    <cfRule type="duplicateValues" dxfId="0" priority="73955"/>
  </conditionalFormatting>
  <conditionalFormatting sqref="TJO568">
    <cfRule type="duplicateValues" dxfId="0" priority="41585"/>
    <cfRule type="duplicateValues" dxfId="0" priority="73457"/>
  </conditionalFormatting>
  <conditionalFormatting sqref="TTK568">
    <cfRule type="duplicateValues" dxfId="0" priority="41087"/>
    <cfRule type="duplicateValues" dxfId="0" priority="72959"/>
  </conditionalFormatting>
  <conditionalFormatting sqref="UDG568">
    <cfRule type="duplicateValues" dxfId="0" priority="40589"/>
    <cfRule type="duplicateValues" dxfId="0" priority="72461"/>
  </conditionalFormatting>
  <conditionalFormatting sqref="UNC568">
    <cfRule type="duplicateValues" dxfId="0" priority="40091"/>
    <cfRule type="duplicateValues" dxfId="0" priority="71963"/>
  </conditionalFormatting>
  <conditionalFormatting sqref="UWY568">
    <cfRule type="duplicateValues" dxfId="0" priority="39593"/>
    <cfRule type="duplicateValues" dxfId="0" priority="71465"/>
  </conditionalFormatting>
  <conditionalFormatting sqref="VGU568">
    <cfRule type="duplicateValues" dxfId="0" priority="39095"/>
    <cfRule type="duplicateValues" dxfId="0" priority="70967"/>
  </conditionalFormatting>
  <conditionalFormatting sqref="VQQ568">
    <cfRule type="duplicateValues" dxfId="0" priority="38597"/>
    <cfRule type="duplicateValues" dxfId="0" priority="70469"/>
  </conditionalFormatting>
  <conditionalFormatting sqref="WAM568">
    <cfRule type="duplicateValues" dxfId="0" priority="38099"/>
    <cfRule type="duplicateValues" dxfId="0" priority="69971"/>
  </conditionalFormatting>
  <conditionalFormatting sqref="WKI568">
    <cfRule type="duplicateValues" dxfId="0" priority="37601"/>
    <cfRule type="duplicateValues" dxfId="0" priority="69473"/>
  </conditionalFormatting>
  <conditionalFormatting sqref="WUE568">
    <cfRule type="duplicateValues" dxfId="0" priority="37103"/>
    <cfRule type="duplicateValues" dxfId="0" priority="68975"/>
  </conditionalFormatting>
  <conditionalFormatting sqref="B569">
    <cfRule type="duplicateValues" dxfId="0" priority="36106"/>
    <cfRule type="duplicateValues" dxfId="0" priority="36604"/>
    <cfRule type="duplicateValues" dxfId="0" priority="68476"/>
    <cfRule type="duplicateValues" dxfId="0" priority="100348"/>
  </conditionalFormatting>
  <conditionalFormatting sqref="HS569">
    <cfRule type="duplicateValues" dxfId="0" priority="67978"/>
    <cfRule type="duplicateValues" dxfId="0" priority="99850"/>
  </conditionalFormatting>
  <conditionalFormatting sqref="RO569">
    <cfRule type="duplicateValues" dxfId="0" priority="67480"/>
    <cfRule type="duplicateValues" dxfId="0" priority="99352"/>
  </conditionalFormatting>
  <conditionalFormatting sqref="ABK569">
    <cfRule type="duplicateValues" dxfId="0" priority="66982"/>
    <cfRule type="duplicateValues" dxfId="0" priority="98854"/>
  </conditionalFormatting>
  <conditionalFormatting sqref="ALG569">
    <cfRule type="duplicateValues" dxfId="0" priority="66484"/>
    <cfRule type="duplicateValues" dxfId="0" priority="98356"/>
  </conditionalFormatting>
  <conditionalFormatting sqref="AVC569">
    <cfRule type="duplicateValues" dxfId="0" priority="65986"/>
    <cfRule type="duplicateValues" dxfId="0" priority="97858"/>
  </conditionalFormatting>
  <conditionalFormatting sqref="BEY569">
    <cfRule type="duplicateValues" dxfId="0" priority="65488"/>
    <cfRule type="duplicateValues" dxfId="0" priority="97360"/>
  </conditionalFormatting>
  <conditionalFormatting sqref="BOU569">
    <cfRule type="duplicateValues" dxfId="0" priority="64990"/>
    <cfRule type="duplicateValues" dxfId="0" priority="96862"/>
  </conditionalFormatting>
  <conditionalFormatting sqref="BYQ569">
    <cfRule type="duplicateValues" dxfId="0" priority="64492"/>
    <cfRule type="duplicateValues" dxfId="0" priority="96364"/>
  </conditionalFormatting>
  <conditionalFormatting sqref="CIM569">
    <cfRule type="duplicateValues" dxfId="0" priority="63994"/>
    <cfRule type="duplicateValues" dxfId="0" priority="95866"/>
  </conditionalFormatting>
  <conditionalFormatting sqref="CSI569">
    <cfRule type="duplicateValues" dxfId="0" priority="63496"/>
    <cfRule type="duplicateValues" dxfId="0" priority="95368"/>
  </conditionalFormatting>
  <conditionalFormatting sqref="DCE569">
    <cfRule type="duplicateValues" dxfId="0" priority="62998"/>
    <cfRule type="duplicateValues" dxfId="0" priority="94870"/>
  </conditionalFormatting>
  <conditionalFormatting sqref="DMA569">
    <cfRule type="duplicateValues" dxfId="0" priority="62500"/>
    <cfRule type="duplicateValues" dxfId="0" priority="94372"/>
  </conditionalFormatting>
  <conditionalFormatting sqref="DVW569">
    <cfRule type="duplicateValues" dxfId="0" priority="62002"/>
    <cfRule type="duplicateValues" dxfId="0" priority="93874"/>
  </conditionalFormatting>
  <conditionalFormatting sqref="EFS569">
    <cfRule type="duplicateValues" dxfId="0" priority="61504"/>
    <cfRule type="duplicateValues" dxfId="0" priority="93376"/>
  </conditionalFormatting>
  <conditionalFormatting sqref="EPO569">
    <cfRule type="duplicateValues" dxfId="0" priority="61006"/>
    <cfRule type="duplicateValues" dxfId="0" priority="92878"/>
  </conditionalFormatting>
  <conditionalFormatting sqref="EZK569">
    <cfRule type="duplicateValues" dxfId="0" priority="60508"/>
    <cfRule type="duplicateValues" dxfId="0" priority="92380"/>
  </conditionalFormatting>
  <conditionalFormatting sqref="FJG569">
    <cfRule type="duplicateValues" dxfId="0" priority="60010"/>
    <cfRule type="duplicateValues" dxfId="0" priority="91882"/>
  </conditionalFormatting>
  <conditionalFormatting sqref="FTC569">
    <cfRule type="duplicateValues" dxfId="0" priority="59512"/>
    <cfRule type="duplicateValues" dxfId="0" priority="91384"/>
  </conditionalFormatting>
  <conditionalFormatting sqref="GCY569">
    <cfRule type="duplicateValues" dxfId="0" priority="59014"/>
    <cfRule type="duplicateValues" dxfId="0" priority="90886"/>
  </conditionalFormatting>
  <conditionalFormatting sqref="GMU569">
    <cfRule type="duplicateValues" dxfId="0" priority="58516"/>
    <cfRule type="duplicateValues" dxfId="0" priority="90388"/>
  </conditionalFormatting>
  <conditionalFormatting sqref="GWQ569">
    <cfRule type="duplicateValues" dxfId="0" priority="58018"/>
    <cfRule type="duplicateValues" dxfId="0" priority="89890"/>
  </conditionalFormatting>
  <conditionalFormatting sqref="HGM569">
    <cfRule type="duplicateValues" dxfId="0" priority="57520"/>
    <cfRule type="duplicateValues" dxfId="0" priority="89392"/>
  </conditionalFormatting>
  <conditionalFormatting sqref="HQI569">
    <cfRule type="duplicateValues" dxfId="0" priority="57022"/>
    <cfRule type="duplicateValues" dxfId="0" priority="88894"/>
  </conditionalFormatting>
  <conditionalFormatting sqref="IAE569">
    <cfRule type="duplicateValues" dxfId="0" priority="56524"/>
    <cfRule type="duplicateValues" dxfId="0" priority="88396"/>
  </conditionalFormatting>
  <conditionalFormatting sqref="IKA569">
    <cfRule type="duplicateValues" dxfId="0" priority="56026"/>
    <cfRule type="duplicateValues" dxfId="0" priority="87898"/>
  </conditionalFormatting>
  <conditionalFormatting sqref="ITW569">
    <cfRule type="duplicateValues" dxfId="0" priority="55528"/>
    <cfRule type="duplicateValues" dxfId="0" priority="87400"/>
  </conditionalFormatting>
  <conditionalFormatting sqref="JDS569">
    <cfRule type="duplicateValues" dxfId="0" priority="55030"/>
    <cfRule type="duplicateValues" dxfId="0" priority="86902"/>
  </conditionalFormatting>
  <conditionalFormatting sqref="JNO569">
    <cfRule type="duplicateValues" dxfId="0" priority="54532"/>
    <cfRule type="duplicateValues" dxfId="0" priority="86404"/>
  </conditionalFormatting>
  <conditionalFormatting sqref="JXK569">
    <cfRule type="duplicateValues" dxfId="0" priority="54034"/>
    <cfRule type="duplicateValues" dxfId="0" priority="85906"/>
  </conditionalFormatting>
  <conditionalFormatting sqref="KHG569">
    <cfRule type="duplicateValues" dxfId="0" priority="53536"/>
    <cfRule type="duplicateValues" dxfId="0" priority="85408"/>
  </conditionalFormatting>
  <conditionalFormatting sqref="KRC569">
    <cfRule type="duplicateValues" dxfId="0" priority="53038"/>
    <cfRule type="duplicateValues" dxfId="0" priority="84910"/>
  </conditionalFormatting>
  <conditionalFormatting sqref="LAY569">
    <cfRule type="duplicateValues" dxfId="0" priority="52540"/>
    <cfRule type="duplicateValues" dxfId="0" priority="84412"/>
  </conditionalFormatting>
  <conditionalFormatting sqref="LKU569">
    <cfRule type="duplicateValues" dxfId="0" priority="52042"/>
    <cfRule type="duplicateValues" dxfId="0" priority="83914"/>
  </conditionalFormatting>
  <conditionalFormatting sqref="LUQ569">
    <cfRule type="duplicateValues" dxfId="0" priority="51544"/>
    <cfRule type="duplicateValues" dxfId="0" priority="83416"/>
  </conditionalFormatting>
  <conditionalFormatting sqref="MEM569">
    <cfRule type="duplicateValues" dxfId="0" priority="51046"/>
    <cfRule type="duplicateValues" dxfId="0" priority="82918"/>
  </conditionalFormatting>
  <conditionalFormatting sqref="MOI569">
    <cfRule type="duplicateValues" dxfId="0" priority="50548"/>
    <cfRule type="duplicateValues" dxfId="0" priority="82420"/>
  </conditionalFormatting>
  <conditionalFormatting sqref="MYE569">
    <cfRule type="duplicateValues" dxfId="0" priority="50050"/>
    <cfRule type="duplicateValues" dxfId="0" priority="81922"/>
  </conditionalFormatting>
  <conditionalFormatting sqref="NIA569">
    <cfRule type="duplicateValues" dxfId="0" priority="49552"/>
    <cfRule type="duplicateValues" dxfId="0" priority="81424"/>
  </conditionalFormatting>
  <conditionalFormatting sqref="NRW569">
    <cfRule type="duplicateValues" dxfId="0" priority="49054"/>
    <cfRule type="duplicateValues" dxfId="0" priority="80926"/>
  </conditionalFormatting>
  <conditionalFormatting sqref="OBS569">
    <cfRule type="duplicateValues" dxfId="0" priority="48556"/>
    <cfRule type="duplicateValues" dxfId="0" priority="80428"/>
  </conditionalFormatting>
  <conditionalFormatting sqref="OLO569">
    <cfRule type="duplicateValues" dxfId="0" priority="48058"/>
    <cfRule type="duplicateValues" dxfId="0" priority="79930"/>
  </conditionalFormatting>
  <conditionalFormatting sqref="OVK569">
    <cfRule type="duplicateValues" dxfId="0" priority="47560"/>
    <cfRule type="duplicateValues" dxfId="0" priority="79432"/>
  </conditionalFormatting>
  <conditionalFormatting sqref="PFG569">
    <cfRule type="duplicateValues" dxfId="0" priority="47062"/>
    <cfRule type="duplicateValues" dxfId="0" priority="78934"/>
  </conditionalFormatting>
  <conditionalFormatting sqref="PPC569">
    <cfRule type="duplicateValues" dxfId="0" priority="46564"/>
    <cfRule type="duplicateValues" dxfId="0" priority="78436"/>
  </conditionalFormatting>
  <conditionalFormatting sqref="PYY569">
    <cfRule type="duplicateValues" dxfId="0" priority="46066"/>
    <cfRule type="duplicateValues" dxfId="0" priority="77938"/>
  </conditionalFormatting>
  <conditionalFormatting sqref="QIU569">
    <cfRule type="duplicateValues" dxfId="0" priority="45568"/>
    <cfRule type="duplicateValues" dxfId="0" priority="77440"/>
  </conditionalFormatting>
  <conditionalFormatting sqref="QSQ569">
    <cfRule type="duplicateValues" dxfId="0" priority="45070"/>
    <cfRule type="duplicateValues" dxfId="0" priority="76942"/>
  </conditionalFormatting>
  <conditionalFormatting sqref="RCM569">
    <cfRule type="duplicateValues" dxfId="0" priority="44572"/>
    <cfRule type="duplicateValues" dxfId="0" priority="76444"/>
  </conditionalFormatting>
  <conditionalFormatting sqref="RMI569">
    <cfRule type="duplicateValues" dxfId="0" priority="44074"/>
    <cfRule type="duplicateValues" dxfId="0" priority="75946"/>
  </conditionalFormatting>
  <conditionalFormatting sqref="RWE569">
    <cfRule type="duplicateValues" dxfId="0" priority="43576"/>
    <cfRule type="duplicateValues" dxfId="0" priority="75448"/>
  </conditionalFormatting>
  <conditionalFormatting sqref="SGA569">
    <cfRule type="duplicateValues" dxfId="0" priority="43078"/>
    <cfRule type="duplicateValues" dxfId="0" priority="74950"/>
  </conditionalFormatting>
  <conditionalFormatting sqref="SPW569">
    <cfRule type="duplicateValues" dxfId="0" priority="42580"/>
    <cfRule type="duplicateValues" dxfId="0" priority="74452"/>
  </conditionalFormatting>
  <conditionalFormatting sqref="SZS569">
    <cfRule type="duplicateValues" dxfId="0" priority="42082"/>
    <cfRule type="duplicateValues" dxfId="0" priority="73954"/>
  </conditionalFormatting>
  <conditionalFormatting sqref="TJO569">
    <cfRule type="duplicateValues" dxfId="0" priority="41584"/>
    <cfRule type="duplicateValues" dxfId="0" priority="73456"/>
  </conditionalFormatting>
  <conditionalFormatting sqref="TTK569">
    <cfRule type="duplicateValues" dxfId="0" priority="41086"/>
    <cfRule type="duplicateValues" dxfId="0" priority="72958"/>
  </conditionalFormatting>
  <conditionalFormatting sqref="UDG569">
    <cfRule type="duplicateValues" dxfId="0" priority="40588"/>
    <cfRule type="duplicateValues" dxfId="0" priority="72460"/>
  </conditionalFormatting>
  <conditionalFormatting sqref="UNC569">
    <cfRule type="duplicateValues" dxfId="0" priority="40090"/>
    <cfRule type="duplicateValues" dxfId="0" priority="71962"/>
  </conditionalFormatting>
  <conditionalFormatting sqref="UWY569">
    <cfRule type="duplicateValues" dxfId="0" priority="39592"/>
    <cfRule type="duplicateValues" dxfId="0" priority="71464"/>
  </conditionalFormatting>
  <conditionalFormatting sqref="VGU569">
    <cfRule type="duplicateValues" dxfId="0" priority="39094"/>
    <cfRule type="duplicateValues" dxfId="0" priority="70966"/>
  </conditionalFormatting>
  <conditionalFormatting sqref="VQQ569">
    <cfRule type="duplicateValues" dxfId="0" priority="38596"/>
    <cfRule type="duplicateValues" dxfId="0" priority="70468"/>
  </conditionalFormatting>
  <conditionalFormatting sqref="WAM569">
    <cfRule type="duplicateValues" dxfId="0" priority="38098"/>
    <cfRule type="duplicateValues" dxfId="0" priority="69970"/>
  </conditionalFormatting>
  <conditionalFormatting sqref="WKI569">
    <cfRule type="duplicateValues" dxfId="0" priority="37600"/>
    <cfRule type="duplicateValues" dxfId="0" priority="69472"/>
  </conditionalFormatting>
  <conditionalFormatting sqref="WUE569">
    <cfRule type="duplicateValues" dxfId="0" priority="37102"/>
    <cfRule type="duplicateValues" dxfId="0" priority="68974"/>
  </conditionalFormatting>
  <conditionalFormatting sqref="B570">
    <cfRule type="duplicateValues" dxfId="0" priority="36105"/>
    <cfRule type="duplicateValues" dxfId="0" priority="36603"/>
    <cfRule type="duplicateValues" dxfId="0" priority="68475"/>
    <cfRule type="duplicateValues" dxfId="0" priority="100347"/>
  </conditionalFormatting>
  <conditionalFormatting sqref="HS570">
    <cfRule type="duplicateValues" dxfId="0" priority="67977"/>
    <cfRule type="duplicateValues" dxfId="0" priority="99849"/>
  </conditionalFormatting>
  <conditionalFormatting sqref="RO570">
    <cfRule type="duplicateValues" dxfId="0" priority="67479"/>
    <cfRule type="duplicateValues" dxfId="0" priority="99351"/>
  </conditionalFormatting>
  <conditionalFormatting sqref="ABK570">
    <cfRule type="duplicateValues" dxfId="0" priority="66981"/>
    <cfRule type="duplicateValues" dxfId="0" priority="98853"/>
  </conditionalFormatting>
  <conditionalFormatting sqref="ALG570">
    <cfRule type="duplicateValues" dxfId="0" priority="66483"/>
    <cfRule type="duplicateValues" dxfId="0" priority="98355"/>
  </conditionalFormatting>
  <conditionalFormatting sqref="AVC570">
    <cfRule type="duplicateValues" dxfId="0" priority="65985"/>
    <cfRule type="duplicateValues" dxfId="0" priority="97857"/>
  </conditionalFormatting>
  <conditionalFormatting sqref="BEY570">
    <cfRule type="duplicateValues" dxfId="0" priority="65487"/>
    <cfRule type="duplicateValues" dxfId="0" priority="97359"/>
  </conditionalFormatting>
  <conditionalFormatting sqref="BOU570">
    <cfRule type="duplicateValues" dxfId="0" priority="64989"/>
    <cfRule type="duplicateValues" dxfId="0" priority="96861"/>
  </conditionalFormatting>
  <conditionalFormatting sqref="BYQ570">
    <cfRule type="duplicateValues" dxfId="0" priority="64491"/>
    <cfRule type="duplicateValues" dxfId="0" priority="96363"/>
  </conditionalFormatting>
  <conditionalFormatting sqref="CIM570">
    <cfRule type="duplicateValues" dxfId="0" priority="63993"/>
    <cfRule type="duplicateValues" dxfId="0" priority="95865"/>
  </conditionalFormatting>
  <conditionalFormatting sqref="CSI570">
    <cfRule type="duplicateValues" dxfId="0" priority="63495"/>
    <cfRule type="duplicateValues" dxfId="0" priority="95367"/>
  </conditionalFormatting>
  <conditionalFormatting sqref="DCE570">
    <cfRule type="duplicateValues" dxfId="0" priority="62997"/>
    <cfRule type="duplicateValues" dxfId="0" priority="94869"/>
  </conditionalFormatting>
  <conditionalFormatting sqref="DMA570">
    <cfRule type="duplicateValues" dxfId="0" priority="62499"/>
    <cfRule type="duplicateValues" dxfId="0" priority="94371"/>
  </conditionalFormatting>
  <conditionalFormatting sqref="DVW570">
    <cfRule type="duplicateValues" dxfId="0" priority="62001"/>
    <cfRule type="duplicateValues" dxfId="0" priority="93873"/>
  </conditionalFormatting>
  <conditionalFormatting sqref="EFS570">
    <cfRule type="duplicateValues" dxfId="0" priority="61503"/>
    <cfRule type="duplicateValues" dxfId="0" priority="93375"/>
  </conditionalFormatting>
  <conditionalFormatting sqref="EPO570">
    <cfRule type="duplicateValues" dxfId="0" priority="61005"/>
    <cfRule type="duplicateValues" dxfId="0" priority="92877"/>
  </conditionalFormatting>
  <conditionalFormatting sqref="EZK570">
    <cfRule type="duplicateValues" dxfId="0" priority="60507"/>
    <cfRule type="duplicateValues" dxfId="0" priority="92379"/>
  </conditionalFormatting>
  <conditionalFormatting sqref="FJG570">
    <cfRule type="duplicateValues" dxfId="0" priority="60009"/>
    <cfRule type="duplicateValues" dxfId="0" priority="91881"/>
  </conditionalFormatting>
  <conditionalFormatting sqref="FTC570">
    <cfRule type="duplicateValues" dxfId="0" priority="59511"/>
    <cfRule type="duplicateValues" dxfId="0" priority="91383"/>
  </conditionalFormatting>
  <conditionalFormatting sqref="GCY570">
    <cfRule type="duplicateValues" dxfId="0" priority="59013"/>
    <cfRule type="duplicateValues" dxfId="0" priority="90885"/>
  </conditionalFormatting>
  <conditionalFormatting sqref="GMU570">
    <cfRule type="duplicateValues" dxfId="0" priority="58515"/>
    <cfRule type="duplicateValues" dxfId="0" priority="90387"/>
  </conditionalFormatting>
  <conditionalFormatting sqref="GWQ570">
    <cfRule type="duplicateValues" dxfId="0" priority="58017"/>
    <cfRule type="duplicateValues" dxfId="0" priority="89889"/>
  </conditionalFormatting>
  <conditionalFormatting sqref="HGM570">
    <cfRule type="duplicateValues" dxfId="0" priority="57519"/>
    <cfRule type="duplicateValues" dxfId="0" priority="89391"/>
  </conditionalFormatting>
  <conditionalFormatting sqref="HQI570">
    <cfRule type="duplicateValues" dxfId="0" priority="57021"/>
    <cfRule type="duplicateValues" dxfId="0" priority="88893"/>
  </conditionalFormatting>
  <conditionalFormatting sqref="IAE570">
    <cfRule type="duplicateValues" dxfId="0" priority="56523"/>
    <cfRule type="duplicateValues" dxfId="0" priority="88395"/>
  </conditionalFormatting>
  <conditionalFormatting sqref="IKA570">
    <cfRule type="duplicateValues" dxfId="0" priority="56025"/>
    <cfRule type="duplicateValues" dxfId="0" priority="87897"/>
  </conditionalFormatting>
  <conditionalFormatting sqref="ITW570">
    <cfRule type="duplicateValues" dxfId="0" priority="55527"/>
    <cfRule type="duplicateValues" dxfId="0" priority="87399"/>
  </conditionalFormatting>
  <conditionalFormatting sqref="JDS570">
    <cfRule type="duplicateValues" dxfId="0" priority="55029"/>
    <cfRule type="duplicateValues" dxfId="0" priority="86901"/>
  </conditionalFormatting>
  <conditionalFormatting sqref="JNO570">
    <cfRule type="duplicateValues" dxfId="0" priority="54531"/>
    <cfRule type="duplicateValues" dxfId="0" priority="86403"/>
  </conditionalFormatting>
  <conditionalFormatting sqref="JXK570">
    <cfRule type="duplicateValues" dxfId="0" priority="54033"/>
    <cfRule type="duplicateValues" dxfId="0" priority="85905"/>
  </conditionalFormatting>
  <conditionalFormatting sqref="KHG570">
    <cfRule type="duplicateValues" dxfId="0" priority="53535"/>
    <cfRule type="duplicateValues" dxfId="0" priority="85407"/>
  </conditionalFormatting>
  <conditionalFormatting sqref="KRC570">
    <cfRule type="duplicateValues" dxfId="0" priority="53037"/>
    <cfRule type="duplicateValues" dxfId="0" priority="84909"/>
  </conditionalFormatting>
  <conditionalFormatting sqref="LAY570">
    <cfRule type="duplicateValues" dxfId="0" priority="52539"/>
    <cfRule type="duplicateValues" dxfId="0" priority="84411"/>
  </conditionalFormatting>
  <conditionalFormatting sqref="LKU570">
    <cfRule type="duplicateValues" dxfId="0" priority="52041"/>
    <cfRule type="duplicateValues" dxfId="0" priority="83913"/>
  </conditionalFormatting>
  <conditionalFormatting sqref="LUQ570">
    <cfRule type="duplicateValues" dxfId="0" priority="51543"/>
    <cfRule type="duplicateValues" dxfId="0" priority="83415"/>
  </conditionalFormatting>
  <conditionalFormatting sqref="MEM570">
    <cfRule type="duplicateValues" dxfId="0" priority="51045"/>
    <cfRule type="duplicateValues" dxfId="0" priority="82917"/>
  </conditionalFormatting>
  <conditionalFormatting sqref="MOI570">
    <cfRule type="duplicateValues" dxfId="0" priority="50547"/>
    <cfRule type="duplicateValues" dxfId="0" priority="82419"/>
  </conditionalFormatting>
  <conditionalFormatting sqref="MYE570">
    <cfRule type="duplicateValues" dxfId="0" priority="50049"/>
    <cfRule type="duplicateValues" dxfId="0" priority="81921"/>
  </conditionalFormatting>
  <conditionalFormatting sqref="NIA570">
    <cfRule type="duplicateValues" dxfId="0" priority="49551"/>
    <cfRule type="duplicateValues" dxfId="0" priority="81423"/>
  </conditionalFormatting>
  <conditionalFormatting sqref="NRW570">
    <cfRule type="duplicateValues" dxfId="0" priority="49053"/>
    <cfRule type="duplicateValues" dxfId="0" priority="80925"/>
  </conditionalFormatting>
  <conditionalFormatting sqref="OBS570">
    <cfRule type="duplicateValues" dxfId="0" priority="48555"/>
    <cfRule type="duplicateValues" dxfId="0" priority="80427"/>
  </conditionalFormatting>
  <conditionalFormatting sqref="OLO570">
    <cfRule type="duplicateValues" dxfId="0" priority="48057"/>
    <cfRule type="duplicateValues" dxfId="0" priority="79929"/>
  </conditionalFormatting>
  <conditionalFormatting sqref="OVK570">
    <cfRule type="duplicateValues" dxfId="0" priority="47559"/>
    <cfRule type="duplicateValues" dxfId="0" priority="79431"/>
  </conditionalFormatting>
  <conditionalFormatting sqref="PFG570">
    <cfRule type="duplicateValues" dxfId="0" priority="47061"/>
    <cfRule type="duplicateValues" dxfId="0" priority="78933"/>
  </conditionalFormatting>
  <conditionalFormatting sqref="PPC570">
    <cfRule type="duplicateValues" dxfId="0" priority="46563"/>
    <cfRule type="duplicateValues" dxfId="0" priority="78435"/>
  </conditionalFormatting>
  <conditionalFormatting sqref="PYY570">
    <cfRule type="duplicateValues" dxfId="0" priority="46065"/>
    <cfRule type="duplicateValues" dxfId="0" priority="77937"/>
  </conditionalFormatting>
  <conditionalFormatting sqref="QIU570">
    <cfRule type="duplicateValues" dxfId="0" priority="45567"/>
    <cfRule type="duplicateValues" dxfId="0" priority="77439"/>
  </conditionalFormatting>
  <conditionalFormatting sqref="QSQ570">
    <cfRule type="duplicateValues" dxfId="0" priority="45069"/>
    <cfRule type="duplicateValues" dxfId="0" priority="76941"/>
  </conditionalFormatting>
  <conditionalFormatting sqref="RCM570">
    <cfRule type="duplicateValues" dxfId="0" priority="44571"/>
    <cfRule type="duplicateValues" dxfId="0" priority="76443"/>
  </conditionalFormatting>
  <conditionalFormatting sqref="RMI570">
    <cfRule type="duplicateValues" dxfId="0" priority="44073"/>
    <cfRule type="duplicateValues" dxfId="0" priority="75945"/>
  </conditionalFormatting>
  <conditionalFormatting sqref="RWE570">
    <cfRule type="duplicateValues" dxfId="0" priority="43575"/>
    <cfRule type="duplicateValues" dxfId="0" priority="75447"/>
  </conditionalFormatting>
  <conditionalFormatting sqref="SGA570">
    <cfRule type="duplicateValues" dxfId="0" priority="43077"/>
    <cfRule type="duplicateValues" dxfId="0" priority="74949"/>
  </conditionalFormatting>
  <conditionalFormatting sqref="SPW570">
    <cfRule type="duplicateValues" dxfId="0" priority="42579"/>
    <cfRule type="duplicateValues" dxfId="0" priority="74451"/>
  </conditionalFormatting>
  <conditionalFormatting sqref="SZS570">
    <cfRule type="duplicateValues" dxfId="0" priority="42081"/>
    <cfRule type="duplicateValues" dxfId="0" priority="73953"/>
  </conditionalFormatting>
  <conditionalFormatting sqref="TJO570">
    <cfRule type="duplicateValues" dxfId="0" priority="41583"/>
    <cfRule type="duplicateValues" dxfId="0" priority="73455"/>
  </conditionalFormatting>
  <conditionalFormatting sqref="TTK570">
    <cfRule type="duplicateValues" dxfId="0" priority="41085"/>
    <cfRule type="duplicateValues" dxfId="0" priority="72957"/>
  </conditionalFormatting>
  <conditionalFormatting sqref="UDG570">
    <cfRule type="duplicateValues" dxfId="0" priority="40587"/>
    <cfRule type="duplicateValues" dxfId="0" priority="72459"/>
  </conditionalFormatting>
  <conditionalFormatting sqref="UNC570">
    <cfRule type="duplicateValues" dxfId="0" priority="40089"/>
    <cfRule type="duplicateValues" dxfId="0" priority="71961"/>
  </conditionalFormatting>
  <conditionalFormatting sqref="UWY570">
    <cfRule type="duplicateValues" dxfId="0" priority="39591"/>
    <cfRule type="duplicateValues" dxfId="0" priority="71463"/>
  </conditionalFormatting>
  <conditionalFormatting sqref="VGU570">
    <cfRule type="duplicateValues" dxfId="0" priority="39093"/>
    <cfRule type="duplicateValues" dxfId="0" priority="70965"/>
  </conditionalFormatting>
  <conditionalFormatting sqref="VQQ570">
    <cfRule type="duplicateValues" dxfId="0" priority="38595"/>
    <cfRule type="duplicateValues" dxfId="0" priority="70467"/>
  </conditionalFormatting>
  <conditionalFormatting sqref="WAM570">
    <cfRule type="duplicateValues" dxfId="0" priority="38097"/>
    <cfRule type="duplicateValues" dxfId="0" priority="69969"/>
  </conditionalFormatting>
  <conditionalFormatting sqref="WKI570">
    <cfRule type="duplicateValues" dxfId="0" priority="37599"/>
    <cfRule type="duplicateValues" dxfId="0" priority="69471"/>
  </conditionalFormatting>
  <conditionalFormatting sqref="WUE570">
    <cfRule type="duplicateValues" dxfId="0" priority="37101"/>
    <cfRule type="duplicateValues" dxfId="0" priority="68973"/>
  </conditionalFormatting>
  <conditionalFormatting sqref="B571">
    <cfRule type="duplicateValues" dxfId="0" priority="36104"/>
    <cfRule type="duplicateValues" dxfId="0" priority="36602"/>
    <cfRule type="duplicateValues" dxfId="0" priority="68474"/>
    <cfRule type="duplicateValues" dxfId="0" priority="100346"/>
  </conditionalFormatting>
  <conditionalFormatting sqref="HS571">
    <cfRule type="duplicateValues" dxfId="0" priority="67976"/>
    <cfRule type="duplicateValues" dxfId="0" priority="99848"/>
  </conditionalFormatting>
  <conditionalFormatting sqref="RO571">
    <cfRule type="duplicateValues" dxfId="0" priority="67478"/>
    <cfRule type="duplicateValues" dxfId="0" priority="99350"/>
  </conditionalFormatting>
  <conditionalFormatting sqref="ABK571">
    <cfRule type="duplicateValues" dxfId="0" priority="66980"/>
    <cfRule type="duplicateValues" dxfId="0" priority="98852"/>
  </conditionalFormatting>
  <conditionalFormatting sqref="ALG571">
    <cfRule type="duplicateValues" dxfId="0" priority="66482"/>
    <cfRule type="duplicateValues" dxfId="0" priority="98354"/>
  </conditionalFormatting>
  <conditionalFormatting sqref="AVC571">
    <cfRule type="duplicateValues" dxfId="0" priority="65984"/>
    <cfRule type="duplicateValues" dxfId="0" priority="97856"/>
  </conditionalFormatting>
  <conditionalFormatting sqref="BEY571">
    <cfRule type="duplicateValues" dxfId="0" priority="65486"/>
    <cfRule type="duplicateValues" dxfId="0" priority="97358"/>
  </conditionalFormatting>
  <conditionalFormatting sqref="BOU571">
    <cfRule type="duplicateValues" dxfId="0" priority="64988"/>
    <cfRule type="duplicateValues" dxfId="0" priority="96860"/>
  </conditionalFormatting>
  <conditionalFormatting sqref="BYQ571">
    <cfRule type="duplicateValues" dxfId="0" priority="64490"/>
    <cfRule type="duplicateValues" dxfId="0" priority="96362"/>
  </conditionalFormatting>
  <conditionalFormatting sqref="CIM571">
    <cfRule type="duplicateValues" dxfId="0" priority="63992"/>
    <cfRule type="duplicateValues" dxfId="0" priority="95864"/>
  </conditionalFormatting>
  <conditionalFormatting sqref="CSI571">
    <cfRule type="duplicateValues" dxfId="0" priority="63494"/>
    <cfRule type="duplicateValues" dxfId="0" priority="95366"/>
  </conditionalFormatting>
  <conditionalFormatting sqref="DCE571">
    <cfRule type="duplicateValues" dxfId="0" priority="62996"/>
    <cfRule type="duplicateValues" dxfId="0" priority="94868"/>
  </conditionalFormatting>
  <conditionalFormatting sqref="DMA571">
    <cfRule type="duplicateValues" dxfId="0" priority="62498"/>
    <cfRule type="duplicateValues" dxfId="0" priority="94370"/>
  </conditionalFormatting>
  <conditionalFormatting sqref="DVW571">
    <cfRule type="duplicateValues" dxfId="0" priority="62000"/>
    <cfRule type="duplicateValues" dxfId="0" priority="93872"/>
  </conditionalFormatting>
  <conditionalFormatting sqref="EFS571">
    <cfRule type="duplicateValues" dxfId="0" priority="61502"/>
    <cfRule type="duplicateValues" dxfId="0" priority="93374"/>
  </conditionalFormatting>
  <conditionalFormatting sqref="EPO571">
    <cfRule type="duplicateValues" dxfId="0" priority="61004"/>
    <cfRule type="duplicateValues" dxfId="0" priority="92876"/>
  </conditionalFormatting>
  <conditionalFormatting sqref="EZK571">
    <cfRule type="duplicateValues" dxfId="0" priority="60506"/>
    <cfRule type="duplicateValues" dxfId="0" priority="92378"/>
  </conditionalFormatting>
  <conditionalFormatting sqref="FJG571">
    <cfRule type="duplicateValues" dxfId="0" priority="60008"/>
    <cfRule type="duplicateValues" dxfId="0" priority="91880"/>
  </conditionalFormatting>
  <conditionalFormatting sqref="FTC571">
    <cfRule type="duplicateValues" dxfId="0" priority="59510"/>
    <cfRule type="duplicateValues" dxfId="0" priority="91382"/>
  </conditionalFormatting>
  <conditionalFormatting sqref="GCY571">
    <cfRule type="duplicateValues" dxfId="0" priority="59012"/>
    <cfRule type="duplicateValues" dxfId="0" priority="90884"/>
  </conditionalFormatting>
  <conditionalFormatting sqref="GMU571">
    <cfRule type="duplicateValues" dxfId="0" priority="58514"/>
    <cfRule type="duplicateValues" dxfId="0" priority="90386"/>
  </conditionalFormatting>
  <conditionalFormatting sqref="GWQ571">
    <cfRule type="duplicateValues" dxfId="0" priority="58016"/>
    <cfRule type="duplicateValues" dxfId="0" priority="89888"/>
  </conditionalFormatting>
  <conditionalFormatting sqref="HGM571">
    <cfRule type="duplicateValues" dxfId="0" priority="57518"/>
    <cfRule type="duplicateValues" dxfId="0" priority="89390"/>
  </conditionalFormatting>
  <conditionalFormatting sqref="HQI571">
    <cfRule type="duplicateValues" dxfId="0" priority="57020"/>
    <cfRule type="duplicateValues" dxfId="0" priority="88892"/>
  </conditionalFormatting>
  <conditionalFormatting sqref="IAE571">
    <cfRule type="duplicateValues" dxfId="0" priority="56522"/>
    <cfRule type="duplicateValues" dxfId="0" priority="88394"/>
  </conditionalFormatting>
  <conditionalFormatting sqref="IKA571">
    <cfRule type="duplicateValues" dxfId="0" priority="56024"/>
    <cfRule type="duplicateValues" dxfId="0" priority="87896"/>
  </conditionalFormatting>
  <conditionalFormatting sqref="ITW571">
    <cfRule type="duplicateValues" dxfId="0" priority="55526"/>
    <cfRule type="duplicateValues" dxfId="0" priority="87398"/>
  </conditionalFormatting>
  <conditionalFormatting sqref="JDS571">
    <cfRule type="duplicateValues" dxfId="0" priority="55028"/>
    <cfRule type="duplicateValues" dxfId="0" priority="86900"/>
  </conditionalFormatting>
  <conditionalFormatting sqref="JNO571">
    <cfRule type="duplicateValues" dxfId="0" priority="54530"/>
    <cfRule type="duplicateValues" dxfId="0" priority="86402"/>
  </conditionalFormatting>
  <conditionalFormatting sqref="JXK571">
    <cfRule type="duplicateValues" dxfId="0" priority="54032"/>
    <cfRule type="duplicateValues" dxfId="0" priority="85904"/>
  </conditionalFormatting>
  <conditionalFormatting sqref="KHG571">
    <cfRule type="duplicateValues" dxfId="0" priority="53534"/>
    <cfRule type="duplicateValues" dxfId="0" priority="85406"/>
  </conditionalFormatting>
  <conditionalFormatting sqref="KRC571">
    <cfRule type="duplicateValues" dxfId="0" priority="53036"/>
    <cfRule type="duplicateValues" dxfId="0" priority="84908"/>
  </conditionalFormatting>
  <conditionalFormatting sqref="LAY571">
    <cfRule type="duplicateValues" dxfId="0" priority="52538"/>
    <cfRule type="duplicateValues" dxfId="0" priority="84410"/>
  </conditionalFormatting>
  <conditionalFormatting sqref="LKU571">
    <cfRule type="duplicateValues" dxfId="0" priority="52040"/>
    <cfRule type="duplicateValues" dxfId="0" priority="83912"/>
  </conditionalFormatting>
  <conditionalFormatting sqref="LUQ571">
    <cfRule type="duplicateValues" dxfId="0" priority="51542"/>
    <cfRule type="duplicateValues" dxfId="0" priority="83414"/>
  </conditionalFormatting>
  <conditionalFormatting sqref="MEM571">
    <cfRule type="duplicateValues" dxfId="0" priority="51044"/>
    <cfRule type="duplicateValues" dxfId="0" priority="82916"/>
  </conditionalFormatting>
  <conditionalFormatting sqref="MOI571">
    <cfRule type="duplicateValues" dxfId="0" priority="50546"/>
    <cfRule type="duplicateValues" dxfId="0" priority="82418"/>
  </conditionalFormatting>
  <conditionalFormatting sqref="MYE571">
    <cfRule type="duplicateValues" dxfId="0" priority="50048"/>
    <cfRule type="duplicateValues" dxfId="0" priority="81920"/>
  </conditionalFormatting>
  <conditionalFormatting sqref="NIA571">
    <cfRule type="duplicateValues" dxfId="0" priority="49550"/>
    <cfRule type="duplicateValues" dxfId="0" priority="81422"/>
  </conditionalFormatting>
  <conditionalFormatting sqref="NRW571">
    <cfRule type="duplicateValues" dxfId="0" priority="49052"/>
    <cfRule type="duplicateValues" dxfId="0" priority="80924"/>
  </conditionalFormatting>
  <conditionalFormatting sqref="OBS571">
    <cfRule type="duplicateValues" dxfId="0" priority="48554"/>
    <cfRule type="duplicateValues" dxfId="0" priority="80426"/>
  </conditionalFormatting>
  <conditionalFormatting sqref="OLO571">
    <cfRule type="duplicateValues" dxfId="0" priority="48056"/>
    <cfRule type="duplicateValues" dxfId="0" priority="79928"/>
  </conditionalFormatting>
  <conditionalFormatting sqref="OVK571">
    <cfRule type="duplicateValues" dxfId="0" priority="47558"/>
    <cfRule type="duplicateValues" dxfId="0" priority="79430"/>
  </conditionalFormatting>
  <conditionalFormatting sqref="PFG571">
    <cfRule type="duplicateValues" dxfId="0" priority="47060"/>
    <cfRule type="duplicateValues" dxfId="0" priority="78932"/>
  </conditionalFormatting>
  <conditionalFormatting sqref="PPC571">
    <cfRule type="duplicateValues" dxfId="0" priority="46562"/>
    <cfRule type="duplicateValues" dxfId="0" priority="78434"/>
  </conditionalFormatting>
  <conditionalFormatting sqref="PYY571">
    <cfRule type="duplicateValues" dxfId="0" priority="46064"/>
    <cfRule type="duplicateValues" dxfId="0" priority="77936"/>
  </conditionalFormatting>
  <conditionalFormatting sqref="QIU571">
    <cfRule type="duplicateValues" dxfId="0" priority="45566"/>
    <cfRule type="duplicateValues" dxfId="0" priority="77438"/>
  </conditionalFormatting>
  <conditionalFormatting sqref="QSQ571">
    <cfRule type="duplicateValues" dxfId="0" priority="45068"/>
    <cfRule type="duplicateValues" dxfId="0" priority="76940"/>
  </conditionalFormatting>
  <conditionalFormatting sqref="RCM571">
    <cfRule type="duplicateValues" dxfId="0" priority="44570"/>
    <cfRule type="duplicateValues" dxfId="0" priority="76442"/>
  </conditionalFormatting>
  <conditionalFormatting sqref="RMI571">
    <cfRule type="duplicateValues" dxfId="0" priority="44072"/>
    <cfRule type="duplicateValues" dxfId="0" priority="75944"/>
  </conditionalFormatting>
  <conditionalFormatting sqref="RWE571">
    <cfRule type="duplicateValues" dxfId="0" priority="43574"/>
    <cfRule type="duplicateValues" dxfId="0" priority="75446"/>
  </conditionalFormatting>
  <conditionalFormatting sqref="SGA571">
    <cfRule type="duplicateValues" dxfId="0" priority="43076"/>
    <cfRule type="duplicateValues" dxfId="0" priority="74948"/>
  </conditionalFormatting>
  <conditionalFormatting sqref="SPW571">
    <cfRule type="duplicateValues" dxfId="0" priority="42578"/>
    <cfRule type="duplicateValues" dxfId="0" priority="74450"/>
  </conditionalFormatting>
  <conditionalFormatting sqref="SZS571">
    <cfRule type="duplicateValues" dxfId="0" priority="42080"/>
    <cfRule type="duplicateValues" dxfId="0" priority="73952"/>
  </conditionalFormatting>
  <conditionalFormatting sqref="TJO571">
    <cfRule type="duplicateValues" dxfId="0" priority="41582"/>
    <cfRule type="duplicateValues" dxfId="0" priority="73454"/>
  </conditionalFormatting>
  <conditionalFormatting sqref="TTK571">
    <cfRule type="duplicateValues" dxfId="0" priority="41084"/>
    <cfRule type="duplicateValues" dxfId="0" priority="72956"/>
  </conditionalFormatting>
  <conditionalFormatting sqref="UDG571">
    <cfRule type="duplicateValues" dxfId="0" priority="40586"/>
    <cfRule type="duplicateValues" dxfId="0" priority="72458"/>
  </conditionalFormatting>
  <conditionalFormatting sqref="UNC571">
    <cfRule type="duplicateValues" dxfId="0" priority="40088"/>
    <cfRule type="duplicateValues" dxfId="0" priority="71960"/>
  </conditionalFormatting>
  <conditionalFormatting sqref="UWY571">
    <cfRule type="duplicateValues" dxfId="0" priority="39590"/>
    <cfRule type="duplicateValues" dxfId="0" priority="71462"/>
  </conditionalFormatting>
  <conditionalFormatting sqref="VGU571">
    <cfRule type="duplicateValues" dxfId="0" priority="39092"/>
    <cfRule type="duplicateValues" dxfId="0" priority="70964"/>
  </conditionalFormatting>
  <conditionalFormatting sqref="VQQ571">
    <cfRule type="duplicateValues" dxfId="0" priority="38594"/>
    <cfRule type="duplicateValues" dxfId="0" priority="70466"/>
  </conditionalFormatting>
  <conditionalFormatting sqref="WAM571">
    <cfRule type="duplicateValues" dxfId="0" priority="38096"/>
    <cfRule type="duplicateValues" dxfId="0" priority="69968"/>
  </conditionalFormatting>
  <conditionalFormatting sqref="WKI571">
    <cfRule type="duplicateValues" dxfId="0" priority="37598"/>
    <cfRule type="duplicateValues" dxfId="0" priority="69470"/>
  </conditionalFormatting>
  <conditionalFormatting sqref="WUE571">
    <cfRule type="duplicateValues" dxfId="0" priority="37100"/>
    <cfRule type="duplicateValues" dxfId="0" priority="68972"/>
  </conditionalFormatting>
  <conditionalFormatting sqref="B572">
    <cfRule type="duplicateValues" dxfId="0" priority="36103"/>
    <cfRule type="duplicateValues" dxfId="0" priority="36601"/>
    <cfRule type="duplicateValues" dxfId="0" priority="68473"/>
    <cfRule type="duplicateValues" dxfId="0" priority="100345"/>
  </conditionalFormatting>
  <conditionalFormatting sqref="HS572">
    <cfRule type="duplicateValues" dxfId="0" priority="67975"/>
    <cfRule type="duplicateValues" dxfId="0" priority="99847"/>
  </conditionalFormatting>
  <conditionalFormatting sqref="RO572">
    <cfRule type="duplicateValues" dxfId="0" priority="67477"/>
    <cfRule type="duplicateValues" dxfId="0" priority="99349"/>
  </conditionalFormatting>
  <conditionalFormatting sqref="ABK572">
    <cfRule type="duplicateValues" dxfId="0" priority="66979"/>
    <cfRule type="duplicateValues" dxfId="0" priority="98851"/>
  </conditionalFormatting>
  <conditionalFormatting sqref="ALG572">
    <cfRule type="duplicateValues" dxfId="0" priority="66481"/>
    <cfRule type="duplicateValues" dxfId="0" priority="98353"/>
  </conditionalFormatting>
  <conditionalFormatting sqref="AVC572">
    <cfRule type="duplicateValues" dxfId="0" priority="65983"/>
    <cfRule type="duplicateValues" dxfId="0" priority="97855"/>
  </conditionalFormatting>
  <conditionalFormatting sqref="BEY572">
    <cfRule type="duplicateValues" dxfId="0" priority="65485"/>
    <cfRule type="duplicateValues" dxfId="0" priority="97357"/>
  </conditionalFormatting>
  <conditionalFormatting sqref="BOU572">
    <cfRule type="duplicateValues" dxfId="0" priority="64987"/>
    <cfRule type="duplicateValues" dxfId="0" priority="96859"/>
  </conditionalFormatting>
  <conditionalFormatting sqref="BYQ572">
    <cfRule type="duplicateValues" dxfId="0" priority="64489"/>
    <cfRule type="duplicateValues" dxfId="0" priority="96361"/>
  </conditionalFormatting>
  <conditionalFormatting sqref="CIM572">
    <cfRule type="duplicateValues" dxfId="0" priority="63991"/>
    <cfRule type="duplicateValues" dxfId="0" priority="95863"/>
  </conditionalFormatting>
  <conditionalFormatting sqref="CSI572">
    <cfRule type="duplicateValues" dxfId="0" priority="63493"/>
    <cfRule type="duplicateValues" dxfId="0" priority="95365"/>
  </conditionalFormatting>
  <conditionalFormatting sqref="DCE572">
    <cfRule type="duplicateValues" dxfId="0" priority="62995"/>
    <cfRule type="duplicateValues" dxfId="0" priority="94867"/>
  </conditionalFormatting>
  <conditionalFormatting sqref="DMA572">
    <cfRule type="duplicateValues" dxfId="0" priority="62497"/>
    <cfRule type="duplicateValues" dxfId="0" priority="94369"/>
  </conditionalFormatting>
  <conditionalFormatting sqref="DVW572">
    <cfRule type="duplicateValues" dxfId="0" priority="61999"/>
    <cfRule type="duplicateValues" dxfId="0" priority="93871"/>
  </conditionalFormatting>
  <conditionalFormatting sqref="EFS572">
    <cfRule type="duplicateValues" dxfId="0" priority="61501"/>
    <cfRule type="duplicateValues" dxfId="0" priority="93373"/>
  </conditionalFormatting>
  <conditionalFormatting sqref="EPO572">
    <cfRule type="duplicateValues" dxfId="0" priority="61003"/>
    <cfRule type="duplicateValues" dxfId="0" priority="92875"/>
  </conditionalFormatting>
  <conditionalFormatting sqref="EZK572">
    <cfRule type="duplicateValues" dxfId="0" priority="60505"/>
    <cfRule type="duplicateValues" dxfId="0" priority="92377"/>
  </conditionalFormatting>
  <conditionalFormatting sqref="FJG572">
    <cfRule type="duplicateValues" dxfId="0" priority="60007"/>
    <cfRule type="duplicateValues" dxfId="0" priority="91879"/>
  </conditionalFormatting>
  <conditionalFormatting sqref="FTC572">
    <cfRule type="duplicateValues" dxfId="0" priority="59509"/>
    <cfRule type="duplicateValues" dxfId="0" priority="91381"/>
  </conditionalFormatting>
  <conditionalFormatting sqref="GCY572">
    <cfRule type="duplicateValues" dxfId="0" priority="59011"/>
    <cfRule type="duplicateValues" dxfId="0" priority="90883"/>
  </conditionalFormatting>
  <conditionalFormatting sqref="GMU572">
    <cfRule type="duplicateValues" dxfId="0" priority="58513"/>
    <cfRule type="duplicateValues" dxfId="0" priority="90385"/>
  </conditionalFormatting>
  <conditionalFormatting sqref="GWQ572">
    <cfRule type="duplicateValues" dxfId="0" priority="58015"/>
    <cfRule type="duplicateValues" dxfId="0" priority="89887"/>
  </conditionalFormatting>
  <conditionalFormatting sqref="HGM572">
    <cfRule type="duplicateValues" dxfId="0" priority="57517"/>
    <cfRule type="duplicateValues" dxfId="0" priority="89389"/>
  </conditionalFormatting>
  <conditionalFormatting sqref="HQI572">
    <cfRule type="duplicateValues" dxfId="0" priority="57019"/>
    <cfRule type="duplicateValues" dxfId="0" priority="88891"/>
  </conditionalFormatting>
  <conditionalFormatting sqref="IAE572">
    <cfRule type="duplicateValues" dxfId="0" priority="56521"/>
    <cfRule type="duplicateValues" dxfId="0" priority="88393"/>
  </conditionalFormatting>
  <conditionalFormatting sqref="IKA572">
    <cfRule type="duplicateValues" dxfId="0" priority="56023"/>
    <cfRule type="duplicateValues" dxfId="0" priority="87895"/>
  </conditionalFormatting>
  <conditionalFormatting sqref="ITW572">
    <cfRule type="duplicateValues" dxfId="0" priority="55525"/>
    <cfRule type="duplicateValues" dxfId="0" priority="87397"/>
  </conditionalFormatting>
  <conditionalFormatting sqref="JDS572">
    <cfRule type="duplicateValues" dxfId="0" priority="55027"/>
    <cfRule type="duplicateValues" dxfId="0" priority="86899"/>
  </conditionalFormatting>
  <conditionalFormatting sqref="JNO572">
    <cfRule type="duplicateValues" dxfId="0" priority="54529"/>
    <cfRule type="duplicateValues" dxfId="0" priority="86401"/>
  </conditionalFormatting>
  <conditionalFormatting sqref="JXK572">
    <cfRule type="duplicateValues" dxfId="0" priority="54031"/>
    <cfRule type="duplicateValues" dxfId="0" priority="85903"/>
  </conditionalFormatting>
  <conditionalFormatting sqref="KHG572">
    <cfRule type="duplicateValues" dxfId="0" priority="53533"/>
    <cfRule type="duplicateValues" dxfId="0" priority="85405"/>
  </conditionalFormatting>
  <conditionalFormatting sqref="KRC572">
    <cfRule type="duplicateValues" dxfId="0" priority="53035"/>
    <cfRule type="duplicateValues" dxfId="0" priority="84907"/>
  </conditionalFormatting>
  <conditionalFormatting sqref="LAY572">
    <cfRule type="duplicateValues" dxfId="0" priority="52537"/>
    <cfRule type="duplicateValues" dxfId="0" priority="84409"/>
  </conditionalFormatting>
  <conditionalFormatting sqref="LKU572">
    <cfRule type="duplicateValues" dxfId="0" priority="52039"/>
    <cfRule type="duplicateValues" dxfId="0" priority="83911"/>
  </conditionalFormatting>
  <conditionalFormatting sqref="LUQ572">
    <cfRule type="duplicateValues" dxfId="0" priority="51541"/>
    <cfRule type="duplicateValues" dxfId="0" priority="83413"/>
  </conditionalFormatting>
  <conditionalFormatting sqref="MEM572">
    <cfRule type="duplicateValues" dxfId="0" priority="51043"/>
    <cfRule type="duplicateValues" dxfId="0" priority="82915"/>
  </conditionalFormatting>
  <conditionalFormatting sqref="MOI572">
    <cfRule type="duplicateValues" dxfId="0" priority="50545"/>
    <cfRule type="duplicateValues" dxfId="0" priority="82417"/>
  </conditionalFormatting>
  <conditionalFormatting sqref="MYE572">
    <cfRule type="duplicateValues" dxfId="0" priority="50047"/>
    <cfRule type="duplicateValues" dxfId="0" priority="81919"/>
  </conditionalFormatting>
  <conditionalFormatting sqref="NIA572">
    <cfRule type="duplicateValues" dxfId="0" priority="49549"/>
    <cfRule type="duplicateValues" dxfId="0" priority="81421"/>
  </conditionalFormatting>
  <conditionalFormatting sqref="NRW572">
    <cfRule type="duplicateValues" dxfId="0" priority="49051"/>
    <cfRule type="duplicateValues" dxfId="0" priority="80923"/>
  </conditionalFormatting>
  <conditionalFormatting sqref="OBS572">
    <cfRule type="duplicateValues" dxfId="0" priority="48553"/>
    <cfRule type="duplicateValues" dxfId="0" priority="80425"/>
  </conditionalFormatting>
  <conditionalFormatting sqref="OLO572">
    <cfRule type="duplicateValues" dxfId="0" priority="48055"/>
    <cfRule type="duplicateValues" dxfId="0" priority="79927"/>
  </conditionalFormatting>
  <conditionalFormatting sqref="OVK572">
    <cfRule type="duplicateValues" dxfId="0" priority="47557"/>
    <cfRule type="duplicateValues" dxfId="0" priority="79429"/>
  </conditionalFormatting>
  <conditionalFormatting sqref="PFG572">
    <cfRule type="duplicateValues" dxfId="0" priority="47059"/>
    <cfRule type="duplicateValues" dxfId="0" priority="78931"/>
  </conditionalFormatting>
  <conditionalFormatting sqref="PPC572">
    <cfRule type="duplicateValues" dxfId="0" priority="46561"/>
    <cfRule type="duplicateValues" dxfId="0" priority="78433"/>
  </conditionalFormatting>
  <conditionalFormatting sqref="PYY572">
    <cfRule type="duplicateValues" dxfId="0" priority="46063"/>
    <cfRule type="duplicateValues" dxfId="0" priority="77935"/>
  </conditionalFormatting>
  <conditionalFormatting sqref="QIU572">
    <cfRule type="duplicateValues" dxfId="0" priority="45565"/>
    <cfRule type="duplicateValues" dxfId="0" priority="77437"/>
  </conditionalFormatting>
  <conditionalFormatting sqref="QSQ572">
    <cfRule type="duplicateValues" dxfId="0" priority="45067"/>
    <cfRule type="duplicateValues" dxfId="0" priority="76939"/>
  </conditionalFormatting>
  <conditionalFormatting sqref="RCM572">
    <cfRule type="duplicateValues" dxfId="0" priority="44569"/>
    <cfRule type="duplicateValues" dxfId="0" priority="76441"/>
  </conditionalFormatting>
  <conditionalFormatting sqref="RMI572">
    <cfRule type="duplicateValues" dxfId="0" priority="44071"/>
    <cfRule type="duplicateValues" dxfId="0" priority="75943"/>
  </conditionalFormatting>
  <conditionalFormatting sqref="RWE572">
    <cfRule type="duplicateValues" dxfId="0" priority="43573"/>
    <cfRule type="duplicateValues" dxfId="0" priority="75445"/>
  </conditionalFormatting>
  <conditionalFormatting sqref="SGA572">
    <cfRule type="duplicateValues" dxfId="0" priority="43075"/>
    <cfRule type="duplicateValues" dxfId="0" priority="74947"/>
  </conditionalFormatting>
  <conditionalFormatting sqref="SPW572">
    <cfRule type="duplicateValues" dxfId="0" priority="42577"/>
    <cfRule type="duplicateValues" dxfId="0" priority="74449"/>
  </conditionalFormatting>
  <conditionalFormatting sqref="SZS572">
    <cfRule type="duplicateValues" dxfId="0" priority="42079"/>
    <cfRule type="duplicateValues" dxfId="0" priority="73951"/>
  </conditionalFormatting>
  <conditionalFormatting sqref="TJO572">
    <cfRule type="duplicateValues" dxfId="0" priority="41581"/>
    <cfRule type="duplicateValues" dxfId="0" priority="73453"/>
  </conditionalFormatting>
  <conditionalFormatting sqref="TTK572">
    <cfRule type="duplicateValues" dxfId="0" priority="41083"/>
    <cfRule type="duplicateValues" dxfId="0" priority="72955"/>
  </conditionalFormatting>
  <conditionalFormatting sqref="UDG572">
    <cfRule type="duplicateValues" dxfId="0" priority="40585"/>
    <cfRule type="duplicateValues" dxfId="0" priority="72457"/>
  </conditionalFormatting>
  <conditionalFormatting sqref="UNC572">
    <cfRule type="duplicateValues" dxfId="0" priority="40087"/>
    <cfRule type="duplicateValues" dxfId="0" priority="71959"/>
  </conditionalFormatting>
  <conditionalFormatting sqref="UWY572">
    <cfRule type="duplicateValues" dxfId="0" priority="39589"/>
    <cfRule type="duplicateValues" dxfId="0" priority="71461"/>
  </conditionalFormatting>
  <conditionalFormatting sqref="VGU572">
    <cfRule type="duplicateValues" dxfId="0" priority="39091"/>
    <cfRule type="duplicateValues" dxfId="0" priority="70963"/>
  </conditionalFormatting>
  <conditionalFormatting sqref="VQQ572">
    <cfRule type="duplicateValues" dxfId="0" priority="38593"/>
    <cfRule type="duplicateValues" dxfId="0" priority="70465"/>
  </conditionalFormatting>
  <conditionalFormatting sqref="WAM572">
    <cfRule type="duplicateValues" dxfId="0" priority="38095"/>
    <cfRule type="duplicateValues" dxfId="0" priority="69967"/>
  </conditionalFormatting>
  <conditionalFormatting sqref="WKI572">
    <cfRule type="duplicateValues" dxfId="0" priority="37597"/>
    <cfRule type="duplicateValues" dxfId="0" priority="69469"/>
  </conditionalFormatting>
  <conditionalFormatting sqref="WUE572">
    <cfRule type="duplicateValues" dxfId="0" priority="37099"/>
    <cfRule type="duplicateValues" dxfId="0" priority="68971"/>
  </conditionalFormatting>
  <conditionalFormatting sqref="B573">
    <cfRule type="duplicateValues" dxfId="0" priority="36102"/>
    <cfRule type="duplicateValues" dxfId="0" priority="36600"/>
    <cfRule type="duplicateValues" dxfId="0" priority="68472"/>
    <cfRule type="duplicateValues" dxfId="0" priority="100344"/>
  </conditionalFormatting>
  <conditionalFormatting sqref="HS573">
    <cfRule type="duplicateValues" dxfId="0" priority="67974"/>
    <cfRule type="duplicateValues" dxfId="0" priority="99846"/>
  </conditionalFormatting>
  <conditionalFormatting sqref="RO573">
    <cfRule type="duplicateValues" dxfId="0" priority="67476"/>
    <cfRule type="duplicateValues" dxfId="0" priority="99348"/>
  </conditionalFormatting>
  <conditionalFormatting sqref="ABK573">
    <cfRule type="duplicateValues" dxfId="0" priority="66978"/>
    <cfRule type="duplicateValues" dxfId="0" priority="98850"/>
  </conditionalFormatting>
  <conditionalFormatting sqref="ALG573">
    <cfRule type="duplicateValues" dxfId="0" priority="66480"/>
    <cfRule type="duplicateValues" dxfId="0" priority="98352"/>
  </conditionalFormatting>
  <conditionalFormatting sqref="AVC573">
    <cfRule type="duplicateValues" dxfId="0" priority="65982"/>
    <cfRule type="duplicateValues" dxfId="0" priority="97854"/>
  </conditionalFormatting>
  <conditionalFormatting sqref="BEY573">
    <cfRule type="duplicateValues" dxfId="0" priority="65484"/>
    <cfRule type="duplicateValues" dxfId="0" priority="97356"/>
  </conditionalFormatting>
  <conditionalFormatting sqref="BOU573">
    <cfRule type="duplicateValues" dxfId="0" priority="64986"/>
    <cfRule type="duplicateValues" dxfId="0" priority="96858"/>
  </conditionalFormatting>
  <conditionalFormatting sqref="BYQ573">
    <cfRule type="duplicateValues" dxfId="0" priority="64488"/>
    <cfRule type="duplicateValues" dxfId="0" priority="96360"/>
  </conditionalFormatting>
  <conditionalFormatting sqref="CIM573">
    <cfRule type="duplicateValues" dxfId="0" priority="63990"/>
    <cfRule type="duplicateValues" dxfId="0" priority="95862"/>
  </conditionalFormatting>
  <conditionalFormatting sqref="CSI573">
    <cfRule type="duplicateValues" dxfId="0" priority="63492"/>
    <cfRule type="duplicateValues" dxfId="0" priority="95364"/>
  </conditionalFormatting>
  <conditionalFormatting sqref="DCE573">
    <cfRule type="duplicateValues" dxfId="0" priority="62994"/>
    <cfRule type="duplicateValues" dxfId="0" priority="94866"/>
  </conditionalFormatting>
  <conditionalFormatting sqref="DMA573">
    <cfRule type="duplicateValues" dxfId="0" priority="62496"/>
    <cfRule type="duplicateValues" dxfId="0" priority="94368"/>
  </conditionalFormatting>
  <conditionalFormatting sqref="DVW573">
    <cfRule type="duplicateValues" dxfId="0" priority="61998"/>
    <cfRule type="duplicateValues" dxfId="0" priority="93870"/>
  </conditionalFormatting>
  <conditionalFormatting sqref="EFS573">
    <cfRule type="duplicateValues" dxfId="0" priority="61500"/>
    <cfRule type="duplicateValues" dxfId="0" priority="93372"/>
  </conditionalFormatting>
  <conditionalFormatting sqref="EPO573">
    <cfRule type="duplicateValues" dxfId="0" priority="61002"/>
    <cfRule type="duplicateValues" dxfId="0" priority="92874"/>
  </conditionalFormatting>
  <conditionalFormatting sqref="EZK573">
    <cfRule type="duplicateValues" dxfId="0" priority="60504"/>
    <cfRule type="duplicateValues" dxfId="0" priority="92376"/>
  </conditionalFormatting>
  <conditionalFormatting sqref="FJG573">
    <cfRule type="duplicateValues" dxfId="0" priority="60006"/>
    <cfRule type="duplicateValues" dxfId="0" priority="91878"/>
  </conditionalFormatting>
  <conditionalFormatting sqref="FTC573">
    <cfRule type="duplicateValues" dxfId="0" priority="59508"/>
    <cfRule type="duplicateValues" dxfId="0" priority="91380"/>
  </conditionalFormatting>
  <conditionalFormatting sqref="GCY573">
    <cfRule type="duplicateValues" dxfId="0" priority="59010"/>
    <cfRule type="duplicateValues" dxfId="0" priority="90882"/>
  </conditionalFormatting>
  <conditionalFormatting sqref="GMU573">
    <cfRule type="duplicateValues" dxfId="0" priority="58512"/>
    <cfRule type="duplicateValues" dxfId="0" priority="90384"/>
  </conditionalFormatting>
  <conditionalFormatting sqref="GWQ573">
    <cfRule type="duplicateValues" dxfId="0" priority="58014"/>
    <cfRule type="duplicateValues" dxfId="0" priority="89886"/>
  </conditionalFormatting>
  <conditionalFormatting sqref="HGM573">
    <cfRule type="duplicateValues" dxfId="0" priority="57516"/>
    <cfRule type="duplicateValues" dxfId="0" priority="89388"/>
  </conditionalFormatting>
  <conditionalFormatting sqref="HQI573">
    <cfRule type="duplicateValues" dxfId="0" priority="57018"/>
    <cfRule type="duplicateValues" dxfId="0" priority="88890"/>
  </conditionalFormatting>
  <conditionalFormatting sqref="IAE573">
    <cfRule type="duplicateValues" dxfId="0" priority="56520"/>
    <cfRule type="duplicateValues" dxfId="0" priority="88392"/>
  </conditionalFormatting>
  <conditionalFormatting sqref="IKA573">
    <cfRule type="duplicateValues" dxfId="0" priority="56022"/>
    <cfRule type="duplicateValues" dxfId="0" priority="87894"/>
  </conditionalFormatting>
  <conditionalFormatting sqref="ITW573">
    <cfRule type="duplicateValues" dxfId="0" priority="55524"/>
    <cfRule type="duplicateValues" dxfId="0" priority="87396"/>
  </conditionalFormatting>
  <conditionalFormatting sqref="JDS573">
    <cfRule type="duplicateValues" dxfId="0" priority="55026"/>
    <cfRule type="duplicateValues" dxfId="0" priority="86898"/>
  </conditionalFormatting>
  <conditionalFormatting sqref="JNO573">
    <cfRule type="duplicateValues" dxfId="0" priority="54528"/>
    <cfRule type="duplicateValues" dxfId="0" priority="86400"/>
  </conditionalFormatting>
  <conditionalFormatting sqref="JXK573">
    <cfRule type="duplicateValues" dxfId="0" priority="54030"/>
    <cfRule type="duplicateValues" dxfId="0" priority="85902"/>
  </conditionalFormatting>
  <conditionalFormatting sqref="KHG573">
    <cfRule type="duplicateValues" dxfId="0" priority="53532"/>
    <cfRule type="duplicateValues" dxfId="0" priority="85404"/>
  </conditionalFormatting>
  <conditionalFormatting sqref="KRC573">
    <cfRule type="duplicateValues" dxfId="0" priority="53034"/>
    <cfRule type="duplicateValues" dxfId="0" priority="84906"/>
  </conditionalFormatting>
  <conditionalFormatting sqref="LAY573">
    <cfRule type="duplicateValues" dxfId="0" priority="52536"/>
    <cfRule type="duplicateValues" dxfId="0" priority="84408"/>
  </conditionalFormatting>
  <conditionalFormatting sqref="LKU573">
    <cfRule type="duplicateValues" dxfId="0" priority="52038"/>
    <cfRule type="duplicateValues" dxfId="0" priority="83910"/>
  </conditionalFormatting>
  <conditionalFormatting sqref="LUQ573">
    <cfRule type="duplicateValues" dxfId="0" priority="51540"/>
    <cfRule type="duplicateValues" dxfId="0" priority="83412"/>
  </conditionalFormatting>
  <conditionalFormatting sqref="MEM573">
    <cfRule type="duplicateValues" dxfId="0" priority="51042"/>
    <cfRule type="duplicateValues" dxfId="0" priority="82914"/>
  </conditionalFormatting>
  <conditionalFormatting sqref="MOI573">
    <cfRule type="duplicateValues" dxfId="0" priority="50544"/>
    <cfRule type="duplicateValues" dxfId="0" priority="82416"/>
  </conditionalFormatting>
  <conditionalFormatting sqref="MYE573">
    <cfRule type="duplicateValues" dxfId="0" priority="50046"/>
    <cfRule type="duplicateValues" dxfId="0" priority="81918"/>
  </conditionalFormatting>
  <conditionalFormatting sqref="NIA573">
    <cfRule type="duplicateValues" dxfId="0" priority="49548"/>
    <cfRule type="duplicateValues" dxfId="0" priority="81420"/>
  </conditionalFormatting>
  <conditionalFormatting sqref="NRW573">
    <cfRule type="duplicateValues" dxfId="0" priority="49050"/>
    <cfRule type="duplicateValues" dxfId="0" priority="80922"/>
  </conditionalFormatting>
  <conditionalFormatting sqref="OBS573">
    <cfRule type="duplicateValues" dxfId="0" priority="48552"/>
    <cfRule type="duplicateValues" dxfId="0" priority="80424"/>
  </conditionalFormatting>
  <conditionalFormatting sqref="OLO573">
    <cfRule type="duplicateValues" dxfId="0" priority="48054"/>
    <cfRule type="duplicateValues" dxfId="0" priority="79926"/>
  </conditionalFormatting>
  <conditionalFormatting sqref="OVK573">
    <cfRule type="duplicateValues" dxfId="0" priority="47556"/>
    <cfRule type="duplicateValues" dxfId="0" priority="79428"/>
  </conditionalFormatting>
  <conditionalFormatting sqref="PFG573">
    <cfRule type="duplicateValues" dxfId="0" priority="47058"/>
    <cfRule type="duplicateValues" dxfId="0" priority="78930"/>
  </conditionalFormatting>
  <conditionalFormatting sqref="PPC573">
    <cfRule type="duplicateValues" dxfId="0" priority="46560"/>
    <cfRule type="duplicateValues" dxfId="0" priority="78432"/>
  </conditionalFormatting>
  <conditionalFormatting sqref="PYY573">
    <cfRule type="duplicateValues" dxfId="0" priority="46062"/>
    <cfRule type="duplicateValues" dxfId="0" priority="77934"/>
  </conditionalFormatting>
  <conditionalFormatting sqref="QIU573">
    <cfRule type="duplicateValues" dxfId="0" priority="45564"/>
    <cfRule type="duplicateValues" dxfId="0" priority="77436"/>
  </conditionalFormatting>
  <conditionalFormatting sqref="QSQ573">
    <cfRule type="duplicateValues" dxfId="0" priority="45066"/>
    <cfRule type="duplicateValues" dxfId="0" priority="76938"/>
  </conditionalFormatting>
  <conditionalFormatting sqref="RCM573">
    <cfRule type="duplicateValues" dxfId="0" priority="44568"/>
    <cfRule type="duplicateValues" dxfId="0" priority="76440"/>
  </conditionalFormatting>
  <conditionalFormatting sqref="RMI573">
    <cfRule type="duplicateValues" dxfId="0" priority="44070"/>
    <cfRule type="duplicateValues" dxfId="0" priority="75942"/>
  </conditionalFormatting>
  <conditionalFormatting sqref="RWE573">
    <cfRule type="duplicateValues" dxfId="0" priority="43572"/>
    <cfRule type="duplicateValues" dxfId="0" priority="75444"/>
  </conditionalFormatting>
  <conditionalFormatting sqref="SGA573">
    <cfRule type="duplicateValues" dxfId="0" priority="43074"/>
    <cfRule type="duplicateValues" dxfId="0" priority="74946"/>
  </conditionalFormatting>
  <conditionalFormatting sqref="SPW573">
    <cfRule type="duplicateValues" dxfId="0" priority="42576"/>
    <cfRule type="duplicateValues" dxfId="0" priority="74448"/>
  </conditionalFormatting>
  <conditionalFormatting sqref="SZS573">
    <cfRule type="duplicateValues" dxfId="0" priority="42078"/>
    <cfRule type="duplicateValues" dxfId="0" priority="73950"/>
  </conditionalFormatting>
  <conditionalFormatting sqref="TJO573">
    <cfRule type="duplicateValues" dxfId="0" priority="41580"/>
    <cfRule type="duplicateValues" dxfId="0" priority="73452"/>
  </conditionalFormatting>
  <conditionalFormatting sqref="TTK573">
    <cfRule type="duplicateValues" dxfId="0" priority="41082"/>
    <cfRule type="duplicateValues" dxfId="0" priority="72954"/>
  </conditionalFormatting>
  <conditionalFormatting sqref="UDG573">
    <cfRule type="duplicateValues" dxfId="0" priority="40584"/>
    <cfRule type="duplicateValues" dxfId="0" priority="72456"/>
  </conditionalFormatting>
  <conditionalFormatting sqref="UNC573">
    <cfRule type="duplicateValues" dxfId="0" priority="40086"/>
    <cfRule type="duplicateValues" dxfId="0" priority="71958"/>
  </conditionalFormatting>
  <conditionalFormatting sqref="UWY573">
    <cfRule type="duplicateValues" dxfId="0" priority="39588"/>
    <cfRule type="duplicateValues" dxfId="0" priority="71460"/>
  </conditionalFormatting>
  <conditionalFormatting sqref="VGU573">
    <cfRule type="duplicateValues" dxfId="0" priority="39090"/>
    <cfRule type="duplicateValues" dxfId="0" priority="70962"/>
  </conditionalFormatting>
  <conditionalFormatting sqref="VQQ573">
    <cfRule type="duplicateValues" dxfId="0" priority="38592"/>
    <cfRule type="duplicateValues" dxfId="0" priority="70464"/>
  </conditionalFormatting>
  <conditionalFormatting sqref="WAM573">
    <cfRule type="duplicateValues" dxfId="0" priority="38094"/>
    <cfRule type="duplicateValues" dxfId="0" priority="69966"/>
  </conditionalFormatting>
  <conditionalFormatting sqref="WKI573">
    <cfRule type="duplicateValues" dxfId="0" priority="37596"/>
    <cfRule type="duplicateValues" dxfId="0" priority="69468"/>
  </conditionalFormatting>
  <conditionalFormatting sqref="WUE573">
    <cfRule type="duplicateValues" dxfId="0" priority="37098"/>
    <cfRule type="duplicateValues" dxfId="0" priority="68970"/>
  </conditionalFormatting>
  <conditionalFormatting sqref="B574">
    <cfRule type="duplicateValues" dxfId="0" priority="36101"/>
    <cfRule type="duplicateValues" dxfId="0" priority="36599"/>
    <cfRule type="duplicateValues" dxfId="0" priority="68471"/>
    <cfRule type="duplicateValues" dxfId="0" priority="100343"/>
  </conditionalFormatting>
  <conditionalFormatting sqref="HS574">
    <cfRule type="duplicateValues" dxfId="0" priority="67973"/>
    <cfRule type="duplicateValues" dxfId="0" priority="99845"/>
  </conditionalFormatting>
  <conditionalFormatting sqref="RO574">
    <cfRule type="duplicateValues" dxfId="0" priority="67475"/>
    <cfRule type="duplicateValues" dxfId="0" priority="99347"/>
  </conditionalFormatting>
  <conditionalFormatting sqref="ABK574">
    <cfRule type="duplicateValues" dxfId="0" priority="66977"/>
    <cfRule type="duplicateValues" dxfId="0" priority="98849"/>
  </conditionalFormatting>
  <conditionalFormatting sqref="ALG574">
    <cfRule type="duplicateValues" dxfId="0" priority="66479"/>
    <cfRule type="duplicateValues" dxfId="0" priority="98351"/>
  </conditionalFormatting>
  <conditionalFormatting sqref="AVC574">
    <cfRule type="duplicateValues" dxfId="0" priority="65981"/>
    <cfRule type="duplicateValues" dxfId="0" priority="97853"/>
  </conditionalFormatting>
  <conditionalFormatting sqref="BEY574">
    <cfRule type="duplicateValues" dxfId="0" priority="65483"/>
    <cfRule type="duplicateValues" dxfId="0" priority="97355"/>
  </conditionalFormatting>
  <conditionalFormatting sqref="BOU574">
    <cfRule type="duplicateValues" dxfId="0" priority="64985"/>
    <cfRule type="duplicateValues" dxfId="0" priority="96857"/>
  </conditionalFormatting>
  <conditionalFormatting sqref="BYQ574">
    <cfRule type="duplicateValues" dxfId="0" priority="64487"/>
    <cfRule type="duplicateValues" dxfId="0" priority="96359"/>
  </conditionalFormatting>
  <conditionalFormatting sqref="CIM574">
    <cfRule type="duplicateValues" dxfId="0" priority="63989"/>
    <cfRule type="duplicateValues" dxfId="0" priority="95861"/>
  </conditionalFormatting>
  <conditionalFormatting sqref="CSI574">
    <cfRule type="duplicateValues" dxfId="0" priority="63491"/>
    <cfRule type="duplicateValues" dxfId="0" priority="95363"/>
  </conditionalFormatting>
  <conditionalFormatting sqref="DCE574">
    <cfRule type="duplicateValues" dxfId="0" priority="62993"/>
    <cfRule type="duplicateValues" dxfId="0" priority="94865"/>
  </conditionalFormatting>
  <conditionalFormatting sqref="DMA574">
    <cfRule type="duplicateValues" dxfId="0" priority="62495"/>
    <cfRule type="duplicateValues" dxfId="0" priority="94367"/>
  </conditionalFormatting>
  <conditionalFormatting sqref="DVW574">
    <cfRule type="duplicateValues" dxfId="0" priority="61997"/>
    <cfRule type="duplicateValues" dxfId="0" priority="93869"/>
  </conditionalFormatting>
  <conditionalFormatting sqref="EFS574">
    <cfRule type="duplicateValues" dxfId="0" priority="61499"/>
    <cfRule type="duplicateValues" dxfId="0" priority="93371"/>
  </conditionalFormatting>
  <conditionalFormatting sqref="EPO574">
    <cfRule type="duplicateValues" dxfId="0" priority="61001"/>
    <cfRule type="duplicateValues" dxfId="0" priority="92873"/>
  </conditionalFormatting>
  <conditionalFormatting sqref="EZK574">
    <cfRule type="duplicateValues" dxfId="0" priority="60503"/>
    <cfRule type="duplicateValues" dxfId="0" priority="92375"/>
  </conditionalFormatting>
  <conditionalFormatting sqref="FJG574">
    <cfRule type="duplicateValues" dxfId="0" priority="60005"/>
    <cfRule type="duplicateValues" dxfId="0" priority="91877"/>
  </conditionalFormatting>
  <conditionalFormatting sqref="FTC574">
    <cfRule type="duplicateValues" dxfId="0" priority="59507"/>
    <cfRule type="duplicateValues" dxfId="0" priority="91379"/>
  </conditionalFormatting>
  <conditionalFormatting sqref="GCY574">
    <cfRule type="duplicateValues" dxfId="0" priority="59009"/>
    <cfRule type="duplicateValues" dxfId="0" priority="90881"/>
  </conditionalFormatting>
  <conditionalFormatting sqref="GMU574">
    <cfRule type="duplicateValues" dxfId="0" priority="58511"/>
    <cfRule type="duplicateValues" dxfId="0" priority="90383"/>
  </conditionalFormatting>
  <conditionalFormatting sqref="GWQ574">
    <cfRule type="duplicateValues" dxfId="0" priority="58013"/>
    <cfRule type="duplicateValues" dxfId="0" priority="89885"/>
  </conditionalFormatting>
  <conditionalFormatting sqref="HGM574">
    <cfRule type="duplicateValues" dxfId="0" priority="57515"/>
    <cfRule type="duplicateValues" dxfId="0" priority="89387"/>
  </conditionalFormatting>
  <conditionalFormatting sqref="HQI574">
    <cfRule type="duplicateValues" dxfId="0" priority="57017"/>
    <cfRule type="duplicateValues" dxfId="0" priority="88889"/>
  </conditionalFormatting>
  <conditionalFormatting sqref="IAE574">
    <cfRule type="duplicateValues" dxfId="0" priority="56519"/>
    <cfRule type="duplicateValues" dxfId="0" priority="88391"/>
  </conditionalFormatting>
  <conditionalFormatting sqref="IKA574">
    <cfRule type="duplicateValues" dxfId="0" priority="56021"/>
    <cfRule type="duplicateValues" dxfId="0" priority="87893"/>
  </conditionalFormatting>
  <conditionalFormatting sqref="ITW574">
    <cfRule type="duplicateValues" dxfId="0" priority="55523"/>
    <cfRule type="duplicateValues" dxfId="0" priority="87395"/>
  </conditionalFormatting>
  <conditionalFormatting sqref="JDS574">
    <cfRule type="duplicateValues" dxfId="0" priority="55025"/>
    <cfRule type="duplicateValues" dxfId="0" priority="86897"/>
  </conditionalFormatting>
  <conditionalFormatting sqref="JNO574">
    <cfRule type="duplicateValues" dxfId="0" priority="54527"/>
    <cfRule type="duplicateValues" dxfId="0" priority="86399"/>
  </conditionalFormatting>
  <conditionalFormatting sqref="JXK574">
    <cfRule type="duplicateValues" dxfId="0" priority="54029"/>
    <cfRule type="duplicateValues" dxfId="0" priority="85901"/>
  </conditionalFormatting>
  <conditionalFormatting sqref="KHG574">
    <cfRule type="duplicateValues" dxfId="0" priority="53531"/>
    <cfRule type="duplicateValues" dxfId="0" priority="85403"/>
  </conditionalFormatting>
  <conditionalFormatting sqref="KRC574">
    <cfRule type="duplicateValues" dxfId="0" priority="53033"/>
    <cfRule type="duplicateValues" dxfId="0" priority="84905"/>
  </conditionalFormatting>
  <conditionalFormatting sqref="LAY574">
    <cfRule type="duplicateValues" dxfId="0" priority="52535"/>
    <cfRule type="duplicateValues" dxfId="0" priority="84407"/>
  </conditionalFormatting>
  <conditionalFormatting sqref="LKU574">
    <cfRule type="duplicateValues" dxfId="0" priority="52037"/>
    <cfRule type="duplicateValues" dxfId="0" priority="83909"/>
  </conditionalFormatting>
  <conditionalFormatting sqref="LUQ574">
    <cfRule type="duplicateValues" dxfId="0" priority="51539"/>
    <cfRule type="duplicateValues" dxfId="0" priority="83411"/>
  </conditionalFormatting>
  <conditionalFormatting sqref="MEM574">
    <cfRule type="duplicateValues" dxfId="0" priority="51041"/>
    <cfRule type="duplicateValues" dxfId="0" priority="82913"/>
  </conditionalFormatting>
  <conditionalFormatting sqref="MOI574">
    <cfRule type="duplicateValues" dxfId="0" priority="50543"/>
    <cfRule type="duplicateValues" dxfId="0" priority="82415"/>
  </conditionalFormatting>
  <conditionalFormatting sqref="MYE574">
    <cfRule type="duplicateValues" dxfId="0" priority="50045"/>
    <cfRule type="duplicateValues" dxfId="0" priority="81917"/>
  </conditionalFormatting>
  <conditionalFormatting sqref="NIA574">
    <cfRule type="duplicateValues" dxfId="0" priority="49547"/>
    <cfRule type="duplicateValues" dxfId="0" priority="81419"/>
  </conditionalFormatting>
  <conditionalFormatting sqref="NRW574">
    <cfRule type="duplicateValues" dxfId="0" priority="49049"/>
    <cfRule type="duplicateValues" dxfId="0" priority="80921"/>
  </conditionalFormatting>
  <conditionalFormatting sqref="OBS574">
    <cfRule type="duplicateValues" dxfId="0" priority="48551"/>
    <cfRule type="duplicateValues" dxfId="0" priority="80423"/>
  </conditionalFormatting>
  <conditionalFormatting sqref="OLO574">
    <cfRule type="duplicateValues" dxfId="0" priority="48053"/>
    <cfRule type="duplicateValues" dxfId="0" priority="79925"/>
  </conditionalFormatting>
  <conditionalFormatting sqref="OVK574">
    <cfRule type="duplicateValues" dxfId="0" priority="47555"/>
    <cfRule type="duplicateValues" dxfId="0" priority="79427"/>
  </conditionalFormatting>
  <conditionalFormatting sqref="PFG574">
    <cfRule type="duplicateValues" dxfId="0" priority="47057"/>
    <cfRule type="duplicateValues" dxfId="0" priority="78929"/>
  </conditionalFormatting>
  <conditionalFormatting sqref="PPC574">
    <cfRule type="duplicateValues" dxfId="0" priority="46559"/>
    <cfRule type="duplicateValues" dxfId="0" priority="78431"/>
  </conditionalFormatting>
  <conditionalFormatting sqref="PYY574">
    <cfRule type="duplicateValues" dxfId="0" priority="46061"/>
    <cfRule type="duplicateValues" dxfId="0" priority="77933"/>
  </conditionalFormatting>
  <conditionalFormatting sqref="QIU574">
    <cfRule type="duplicateValues" dxfId="0" priority="45563"/>
    <cfRule type="duplicateValues" dxfId="0" priority="77435"/>
  </conditionalFormatting>
  <conditionalFormatting sqref="QSQ574">
    <cfRule type="duplicateValues" dxfId="0" priority="45065"/>
    <cfRule type="duplicateValues" dxfId="0" priority="76937"/>
  </conditionalFormatting>
  <conditionalFormatting sqref="RCM574">
    <cfRule type="duplicateValues" dxfId="0" priority="44567"/>
    <cfRule type="duplicateValues" dxfId="0" priority="76439"/>
  </conditionalFormatting>
  <conditionalFormatting sqref="RMI574">
    <cfRule type="duplicateValues" dxfId="0" priority="44069"/>
    <cfRule type="duplicateValues" dxfId="0" priority="75941"/>
  </conditionalFormatting>
  <conditionalFormatting sqref="RWE574">
    <cfRule type="duplicateValues" dxfId="0" priority="43571"/>
    <cfRule type="duplicateValues" dxfId="0" priority="75443"/>
  </conditionalFormatting>
  <conditionalFormatting sqref="SGA574">
    <cfRule type="duplicateValues" dxfId="0" priority="43073"/>
    <cfRule type="duplicateValues" dxfId="0" priority="74945"/>
  </conditionalFormatting>
  <conditionalFormatting sqref="SPW574">
    <cfRule type="duplicateValues" dxfId="0" priority="42575"/>
    <cfRule type="duplicateValues" dxfId="0" priority="74447"/>
  </conditionalFormatting>
  <conditionalFormatting sqref="SZS574">
    <cfRule type="duplicateValues" dxfId="0" priority="42077"/>
    <cfRule type="duplicateValues" dxfId="0" priority="73949"/>
  </conditionalFormatting>
  <conditionalFormatting sqref="TJO574">
    <cfRule type="duplicateValues" dxfId="0" priority="41579"/>
    <cfRule type="duplicateValues" dxfId="0" priority="73451"/>
  </conditionalFormatting>
  <conditionalFormatting sqref="TTK574">
    <cfRule type="duplicateValues" dxfId="0" priority="41081"/>
    <cfRule type="duplicateValues" dxfId="0" priority="72953"/>
  </conditionalFormatting>
  <conditionalFormatting sqref="UDG574">
    <cfRule type="duplicateValues" dxfId="0" priority="40583"/>
    <cfRule type="duplicateValues" dxfId="0" priority="72455"/>
  </conditionalFormatting>
  <conditionalFormatting sqref="UNC574">
    <cfRule type="duplicateValues" dxfId="0" priority="40085"/>
    <cfRule type="duplicateValues" dxfId="0" priority="71957"/>
  </conditionalFormatting>
  <conditionalFormatting sqref="UWY574">
    <cfRule type="duplicateValues" dxfId="0" priority="39587"/>
    <cfRule type="duplicateValues" dxfId="0" priority="71459"/>
  </conditionalFormatting>
  <conditionalFormatting sqref="VGU574">
    <cfRule type="duplicateValues" dxfId="0" priority="39089"/>
    <cfRule type="duplicateValues" dxfId="0" priority="70961"/>
  </conditionalFormatting>
  <conditionalFormatting sqref="VQQ574">
    <cfRule type="duplicateValues" dxfId="0" priority="38591"/>
    <cfRule type="duplicateValues" dxfId="0" priority="70463"/>
  </conditionalFormatting>
  <conditionalFormatting sqref="WAM574">
    <cfRule type="duplicateValues" dxfId="0" priority="38093"/>
    <cfRule type="duplicateValues" dxfId="0" priority="69965"/>
  </conditionalFormatting>
  <conditionalFormatting sqref="WKI574">
    <cfRule type="duplicateValues" dxfId="0" priority="37595"/>
    <cfRule type="duplicateValues" dxfId="0" priority="69467"/>
  </conditionalFormatting>
  <conditionalFormatting sqref="WUE574">
    <cfRule type="duplicateValues" dxfId="0" priority="37097"/>
    <cfRule type="duplicateValues" dxfId="0" priority="68969"/>
  </conditionalFormatting>
  <conditionalFormatting sqref="B575">
    <cfRule type="duplicateValues" dxfId="0" priority="36100"/>
    <cfRule type="duplicateValues" dxfId="0" priority="36598"/>
    <cfRule type="duplicateValues" dxfId="0" priority="68470"/>
    <cfRule type="duplicateValues" dxfId="0" priority="100342"/>
  </conditionalFormatting>
  <conditionalFormatting sqref="HS575">
    <cfRule type="duplicateValues" dxfId="0" priority="67972"/>
    <cfRule type="duplicateValues" dxfId="0" priority="99844"/>
  </conditionalFormatting>
  <conditionalFormatting sqref="RO575">
    <cfRule type="duplicateValues" dxfId="0" priority="67474"/>
    <cfRule type="duplicateValues" dxfId="0" priority="99346"/>
  </conditionalFormatting>
  <conditionalFormatting sqref="ABK575">
    <cfRule type="duplicateValues" dxfId="0" priority="66976"/>
    <cfRule type="duplicateValues" dxfId="0" priority="98848"/>
  </conditionalFormatting>
  <conditionalFormatting sqref="ALG575">
    <cfRule type="duplicateValues" dxfId="0" priority="66478"/>
    <cfRule type="duplicateValues" dxfId="0" priority="98350"/>
  </conditionalFormatting>
  <conditionalFormatting sqref="AVC575">
    <cfRule type="duplicateValues" dxfId="0" priority="65980"/>
    <cfRule type="duplicateValues" dxfId="0" priority="97852"/>
  </conditionalFormatting>
  <conditionalFormatting sqref="BEY575">
    <cfRule type="duplicateValues" dxfId="0" priority="65482"/>
    <cfRule type="duplicateValues" dxfId="0" priority="97354"/>
  </conditionalFormatting>
  <conditionalFormatting sqref="BOU575">
    <cfRule type="duplicateValues" dxfId="0" priority="64984"/>
    <cfRule type="duplicateValues" dxfId="0" priority="96856"/>
  </conditionalFormatting>
  <conditionalFormatting sqref="BYQ575">
    <cfRule type="duplicateValues" dxfId="0" priority="64486"/>
    <cfRule type="duplicateValues" dxfId="0" priority="96358"/>
  </conditionalFormatting>
  <conditionalFormatting sqref="CIM575">
    <cfRule type="duplicateValues" dxfId="0" priority="63988"/>
    <cfRule type="duplicateValues" dxfId="0" priority="95860"/>
  </conditionalFormatting>
  <conditionalFormatting sqref="CSI575">
    <cfRule type="duplicateValues" dxfId="0" priority="63490"/>
    <cfRule type="duplicateValues" dxfId="0" priority="95362"/>
  </conditionalFormatting>
  <conditionalFormatting sqref="DCE575">
    <cfRule type="duplicateValues" dxfId="0" priority="62992"/>
    <cfRule type="duplicateValues" dxfId="0" priority="94864"/>
  </conditionalFormatting>
  <conditionalFormatting sqref="DMA575">
    <cfRule type="duplicateValues" dxfId="0" priority="62494"/>
    <cfRule type="duplicateValues" dxfId="0" priority="94366"/>
  </conditionalFormatting>
  <conditionalFormatting sqref="DVW575">
    <cfRule type="duplicateValues" dxfId="0" priority="61996"/>
    <cfRule type="duplicateValues" dxfId="0" priority="93868"/>
  </conditionalFormatting>
  <conditionalFormatting sqref="EFS575">
    <cfRule type="duplicateValues" dxfId="0" priority="61498"/>
    <cfRule type="duplicateValues" dxfId="0" priority="93370"/>
  </conditionalFormatting>
  <conditionalFormatting sqref="EPO575">
    <cfRule type="duplicateValues" dxfId="0" priority="61000"/>
    <cfRule type="duplicateValues" dxfId="0" priority="92872"/>
  </conditionalFormatting>
  <conditionalFormatting sqref="EZK575">
    <cfRule type="duplicateValues" dxfId="0" priority="60502"/>
    <cfRule type="duplicateValues" dxfId="0" priority="92374"/>
  </conditionalFormatting>
  <conditionalFormatting sqref="FJG575">
    <cfRule type="duplicateValues" dxfId="0" priority="60004"/>
    <cfRule type="duplicateValues" dxfId="0" priority="91876"/>
  </conditionalFormatting>
  <conditionalFormatting sqref="FTC575">
    <cfRule type="duplicateValues" dxfId="0" priority="59506"/>
    <cfRule type="duplicateValues" dxfId="0" priority="91378"/>
  </conditionalFormatting>
  <conditionalFormatting sqref="GCY575">
    <cfRule type="duplicateValues" dxfId="0" priority="59008"/>
    <cfRule type="duplicateValues" dxfId="0" priority="90880"/>
  </conditionalFormatting>
  <conditionalFormatting sqref="GMU575">
    <cfRule type="duplicateValues" dxfId="0" priority="58510"/>
    <cfRule type="duplicateValues" dxfId="0" priority="90382"/>
  </conditionalFormatting>
  <conditionalFormatting sqref="GWQ575">
    <cfRule type="duplicateValues" dxfId="0" priority="58012"/>
    <cfRule type="duplicateValues" dxfId="0" priority="89884"/>
  </conditionalFormatting>
  <conditionalFormatting sqref="HGM575">
    <cfRule type="duplicateValues" dxfId="0" priority="57514"/>
    <cfRule type="duplicateValues" dxfId="0" priority="89386"/>
  </conditionalFormatting>
  <conditionalFormatting sqref="HQI575">
    <cfRule type="duplicateValues" dxfId="0" priority="57016"/>
    <cfRule type="duplicateValues" dxfId="0" priority="88888"/>
  </conditionalFormatting>
  <conditionalFormatting sqref="IAE575">
    <cfRule type="duplicateValues" dxfId="0" priority="56518"/>
    <cfRule type="duplicateValues" dxfId="0" priority="88390"/>
  </conditionalFormatting>
  <conditionalFormatting sqref="IKA575">
    <cfRule type="duplicateValues" dxfId="0" priority="56020"/>
    <cfRule type="duplicateValues" dxfId="0" priority="87892"/>
  </conditionalFormatting>
  <conditionalFormatting sqref="ITW575">
    <cfRule type="duplicateValues" dxfId="0" priority="55522"/>
    <cfRule type="duplicateValues" dxfId="0" priority="87394"/>
  </conditionalFormatting>
  <conditionalFormatting sqref="JDS575">
    <cfRule type="duplicateValues" dxfId="0" priority="55024"/>
    <cfRule type="duplicateValues" dxfId="0" priority="86896"/>
  </conditionalFormatting>
  <conditionalFormatting sqref="JNO575">
    <cfRule type="duplicateValues" dxfId="0" priority="54526"/>
    <cfRule type="duplicateValues" dxfId="0" priority="86398"/>
  </conditionalFormatting>
  <conditionalFormatting sqref="JXK575">
    <cfRule type="duplicateValues" dxfId="0" priority="54028"/>
    <cfRule type="duplicateValues" dxfId="0" priority="85900"/>
  </conditionalFormatting>
  <conditionalFormatting sqref="KHG575">
    <cfRule type="duplicateValues" dxfId="0" priority="53530"/>
    <cfRule type="duplicateValues" dxfId="0" priority="85402"/>
  </conditionalFormatting>
  <conditionalFormatting sqref="KRC575">
    <cfRule type="duplicateValues" dxfId="0" priority="53032"/>
    <cfRule type="duplicateValues" dxfId="0" priority="84904"/>
  </conditionalFormatting>
  <conditionalFormatting sqref="LAY575">
    <cfRule type="duplicateValues" dxfId="0" priority="52534"/>
    <cfRule type="duplicateValues" dxfId="0" priority="84406"/>
  </conditionalFormatting>
  <conditionalFormatting sqref="LKU575">
    <cfRule type="duplicateValues" dxfId="0" priority="52036"/>
    <cfRule type="duplicateValues" dxfId="0" priority="83908"/>
  </conditionalFormatting>
  <conditionalFormatting sqref="LUQ575">
    <cfRule type="duplicateValues" dxfId="0" priority="51538"/>
    <cfRule type="duplicateValues" dxfId="0" priority="83410"/>
  </conditionalFormatting>
  <conditionalFormatting sqref="MEM575">
    <cfRule type="duplicateValues" dxfId="0" priority="51040"/>
    <cfRule type="duplicateValues" dxfId="0" priority="82912"/>
  </conditionalFormatting>
  <conditionalFormatting sqref="MOI575">
    <cfRule type="duplicateValues" dxfId="0" priority="50542"/>
    <cfRule type="duplicateValues" dxfId="0" priority="82414"/>
  </conditionalFormatting>
  <conditionalFormatting sqref="MYE575">
    <cfRule type="duplicateValues" dxfId="0" priority="50044"/>
    <cfRule type="duplicateValues" dxfId="0" priority="81916"/>
  </conditionalFormatting>
  <conditionalFormatting sqref="NIA575">
    <cfRule type="duplicateValues" dxfId="0" priority="49546"/>
    <cfRule type="duplicateValues" dxfId="0" priority="81418"/>
  </conditionalFormatting>
  <conditionalFormatting sqref="NRW575">
    <cfRule type="duplicateValues" dxfId="0" priority="49048"/>
    <cfRule type="duplicateValues" dxfId="0" priority="80920"/>
  </conditionalFormatting>
  <conditionalFormatting sqref="OBS575">
    <cfRule type="duplicateValues" dxfId="0" priority="48550"/>
    <cfRule type="duplicateValues" dxfId="0" priority="80422"/>
  </conditionalFormatting>
  <conditionalFormatting sqref="OLO575">
    <cfRule type="duplicateValues" dxfId="0" priority="48052"/>
    <cfRule type="duplicateValues" dxfId="0" priority="79924"/>
  </conditionalFormatting>
  <conditionalFormatting sqref="OVK575">
    <cfRule type="duplicateValues" dxfId="0" priority="47554"/>
    <cfRule type="duplicateValues" dxfId="0" priority="79426"/>
  </conditionalFormatting>
  <conditionalFormatting sqref="PFG575">
    <cfRule type="duplicateValues" dxfId="0" priority="47056"/>
    <cfRule type="duplicateValues" dxfId="0" priority="78928"/>
  </conditionalFormatting>
  <conditionalFormatting sqref="PPC575">
    <cfRule type="duplicateValues" dxfId="0" priority="46558"/>
    <cfRule type="duplicateValues" dxfId="0" priority="78430"/>
  </conditionalFormatting>
  <conditionalFormatting sqref="PYY575">
    <cfRule type="duplicateValues" dxfId="0" priority="46060"/>
    <cfRule type="duplicateValues" dxfId="0" priority="77932"/>
  </conditionalFormatting>
  <conditionalFormatting sqref="QIU575">
    <cfRule type="duplicateValues" dxfId="0" priority="45562"/>
    <cfRule type="duplicateValues" dxfId="0" priority="77434"/>
  </conditionalFormatting>
  <conditionalFormatting sqref="QSQ575">
    <cfRule type="duplicateValues" dxfId="0" priority="45064"/>
    <cfRule type="duplicateValues" dxfId="0" priority="76936"/>
  </conditionalFormatting>
  <conditionalFormatting sqref="RCM575">
    <cfRule type="duplicateValues" dxfId="0" priority="44566"/>
    <cfRule type="duplicateValues" dxfId="0" priority="76438"/>
  </conditionalFormatting>
  <conditionalFormatting sqref="RMI575">
    <cfRule type="duplicateValues" dxfId="0" priority="44068"/>
    <cfRule type="duplicateValues" dxfId="0" priority="75940"/>
  </conditionalFormatting>
  <conditionalFormatting sqref="RWE575">
    <cfRule type="duplicateValues" dxfId="0" priority="43570"/>
    <cfRule type="duplicateValues" dxfId="0" priority="75442"/>
  </conditionalFormatting>
  <conditionalFormatting sqref="SGA575">
    <cfRule type="duplicateValues" dxfId="0" priority="43072"/>
    <cfRule type="duplicateValues" dxfId="0" priority="74944"/>
  </conditionalFormatting>
  <conditionalFormatting sqref="SPW575">
    <cfRule type="duplicateValues" dxfId="0" priority="42574"/>
    <cfRule type="duplicateValues" dxfId="0" priority="74446"/>
  </conditionalFormatting>
  <conditionalFormatting sqref="SZS575">
    <cfRule type="duplicateValues" dxfId="0" priority="42076"/>
    <cfRule type="duplicateValues" dxfId="0" priority="73948"/>
  </conditionalFormatting>
  <conditionalFormatting sqref="TJO575">
    <cfRule type="duplicateValues" dxfId="0" priority="41578"/>
    <cfRule type="duplicateValues" dxfId="0" priority="73450"/>
  </conditionalFormatting>
  <conditionalFormatting sqref="TTK575">
    <cfRule type="duplicateValues" dxfId="0" priority="41080"/>
    <cfRule type="duplicateValues" dxfId="0" priority="72952"/>
  </conditionalFormatting>
  <conditionalFormatting sqref="UDG575">
    <cfRule type="duplicateValues" dxfId="0" priority="40582"/>
    <cfRule type="duplicateValues" dxfId="0" priority="72454"/>
  </conditionalFormatting>
  <conditionalFormatting sqref="UNC575">
    <cfRule type="duplicateValues" dxfId="0" priority="40084"/>
    <cfRule type="duplicateValues" dxfId="0" priority="71956"/>
  </conditionalFormatting>
  <conditionalFormatting sqref="UWY575">
    <cfRule type="duplicateValues" dxfId="0" priority="39586"/>
    <cfRule type="duplicateValues" dxfId="0" priority="71458"/>
  </conditionalFormatting>
  <conditionalFormatting sqref="VGU575">
    <cfRule type="duplicateValues" dxfId="0" priority="39088"/>
    <cfRule type="duplicateValues" dxfId="0" priority="70960"/>
  </conditionalFormatting>
  <conditionalFormatting sqref="VQQ575">
    <cfRule type="duplicateValues" dxfId="0" priority="38590"/>
    <cfRule type="duplicateValues" dxfId="0" priority="70462"/>
  </conditionalFormatting>
  <conditionalFormatting sqref="WAM575">
    <cfRule type="duplicateValues" dxfId="0" priority="38092"/>
    <cfRule type="duplicateValues" dxfId="0" priority="69964"/>
  </conditionalFormatting>
  <conditionalFormatting sqref="WKI575">
    <cfRule type="duplicateValues" dxfId="0" priority="37594"/>
    <cfRule type="duplicateValues" dxfId="0" priority="69466"/>
  </conditionalFormatting>
  <conditionalFormatting sqref="WUE575">
    <cfRule type="duplicateValues" dxfId="0" priority="37096"/>
    <cfRule type="duplicateValues" dxfId="0" priority="68968"/>
  </conditionalFormatting>
  <conditionalFormatting sqref="B576">
    <cfRule type="duplicateValues" dxfId="0" priority="36099"/>
    <cfRule type="duplicateValues" dxfId="0" priority="36597"/>
    <cfRule type="duplicateValues" dxfId="0" priority="68469"/>
    <cfRule type="duplicateValues" dxfId="0" priority="100341"/>
  </conditionalFormatting>
  <conditionalFormatting sqref="HS576">
    <cfRule type="duplicateValues" dxfId="0" priority="67971"/>
    <cfRule type="duplicateValues" dxfId="0" priority="99843"/>
  </conditionalFormatting>
  <conditionalFormatting sqref="RO576">
    <cfRule type="duplicateValues" dxfId="0" priority="67473"/>
    <cfRule type="duplicateValues" dxfId="0" priority="99345"/>
  </conditionalFormatting>
  <conditionalFormatting sqref="ABK576">
    <cfRule type="duplicateValues" dxfId="0" priority="66975"/>
    <cfRule type="duplicateValues" dxfId="0" priority="98847"/>
  </conditionalFormatting>
  <conditionalFormatting sqref="ALG576">
    <cfRule type="duplicateValues" dxfId="0" priority="66477"/>
    <cfRule type="duplicateValues" dxfId="0" priority="98349"/>
  </conditionalFormatting>
  <conditionalFormatting sqref="AVC576">
    <cfRule type="duplicateValues" dxfId="0" priority="65979"/>
    <cfRule type="duplicateValues" dxfId="0" priority="97851"/>
  </conditionalFormatting>
  <conditionalFormatting sqref="BEY576">
    <cfRule type="duplicateValues" dxfId="0" priority="65481"/>
    <cfRule type="duplicateValues" dxfId="0" priority="97353"/>
  </conditionalFormatting>
  <conditionalFormatting sqref="BOU576">
    <cfRule type="duplicateValues" dxfId="0" priority="64983"/>
    <cfRule type="duplicateValues" dxfId="0" priority="96855"/>
  </conditionalFormatting>
  <conditionalFormatting sqref="BYQ576">
    <cfRule type="duplicateValues" dxfId="0" priority="64485"/>
    <cfRule type="duplicateValues" dxfId="0" priority="96357"/>
  </conditionalFormatting>
  <conditionalFormatting sqref="CIM576">
    <cfRule type="duplicateValues" dxfId="0" priority="63987"/>
    <cfRule type="duplicateValues" dxfId="0" priority="95859"/>
  </conditionalFormatting>
  <conditionalFormatting sqref="CSI576">
    <cfRule type="duplicateValues" dxfId="0" priority="63489"/>
    <cfRule type="duplicateValues" dxfId="0" priority="95361"/>
  </conditionalFormatting>
  <conditionalFormatting sqref="DCE576">
    <cfRule type="duplicateValues" dxfId="0" priority="62991"/>
    <cfRule type="duplicateValues" dxfId="0" priority="94863"/>
  </conditionalFormatting>
  <conditionalFormatting sqref="DMA576">
    <cfRule type="duplicateValues" dxfId="0" priority="62493"/>
    <cfRule type="duplicateValues" dxfId="0" priority="94365"/>
  </conditionalFormatting>
  <conditionalFormatting sqref="DVW576">
    <cfRule type="duplicateValues" dxfId="0" priority="61995"/>
    <cfRule type="duplicateValues" dxfId="0" priority="93867"/>
  </conditionalFormatting>
  <conditionalFormatting sqref="EFS576">
    <cfRule type="duplicateValues" dxfId="0" priority="61497"/>
    <cfRule type="duplicateValues" dxfId="0" priority="93369"/>
  </conditionalFormatting>
  <conditionalFormatting sqref="EPO576">
    <cfRule type="duplicateValues" dxfId="0" priority="60999"/>
    <cfRule type="duplicateValues" dxfId="0" priority="92871"/>
  </conditionalFormatting>
  <conditionalFormatting sqref="EZK576">
    <cfRule type="duplicateValues" dxfId="0" priority="60501"/>
    <cfRule type="duplicateValues" dxfId="0" priority="92373"/>
  </conditionalFormatting>
  <conditionalFormatting sqref="FJG576">
    <cfRule type="duplicateValues" dxfId="0" priority="60003"/>
    <cfRule type="duplicateValues" dxfId="0" priority="91875"/>
  </conditionalFormatting>
  <conditionalFormatting sqref="FTC576">
    <cfRule type="duplicateValues" dxfId="0" priority="59505"/>
    <cfRule type="duplicateValues" dxfId="0" priority="91377"/>
  </conditionalFormatting>
  <conditionalFormatting sqref="GCY576">
    <cfRule type="duplicateValues" dxfId="0" priority="59007"/>
    <cfRule type="duplicateValues" dxfId="0" priority="90879"/>
  </conditionalFormatting>
  <conditionalFormatting sqref="GMU576">
    <cfRule type="duplicateValues" dxfId="0" priority="58509"/>
    <cfRule type="duplicateValues" dxfId="0" priority="90381"/>
  </conditionalFormatting>
  <conditionalFormatting sqref="GWQ576">
    <cfRule type="duplicateValues" dxfId="0" priority="58011"/>
    <cfRule type="duplicateValues" dxfId="0" priority="89883"/>
  </conditionalFormatting>
  <conditionalFormatting sqref="HGM576">
    <cfRule type="duplicateValues" dxfId="0" priority="57513"/>
    <cfRule type="duplicateValues" dxfId="0" priority="89385"/>
  </conditionalFormatting>
  <conditionalFormatting sqref="HQI576">
    <cfRule type="duplicateValues" dxfId="0" priority="57015"/>
    <cfRule type="duplicateValues" dxfId="0" priority="88887"/>
  </conditionalFormatting>
  <conditionalFormatting sqref="IAE576">
    <cfRule type="duplicateValues" dxfId="0" priority="56517"/>
    <cfRule type="duplicateValues" dxfId="0" priority="88389"/>
  </conditionalFormatting>
  <conditionalFormatting sqref="IKA576">
    <cfRule type="duplicateValues" dxfId="0" priority="56019"/>
    <cfRule type="duplicateValues" dxfId="0" priority="87891"/>
  </conditionalFormatting>
  <conditionalFormatting sqref="ITW576">
    <cfRule type="duplicateValues" dxfId="0" priority="55521"/>
    <cfRule type="duplicateValues" dxfId="0" priority="87393"/>
  </conditionalFormatting>
  <conditionalFormatting sqref="JDS576">
    <cfRule type="duplicateValues" dxfId="0" priority="55023"/>
    <cfRule type="duplicateValues" dxfId="0" priority="86895"/>
  </conditionalFormatting>
  <conditionalFormatting sqref="JNO576">
    <cfRule type="duplicateValues" dxfId="0" priority="54525"/>
    <cfRule type="duplicateValues" dxfId="0" priority="86397"/>
  </conditionalFormatting>
  <conditionalFormatting sqref="JXK576">
    <cfRule type="duplicateValues" dxfId="0" priority="54027"/>
    <cfRule type="duplicateValues" dxfId="0" priority="85899"/>
  </conditionalFormatting>
  <conditionalFormatting sqref="KHG576">
    <cfRule type="duplicateValues" dxfId="0" priority="53529"/>
    <cfRule type="duplicateValues" dxfId="0" priority="85401"/>
  </conditionalFormatting>
  <conditionalFormatting sqref="KRC576">
    <cfRule type="duplicateValues" dxfId="0" priority="53031"/>
    <cfRule type="duplicateValues" dxfId="0" priority="84903"/>
  </conditionalFormatting>
  <conditionalFormatting sqref="LAY576">
    <cfRule type="duplicateValues" dxfId="0" priority="52533"/>
    <cfRule type="duplicateValues" dxfId="0" priority="84405"/>
  </conditionalFormatting>
  <conditionalFormatting sqref="LKU576">
    <cfRule type="duplicateValues" dxfId="0" priority="52035"/>
    <cfRule type="duplicateValues" dxfId="0" priority="83907"/>
  </conditionalFormatting>
  <conditionalFormatting sqref="LUQ576">
    <cfRule type="duplicateValues" dxfId="0" priority="51537"/>
    <cfRule type="duplicateValues" dxfId="0" priority="83409"/>
  </conditionalFormatting>
  <conditionalFormatting sqref="MEM576">
    <cfRule type="duplicateValues" dxfId="0" priority="51039"/>
    <cfRule type="duplicateValues" dxfId="0" priority="82911"/>
  </conditionalFormatting>
  <conditionalFormatting sqref="MOI576">
    <cfRule type="duplicateValues" dxfId="0" priority="50541"/>
    <cfRule type="duplicateValues" dxfId="0" priority="82413"/>
  </conditionalFormatting>
  <conditionalFormatting sqref="MYE576">
    <cfRule type="duplicateValues" dxfId="0" priority="50043"/>
    <cfRule type="duplicateValues" dxfId="0" priority="81915"/>
  </conditionalFormatting>
  <conditionalFormatting sqref="NIA576">
    <cfRule type="duplicateValues" dxfId="0" priority="49545"/>
    <cfRule type="duplicateValues" dxfId="0" priority="81417"/>
  </conditionalFormatting>
  <conditionalFormatting sqref="NRW576">
    <cfRule type="duplicateValues" dxfId="0" priority="49047"/>
    <cfRule type="duplicateValues" dxfId="0" priority="80919"/>
  </conditionalFormatting>
  <conditionalFormatting sqref="OBS576">
    <cfRule type="duplicateValues" dxfId="0" priority="48549"/>
    <cfRule type="duplicateValues" dxfId="0" priority="80421"/>
  </conditionalFormatting>
  <conditionalFormatting sqref="OLO576">
    <cfRule type="duplicateValues" dxfId="0" priority="48051"/>
    <cfRule type="duplicateValues" dxfId="0" priority="79923"/>
  </conditionalFormatting>
  <conditionalFormatting sqref="OVK576">
    <cfRule type="duplicateValues" dxfId="0" priority="47553"/>
    <cfRule type="duplicateValues" dxfId="0" priority="79425"/>
  </conditionalFormatting>
  <conditionalFormatting sqref="PFG576">
    <cfRule type="duplicateValues" dxfId="0" priority="47055"/>
    <cfRule type="duplicateValues" dxfId="0" priority="78927"/>
  </conditionalFormatting>
  <conditionalFormatting sqref="PPC576">
    <cfRule type="duplicateValues" dxfId="0" priority="46557"/>
    <cfRule type="duplicateValues" dxfId="0" priority="78429"/>
  </conditionalFormatting>
  <conditionalFormatting sqref="PYY576">
    <cfRule type="duplicateValues" dxfId="0" priority="46059"/>
    <cfRule type="duplicateValues" dxfId="0" priority="77931"/>
  </conditionalFormatting>
  <conditionalFormatting sqref="QIU576">
    <cfRule type="duplicateValues" dxfId="0" priority="45561"/>
    <cfRule type="duplicateValues" dxfId="0" priority="77433"/>
  </conditionalFormatting>
  <conditionalFormatting sqref="QSQ576">
    <cfRule type="duplicateValues" dxfId="0" priority="45063"/>
    <cfRule type="duplicateValues" dxfId="0" priority="76935"/>
  </conditionalFormatting>
  <conditionalFormatting sqref="RCM576">
    <cfRule type="duplicateValues" dxfId="0" priority="44565"/>
    <cfRule type="duplicateValues" dxfId="0" priority="76437"/>
  </conditionalFormatting>
  <conditionalFormatting sqref="RMI576">
    <cfRule type="duplicateValues" dxfId="0" priority="44067"/>
    <cfRule type="duplicateValues" dxfId="0" priority="75939"/>
  </conditionalFormatting>
  <conditionalFormatting sqref="RWE576">
    <cfRule type="duplicateValues" dxfId="0" priority="43569"/>
    <cfRule type="duplicateValues" dxfId="0" priority="75441"/>
  </conditionalFormatting>
  <conditionalFormatting sqref="SGA576">
    <cfRule type="duplicateValues" dxfId="0" priority="43071"/>
    <cfRule type="duplicateValues" dxfId="0" priority="74943"/>
  </conditionalFormatting>
  <conditionalFormatting sqref="SPW576">
    <cfRule type="duplicateValues" dxfId="0" priority="42573"/>
    <cfRule type="duplicateValues" dxfId="0" priority="74445"/>
  </conditionalFormatting>
  <conditionalFormatting sqref="SZS576">
    <cfRule type="duplicateValues" dxfId="0" priority="42075"/>
    <cfRule type="duplicateValues" dxfId="0" priority="73947"/>
  </conditionalFormatting>
  <conditionalFormatting sqref="TJO576">
    <cfRule type="duplicateValues" dxfId="0" priority="41577"/>
    <cfRule type="duplicateValues" dxfId="0" priority="73449"/>
  </conditionalFormatting>
  <conditionalFormatting sqref="TTK576">
    <cfRule type="duplicateValues" dxfId="0" priority="41079"/>
    <cfRule type="duplicateValues" dxfId="0" priority="72951"/>
  </conditionalFormatting>
  <conditionalFormatting sqref="UDG576">
    <cfRule type="duplicateValues" dxfId="0" priority="40581"/>
    <cfRule type="duplicateValues" dxfId="0" priority="72453"/>
  </conditionalFormatting>
  <conditionalFormatting sqref="UNC576">
    <cfRule type="duplicateValues" dxfId="0" priority="40083"/>
    <cfRule type="duplicateValues" dxfId="0" priority="71955"/>
  </conditionalFormatting>
  <conditionalFormatting sqref="UWY576">
    <cfRule type="duplicateValues" dxfId="0" priority="39585"/>
    <cfRule type="duplicateValues" dxfId="0" priority="71457"/>
  </conditionalFormatting>
  <conditionalFormatting sqref="VGU576">
    <cfRule type="duplicateValues" dxfId="0" priority="39087"/>
    <cfRule type="duplicateValues" dxfId="0" priority="70959"/>
  </conditionalFormatting>
  <conditionalFormatting sqref="VQQ576">
    <cfRule type="duplicateValues" dxfId="0" priority="38589"/>
    <cfRule type="duplicateValues" dxfId="0" priority="70461"/>
  </conditionalFormatting>
  <conditionalFormatting sqref="WAM576">
    <cfRule type="duplicateValues" dxfId="0" priority="38091"/>
    <cfRule type="duplicateValues" dxfId="0" priority="69963"/>
  </conditionalFormatting>
  <conditionalFormatting sqref="WKI576">
    <cfRule type="duplicateValues" dxfId="0" priority="37593"/>
    <cfRule type="duplicateValues" dxfId="0" priority="69465"/>
  </conditionalFormatting>
  <conditionalFormatting sqref="WUE576">
    <cfRule type="duplicateValues" dxfId="0" priority="37095"/>
    <cfRule type="duplicateValues" dxfId="0" priority="68967"/>
  </conditionalFormatting>
  <conditionalFormatting sqref="B577">
    <cfRule type="duplicateValues" dxfId="0" priority="36098"/>
    <cfRule type="duplicateValues" dxfId="0" priority="36596"/>
    <cfRule type="duplicateValues" dxfId="0" priority="68468"/>
    <cfRule type="duplicateValues" dxfId="0" priority="100340"/>
  </conditionalFormatting>
  <conditionalFormatting sqref="HS577">
    <cfRule type="duplicateValues" dxfId="0" priority="67970"/>
    <cfRule type="duplicateValues" dxfId="0" priority="99842"/>
  </conditionalFormatting>
  <conditionalFormatting sqref="RO577">
    <cfRule type="duplicateValues" dxfId="0" priority="67472"/>
    <cfRule type="duplicateValues" dxfId="0" priority="99344"/>
  </conditionalFormatting>
  <conditionalFormatting sqref="ABK577">
    <cfRule type="duplicateValues" dxfId="0" priority="66974"/>
    <cfRule type="duplicateValues" dxfId="0" priority="98846"/>
  </conditionalFormatting>
  <conditionalFormatting sqref="ALG577">
    <cfRule type="duplicateValues" dxfId="0" priority="66476"/>
    <cfRule type="duplicateValues" dxfId="0" priority="98348"/>
  </conditionalFormatting>
  <conditionalFormatting sqref="AVC577">
    <cfRule type="duplicateValues" dxfId="0" priority="65978"/>
    <cfRule type="duplicateValues" dxfId="0" priority="97850"/>
  </conditionalFormatting>
  <conditionalFormatting sqref="BEY577">
    <cfRule type="duplicateValues" dxfId="0" priority="65480"/>
    <cfRule type="duplicateValues" dxfId="0" priority="97352"/>
  </conditionalFormatting>
  <conditionalFormatting sqref="BOU577">
    <cfRule type="duplicateValues" dxfId="0" priority="64982"/>
    <cfRule type="duplicateValues" dxfId="0" priority="96854"/>
  </conditionalFormatting>
  <conditionalFormatting sqref="BYQ577">
    <cfRule type="duplicateValues" dxfId="0" priority="64484"/>
    <cfRule type="duplicateValues" dxfId="0" priority="96356"/>
  </conditionalFormatting>
  <conditionalFormatting sqref="CIM577">
    <cfRule type="duplicateValues" dxfId="0" priority="63986"/>
    <cfRule type="duplicateValues" dxfId="0" priority="95858"/>
  </conditionalFormatting>
  <conditionalFormatting sqref="CSI577">
    <cfRule type="duplicateValues" dxfId="0" priority="63488"/>
    <cfRule type="duplicateValues" dxfId="0" priority="95360"/>
  </conditionalFormatting>
  <conditionalFormatting sqref="DCE577">
    <cfRule type="duplicateValues" dxfId="0" priority="62990"/>
    <cfRule type="duplicateValues" dxfId="0" priority="94862"/>
  </conditionalFormatting>
  <conditionalFormatting sqref="DMA577">
    <cfRule type="duplicateValues" dxfId="0" priority="62492"/>
    <cfRule type="duplicateValues" dxfId="0" priority="94364"/>
  </conditionalFormatting>
  <conditionalFormatting sqref="DVW577">
    <cfRule type="duplicateValues" dxfId="0" priority="61994"/>
    <cfRule type="duplicateValues" dxfId="0" priority="93866"/>
  </conditionalFormatting>
  <conditionalFormatting sqref="EFS577">
    <cfRule type="duplicateValues" dxfId="0" priority="61496"/>
    <cfRule type="duplicateValues" dxfId="0" priority="93368"/>
  </conditionalFormatting>
  <conditionalFormatting sqref="EPO577">
    <cfRule type="duplicateValues" dxfId="0" priority="60998"/>
    <cfRule type="duplicateValues" dxfId="0" priority="92870"/>
  </conditionalFormatting>
  <conditionalFormatting sqref="EZK577">
    <cfRule type="duplicateValues" dxfId="0" priority="60500"/>
    <cfRule type="duplicateValues" dxfId="0" priority="92372"/>
  </conditionalFormatting>
  <conditionalFormatting sqref="FJG577">
    <cfRule type="duplicateValues" dxfId="0" priority="60002"/>
    <cfRule type="duplicateValues" dxfId="0" priority="91874"/>
  </conditionalFormatting>
  <conditionalFormatting sqref="FTC577">
    <cfRule type="duplicateValues" dxfId="0" priority="59504"/>
    <cfRule type="duplicateValues" dxfId="0" priority="91376"/>
  </conditionalFormatting>
  <conditionalFormatting sqref="GCY577">
    <cfRule type="duplicateValues" dxfId="0" priority="59006"/>
    <cfRule type="duplicateValues" dxfId="0" priority="90878"/>
  </conditionalFormatting>
  <conditionalFormatting sqref="GMU577">
    <cfRule type="duplicateValues" dxfId="0" priority="58508"/>
    <cfRule type="duplicateValues" dxfId="0" priority="90380"/>
  </conditionalFormatting>
  <conditionalFormatting sqref="GWQ577">
    <cfRule type="duplicateValues" dxfId="0" priority="58010"/>
    <cfRule type="duplicateValues" dxfId="0" priority="89882"/>
  </conditionalFormatting>
  <conditionalFormatting sqref="HGM577">
    <cfRule type="duplicateValues" dxfId="0" priority="57512"/>
    <cfRule type="duplicateValues" dxfId="0" priority="89384"/>
  </conditionalFormatting>
  <conditionalFormatting sqref="HQI577">
    <cfRule type="duplicateValues" dxfId="0" priority="57014"/>
    <cfRule type="duplicateValues" dxfId="0" priority="88886"/>
  </conditionalFormatting>
  <conditionalFormatting sqref="IAE577">
    <cfRule type="duplicateValues" dxfId="0" priority="56516"/>
    <cfRule type="duplicateValues" dxfId="0" priority="88388"/>
  </conditionalFormatting>
  <conditionalFormatting sqref="IKA577">
    <cfRule type="duplicateValues" dxfId="0" priority="56018"/>
    <cfRule type="duplicateValues" dxfId="0" priority="87890"/>
  </conditionalFormatting>
  <conditionalFormatting sqref="ITW577">
    <cfRule type="duplicateValues" dxfId="0" priority="55520"/>
    <cfRule type="duplicateValues" dxfId="0" priority="87392"/>
  </conditionalFormatting>
  <conditionalFormatting sqref="JDS577">
    <cfRule type="duplicateValues" dxfId="0" priority="55022"/>
    <cfRule type="duplicateValues" dxfId="0" priority="86894"/>
  </conditionalFormatting>
  <conditionalFormatting sqref="JNO577">
    <cfRule type="duplicateValues" dxfId="0" priority="54524"/>
    <cfRule type="duplicateValues" dxfId="0" priority="86396"/>
  </conditionalFormatting>
  <conditionalFormatting sqref="JXK577">
    <cfRule type="duplicateValues" dxfId="0" priority="54026"/>
    <cfRule type="duplicateValues" dxfId="0" priority="85898"/>
  </conditionalFormatting>
  <conditionalFormatting sqref="KHG577">
    <cfRule type="duplicateValues" dxfId="0" priority="53528"/>
    <cfRule type="duplicateValues" dxfId="0" priority="85400"/>
  </conditionalFormatting>
  <conditionalFormatting sqref="KRC577">
    <cfRule type="duplicateValues" dxfId="0" priority="53030"/>
    <cfRule type="duplicateValues" dxfId="0" priority="84902"/>
  </conditionalFormatting>
  <conditionalFormatting sqref="LAY577">
    <cfRule type="duplicateValues" dxfId="0" priority="52532"/>
    <cfRule type="duplicateValues" dxfId="0" priority="84404"/>
  </conditionalFormatting>
  <conditionalFormatting sqref="LKU577">
    <cfRule type="duplicateValues" dxfId="0" priority="52034"/>
    <cfRule type="duplicateValues" dxfId="0" priority="83906"/>
  </conditionalFormatting>
  <conditionalFormatting sqref="LUQ577">
    <cfRule type="duplicateValues" dxfId="0" priority="51536"/>
    <cfRule type="duplicateValues" dxfId="0" priority="83408"/>
  </conditionalFormatting>
  <conditionalFormatting sqref="MEM577">
    <cfRule type="duplicateValues" dxfId="0" priority="51038"/>
    <cfRule type="duplicateValues" dxfId="0" priority="82910"/>
  </conditionalFormatting>
  <conditionalFormatting sqref="MOI577">
    <cfRule type="duplicateValues" dxfId="0" priority="50540"/>
    <cfRule type="duplicateValues" dxfId="0" priority="82412"/>
  </conditionalFormatting>
  <conditionalFormatting sqref="MYE577">
    <cfRule type="duplicateValues" dxfId="0" priority="50042"/>
    <cfRule type="duplicateValues" dxfId="0" priority="81914"/>
  </conditionalFormatting>
  <conditionalFormatting sqref="NIA577">
    <cfRule type="duplicateValues" dxfId="0" priority="49544"/>
    <cfRule type="duplicateValues" dxfId="0" priority="81416"/>
  </conditionalFormatting>
  <conditionalFormatting sqref="NRW577">
    <cfRule type="duplicateValues" dxfId="0" priority="49046"/>
    <cfRule type="duplicateValues" dxfId="0" priority="80918"/>
  </conditionalFormatting>
  <conditionalFormatting sqref="OBS577">
    <cfRule type="duplicateValues" dxfId="0" priority="48548"/>
    <cfRule type="duplicateValues" dxfId="0" priority="80420"/>
  </conditionalFormatting>
  <conditionalFormatting sqref="OLO577">
    <cfRule type="duplicateValues" dxfId="0" priority="48050"/>
    <cfRule type="duplicateValues" dxfId="0" priority="79922"/>
  </conditionalFormatting>
  <conditionalFormatting sqref="OVK577">
    <cfRule type="duplicateValues" dxfId="0" priority="47552"/>
    <cfRule type="duplicateValues" dxfId="0" priority="79424"/>
  </conditionalFormatting>
  <conditionalFormatting sqref="PFG577">
    <cfRule type="duplicateValues" dxfId="0" priority="47054"/>
    <cfRule type="duplicateValues" dxfId="0" priority="78926"/>
  </conditionalFormatting>
  <conditionalFormatting sqref="PPC577">
    <cfRule type="duplicateValues" dxfId="0" priority="46556"/>
    <cfRule type="duplicateValues" dxfId="0" priority="78428"/>
  </conditionalFormatting>
  <conditionalFormatting sqref="PYY577">
    <cfRule type="duplicateValues" dxfId="0" priority="46058"/>
    <cfRule type="duplicateValues" dxfId="0" priority="77930"/>
  </conditionalFormatting>
  <conditionalFormatting sqref="QIU577">
    <cfRule type="duplicateValues" dxfId="0" priority="45560"/>
    <cfRule type="duplicateValues" dxfId="0" priority="77432"/>
  </conditionalFormatting>
  <conditionalFormatting sqref="QSQ577">
    <cfRule type="duplicateValues" dxfId="0" priority="45062"/>
    <cfRule type="duplicateValues" dxfId="0" priority="76934"/>
  </conditionalFormatting>
  <conditionalFormatting sqref="RCM577">
    <cfRule type="duplicateValues" dxfId="0" priority="44564"/>
    <cfRule type="duplicateValues" dxfId="0" priority="76436"/>
  </conditionalFormatting>
  <conditionalFormatting sqref="RMI577">
    <cfRule type="duplicateValues" dxfId="0" priority="44066"/>
    <cfRule type="duplicateValues" dxfId="0" priority="75938"/>
  </conditionalFormatting>
  <conditionalFormatting sqref="RWE577">
    <cfRule type="duplicateValues" dxfId="0" priority="43568"/>
    <cfRule type="duplicateValues" dxfId="0" priority="75440"/>
  </conditionalFormatting>
  <conditionalFormatting sqref="SGA577">
    <cfRule type="duplicateValues" dxfId="0" priority="43070"/>
    <cfRule type="duplicateValues" dxfId="0" priority="74942"/>
  </conditionalFormatting>
  <conditionalFormatting sqref="SPW577">
    <cfRule type="duplicateValues" dxfId="0" priority="42572"/>
    <cfRule type="duplicateValues" dxfId="0" priority="74444"/>
  </conditionalFormatting>
  <conditionalFormatting sqref="SZS577">
    <cfRule type="duplicateValues" dxfId="0" priority="42074"/>
    <cfRule type="duplicateValues" dxfId="0" priority="73946"/>
  </conditionalFormatting>
  <conditionalFormatting sqref="TJO577">
    <cfRule type="duplicateValues" dxfId="0" priority="41576"/>
    <cfRule type="duplicateValues" dxfId="0" priority="73448"/>
  </conditionalFormatting>
  <conditionalFormatting sqref="TTK577">
    <cfRule type="duplicateValues" dxfId="0" priority="41078"/>
    <cfRule type="duplicateValues" dxfId="0" priority="72950"/>
  </conditionalFormatting>
  <conditionalFormatting sqref="UDG577">
    <cfRule type="duplicateValues" dxfId="0" priority="40580"/>
    <cfRule type="duplicateValues" dxfId="0" priority="72452"/>
  </conditionalFormatting>
  <conditionalFormatting sqref="UNC577">
    <cfRule type="duplicateValues" dxfId="0" priority="40082"/>
    <cfRule type="duplicateValues" dxfId="0" priority="71954"/>
  </conditionalFormatting>
  <conditionalFormatting sqref="UWY577">
    <cfRule type="duplicateValues" dxfId="0" priority="39584"/>
    <cfRule type="duplicateValues" dxfId="0" priority="71456"/>
  </conditionalFormatting>
  <conditionalFormatting sqref="VGU577">
    <cfRule type="duplicateValues" dxfId="0" priority="39086"/>
    <cfRule type="duplicateValues" dxfId="0" priority="70958"/>
  </conditionalFormatting>
  <conditionalFormatting sqref="VQQ577">
    <cfRule type="duplicateValues" dxfId="0" priority="38588"/>
    <cfRule type="duplicateValues" dxfId="0" priority="70460"/>
  </conditionalFormatting>
  <conditionalFormatting sqref="WAM577">
    <cfRule type="duplicateValues" dxfId="0" priority="38090"/>
    <cfRule type="duplicateValues" dxfId="0" priority="69962"/>
  </conditionalFormatting>
  <conditionalFormatting sqref="WKI577">
    <cfRule type="duplicateValues" dxfId="0" priority="37592"/>
    <cfRule type="duplicateValues" dxfId="0" priority="69464"/>
  </conditionalFormatting>
  <conditionalFormatting sqref="WUE577">
    <cfRule type="duplicateValues" dxfId="0" priority="37094"/>
    <cfRule type="duplicateValues" dxfId="0" priority="68966"/>
  </conditionalFormatting>
  <conditionalFormatting sqref="B578">
    <cfRule type="duplicateValues" dxfId="0" priority="36097"/>
    <cfRule type="duplicateValues" dxfId="0" priority="36595"/>
    <cfRule type="duplicateValues" dxfId="0" priority="68467"/>
    <cfRule type="duplicateValues" dxfId="0" priority="100339"/>
  </conditionalFormatting>
  <conditionalFormatting sqref="HS578">
    <cfRule type="duplicateValues" dxfId="0" priority="67969"/>
    <cfRule type="duplicateValues" dxfId="0" priority="99841"/>
  </conditionalFormatting>
  <conditionalFormatting sqref="RO578">
    <cfRule type="duplicateValues" dxfId="0" priority="67471"/>
    <cfRule type="duplicateValues" dxfId="0" priority="99343"/>
  </conditionalFormatting>
  <conditionalFormatting sqref="ABK578">
    <cfRule type="duplicateValues" dxfId="0" priority="66973"/>
    <cfRule type="duplicateValues" dxfId="0" priority="98845"/>
  </conditionalFormatting>
  <conditionalFormatting sqref="ALG578">
    <cfRule type="duplicateValues" dxfId="0" priority="66475"/>
    <cfRule type="duplicateValues" dxfId="0" priority="98347"/>
  </conditionalFormatting>
  <conditionalFormatting sqref="AVC578">
    <cfRule type="duplicateValues" dxfId="0" priority="65977"/>
    <cfRule type="duplicateValues" dxfId="0" priority="97849"/>
  </conditionalFormatting>
  <conditionalFormatting sqref="BEY578">
    <cfRule type="duplicateValues" dxfId="0" priority="65479"/>
    <cfRule type="duplicateValues" dxfId="0" priority="97351"/>
  </conditionalFormatting>
  <conditionalFormatting sqref="BOU578">
    <cfRule type="duplicateValues" dxfId="0" priority="64981"/>
    <cfRule type="duplicateValues" dxfId="0" priority="96853"/>
  </conditionalFormatting>
  <conditionalFormatting sqref="BYQ578">
    <cfRule type="duplicateValues" dxfId="0" priority="64483"/>
    <cfRule type="duplicateValues" dxfId="0" priority="96355"/>
  </conditionalFormatting>
  <conditionalFormatting sqref="CIM578">
    <cfRule type="duplicateValues" dxfId="0" priority="63985"/>
    <cfRule type="duplicateValues" dxfId="0" priority="95857"/>
  </conditionalFormatting>
  <conditionalFormatting sqref="CSI578">
    <cfRule type="duplicateValues" dxfId="0" priority="63487"/>
    <cfRule type="duplicateValues" dxfId="0" priority="95359"/>
  </conditionalFormatting>
  <conditionalFormatting sqref="DCE578">
    <cfRule type="duplicateValues" dxfId="0" priority="62989"/>
    <cfRule type="duplicateValues" dxfId="0" priority="94861"/>
  </conditionalFormatting>
  <conditionalFormatting sqref="DMA578">
    <cfRule type="duplicateValues" dxfId="0" priority="62491"/>
    <cfRule type="duplicateValues" dxfId="0" priority="94363"/>
  </conditionalFormatting>
  <conditionalFormatting sqref="DVW578">
    <cfRule type="duplicateValues" dxfId="0" priority="61993"/>
    <cfRule type="duplicateValues" dxfId="0" priority="93865"/>
  </conditionalFormatting>
  <conditionalFormatting sqref="EFS578">
    <cfRule type="duplicateValues" dxfId="0" priority="61495"/>
    <cfRule type="duplicateValues" dxfId="0" priority="93367"/>
  </conditionalFormatting>
  <conditionalFormatting sqref="EPO578">
    <cfRule type="duplicateValues" dxfId="0" priority="60997"/>
    <cfRule type="duplicateValues" dxfId="0" priority="92869"/>
  </conditionalFormatting>
  <conditionalFormatting sqref="EZK578">
    <cfRule type="duplicateValues" dxfId="0" priority="60499"/>
    <cfRule type="duplicateValues" dxfId="0" priority="92371"/>
  </conditionalFormatting>
  <conditionalFormatting sqref="FJG578">
    <cfRule type="duplicateValues" dxfId="0" priority="60001"/>
    <cfRule type="duplicateValues" dxfId="0" priority="91873"/>
  </conditionalFormatting>
  <conditionalFormatting sqref="FTC578">
    <cfRule type="duplicateValues" dxfId="0" priority="59503"/>
    <cfRule type="duplicateValues" dxfId="0" priority="91375"/>
  </conditionalFormatting>
  <conditionalFormatting sqref="GCY578">
    <cfRule type="duplicateValues" dxfId="0" priority="59005"/>
    <cfRule type="duplicateValues" dxfId="0" priority="90877"/>
  </conditionalFormatting>
  <conditionalFormatting sqref="GMU578">
    <cfRule type="duplicateValues" dxfId="0" priority="58507"/>
    <cfRule type="duplicateValues" dxfId="0" priority="90379"/>
  </conditionalFormatting>
  <conditionalFormatting sqref="GWQ578">
    <cfRule type="duplicateValues" dxfId="0" priority="58009"/>
    <cfRule type="duplicateValues" dxfId="0" priority="89881"/>
  </conditionalFormatting>
  <conditionalFormatting sqref="HGM578">
    <cfRule type="duplicateValues" dxfId="0" priority="57511"/>
    <cfRule type="duplicateValues" dxfId="0" priority="89383"/>
  </conditionalFormatting>
  <conditionalFormatting sqref="HQI578">
    <cfRule type="duplicateValues" dxfId="0" priority="57013"/>
    <cfRule type="duplicateValues" dxfId="0" priority="88885"/>
  </conditionalFormatting>
  <conditionalFormatting sqref="IAE578">
    <cfRule type="duplicateValues" dxfId="0" priority="56515"/>
    <cfRule type="duplicateValues" dxfId="0" priority="88387"/>
  </conditionalFormatting>
  <conditionalFormatting sqref="IKA578">
    <cfRule type="duplicateValues" dxfId="0" priority="56017"/>
    <cfRule type="duplicateValues" dxfId="0" priority="87889"/>
  </conditionalFormatting>
  <conditionalFormatting sqref="ITW578">
    <cfRule type="duplicateValues" dxfId="0" priority="55519"/>
    <cfRule type="duplicateValues" dxfId="0" priority="87391"/>
  </conditionalFormatting>
  <conditionalFormatting sqref="JDS578">
    <cfRule type="duplicateValues" dxfId="0" priority="55021"/>
    <cfRule type="duplicateValues" dxfId="0" priority="86893"/>
  </conditionalFormatting>
  <conditionalFormatting sqref="JNO578">
    <cfRule type="duplicateValues" dxfId="0" priority="54523"/>
    <cfRule type="duplicateValues" dxfId="0" priority="86395"/>
  </conditionalFormatting>
  <conditionalFormatting sqref="JXK578">
    <cfRule type="duplicateValues" dxfId="0" priority="54025"/>
    <cfRule type="duplicateValues" dxfId="0" priority="85897"/>
  </conditionalFormatting>
  <conditionalFormatting sqref="KHG578">
    <cfRule type="duplicateValues" dxfId="0" priority="53527"/>
    <cfRule type="duplicateValues" dxfId="0" priority="85399"/>
  </conditionalFormatting>
  <conditionalFormatting sqref="KRC578">
    <cfRule type="duplicateValues" dxfId="0" priority="53029"/>
    <cfRule type="duplicateValues" dxfId="0" priority="84901"/>
  </conditionalFormatting>
  <conditionalFormatting sqref="LAY578">
    <cfRule type="duplicateValues" dxfId="0" priority="52531"/>
    <cfRule type="duplicateValues" dxfId="0" priority="84403"/>
  </conditionalFormatting>
  <conditionalFormatting sqref="LKU578">
    <cfRule type="duplicateValues" dxfId="0" priority="52033"/>
    <cfRule type="duplicateValues" dxfId="0" priority="83905"/>
  </conditionalFormatting>
  <conditionalFormatting sqref="LUQ578">
    <cfRule type="duplicateValues" dxfId="0" priority="51535"/>
    <cfRule type="duplicateValues" dxfId="0" priority="83407"/>
  </conditionalFormatting>
  <conditionalFormatting sqref="MEM578">
    <cfRule type="duplicateValues" dxfId="0" priority="51037"/>
    <cfRule type="duplicateValues" dxfId="0" priority="82909"/>
  </conditionalFormatting>
  <conditionalFormatting sqref="MOI578">
    <cfRule type="duplicateValues" dxfId="0" priority="50539"/>
    <cfRule type="duplicateValues" dxfId="0" priority="82411"/>
  </conditionalFormatting>
  <conditionalFormatting sqref="MYE578">
    <cfRule type="duplicateValues" dxfId="0" priority="50041"/>
    <cfRule type="duplicateValues" dxfId="0" priority="81913"/>
  </conditionalFormatting>
  <conditionalFormatting sqref="NIA578">
    <cfRule type="duplicateValues" dxfId="0" priority="49543"/>
    <cfRule type="duplicateValues" dxfId="0" priority="81415"/>
  </conditionalFormatting>
  <conditionalFormatting sqref="NRW578">
    <cfRule type="duplicateValues" dxfId="0" priority="49045"/>
    <cfRule type="duplicateValues" dxfId="0" priority="80917"/>
  </conditionalFormatting>
  <conditionalFormatting sqref="OBS578">
    <cfRule type="duplicateValues" dxfId="0" priority="48547"/>
    <cfRule type="duplicateValues" dxfId="0" priority="80419"/>
  </conditionalFormatting>
  <conditionalFormatting sqref="OLO578">
    <cfRule type="duplicateValues" dxfId="0" priority="48049"/>
    <cfRule type="duplicateValues" dxfId="0" priority="79921"/>
  </conditionalFormatting>
  <conditionalFormatting sqref="OVK578">
    <cfRule type="duplicateValues" dxfId="0" priority="47551"/>
    <cfRule type="duplicateValues" dxfId="0" priority="79423"/>
  </conditionalFormatting>
  <conditionalFormatting sqref="PFG578">
    <cfRule type="duplicateValues" dxfId="0" priority="47053"/>
    <cfRule type="duplicateValues" dxfId="0" priority="78925"/>
  </conditionalFormatting>
  <conditionalFormatting sqref="PPC578">
    <cfRule type="duplicateValues" dxfId="0" priority="46555"/>
    <cfRule type="duplicateValues" dxfId="0" priority="78427"/>
  </conditionalFormatting>
  <conditionalFormatting sqref="PYY578">
    <cfRule type="duplicateValues" dxfId="0" priority="46057"/>
    <cfRule type="duplicateValues" dxfId="0" priority="77929"/>
  </conditionalFormatting>
  <conditionalFormatting sqref="QIU578">
    <cfRule type="duplicateValues" dxfId="0" priority="45559"/>
    <cfRule type="duplicateValues" dxfId="0" priority="77431"/>
  </conditionalFormatting>
  <conditionalFormatting sqref="QSQ578">
    <cfRule type="duplicateValues" dxfId="0" priority="45061"/>
    <cfRule type="duplicateValues" dxfId="0" priority="76933"/>
  </conditionalFormatting>
  <conditionalFormatting sqref="RCM578">
    <cfRule type="duplicateValues" dxfId="0" priority="44563"/>
    <cfRule type="duplicateValues" dxfId="0" priority="76435"/>
  </conditionalFormatting>
  <conditionalFormatting sqref="RMI578">
    <cfRule type="duplicateValues" dxfId="0" priority="44065"/>
    <cfRule type="duplicateValues" dxfId="0" priority="75937"/>
  </conditionalFormatting>
  <conditionalFormatting sqref="RWE578">
    <cfRule type="duplicateValues" dxfId="0" priority="43567"/>
    <cfRule type="duplicateValues" dxfId="0" priority="75439"/>
  </conditionalFormatting>
  <conditionalFormatting sqref="SGA578">
    <cfRule type="duplicateValues" dxfId="0" priority="43069"/>
    <cfRule type="duplicateValues" dxfId="0" priority="74941"/>
  </conditionalFormatting>
  <conditionalFormatting sqref="SPW578">
    <cfRule type="duplicateValues" dxfId="0" priority="42571"/>
    <cfRule type="duplicateValues" dxfId="0" priority="74443"/>
  </conditionalFormatting>
  <conditionalFormatting sqref="SZS578">
    <cfRule type="duplicateValues" dxfId="0" priority="42073"/>
    <cfRule type="duplicateValues" dxfId="0" priority="73945"/>
  </conditionalFormatting>
  <conditionalFormatting sqref="TJO578">
    <cfRule type="duplicateValues" dxfId="0" priority="41575"/>
    <cfRule type="duplicateValues" dxfId="0" priority="73447"/>
  </conditionalFormatting>
  <conditionalFormatting sqref="TTK578">
    <cfRule type="duplicateValues" dxfId="0" priority="41077"/>
    <cfRule type="duplicateValues" dxfId="0" priority="72949"/>
  </conditionalFormatting>
  <conditionalFormatting sqref="UDG578">
    <cfRule type="duplicateValues" dxfId="0" priority="40579"/>
    <cfRule type="duplicateValues" dxfId="0" priority="72451"/>
  </conditionalFormatting>
  <conditionalFormatting sqref="UNC578">
    <cfRule type="duplicateValues" dxfId="0" priority="40081"/>
    <cfRule type="duplicateValues" dxfId="0" priority="71953"/>
  </conditionalFormatting>
  <conditionalFormatting sqref="UWY578">
    <cfRule type="duplicateValues" dxfId="0" priority="39583"/>
    <cfRule type="duplicateValues" dxfId="0" priority="71455"/>
  </conditionalFormatting>
  <conditionalFormatting sqref="VGU578">
    <cfRule type="duplicateValues" dxfId="0" priority="39085"/>
    <cfRule type="duplicateValues" dxfId="0" priority="70957"/>
  </conditionalFormatting>
  <conditionalFormatting sqref="VQQ578">
    <cfRule type="duplicateValues" dxfId="0" priority="38587"/>
    <cfRule type="duplicateValues" dxfId="0" priority="70459"/>
  </conditionalFormatting>
  <conditionalFormatting sqref="WAM578">
    <cfRule type="duplicateValues" dxfId="0" priority="38089"/>
    <cfRule type="duplicateValues" dxfId="0" priority="69961"/>
  </conditionalFormatting>
  <conditionalFormatting sqref="WKI578">
    <cfRule type="duplicateValues" dxfId="0" priority="37591"/>
    <cfRule type="duplicateValues" dxfId="0" priority="69463"/>
  </conditionalFormatting>
  <conditionalFormatting sqref="WUE578">
    <cfRule type="duplicateValues" dxfId="0" priority="37093"/>
    <cfRule type="duplicateValues" dxfId="0" priority="68965"/>
  </conditionalFormatting>
  <conditionalFormatting sqref="B579">
    <cfRule type="duplicateValues" dxfId="0" priority="36095"/>
    <cfRule type="duplicateValues" dxfId="0" priority="36593"/>
    <cfRule type="duplicateValues" dxfId="0" priority="68465"/>
    <cfRule type="duplicateValues" dxfId="0" priority="100337"/>
  </conditionalFormatting>
  <conditionalFormatting sqref="HS579">
    <cfRule type="duplicateValues" dxfId="0" priority="67967"/>
    <cfRule type="duplicateValues" dxfId="0" priority="99839"/>
  </conditionalFormatting>
  <conditionalFormatting sqref="RO579">
    <cfRule type="duplicateValues" dxfId="0" priority="67469"/>
    <cfRule type="duplicateValues" dxfId="0" priority="99341"/>
  </conditionalFormatting>
  <conditionalFormatting sqref="ABK579">
    <cfRule type="duplicateValues" dxfId="0" priority="66971"/>
    <cfRule type="duplicateValues" dxfId="0" priority="98843"/>
  </conditionalFormatting>
  <conditionalFormatting sqref="ALG579">
    <cfRule type="duplicateValues" dxfId="0" priority="66473"/>
    <cfRule type="duplicateValues" dxfId="0" priority="98345"/>
  </conditionalFormatting>
  <conditionalFormatting sqref="AVC579">
    <cfRule type="duplicateValues" dxfId="0" priority="65975"/>
    <cfRule type="duplicateValues" dxfId="0" priority="97847"/>
  </conditionalFormatting>
  <conditionalFormatting sqref="BEY579">
    <cfRule type="duplicateValues" dxfId="0" priority="65477"/>
    <cfRule type="duplicateValues" dxfId="0" priority="97349"/>
  </conditionalFormatting>
  <conditionalFormatting sqref="BOU579">
    <cfRule type="duplicateValues" dxfId="0" priority="64979"/>
    <cfRule type="duplicateValues" dxfId="0" priority="96851"/>
  </conditionalFormatting>
  <conditionalFormatting sqref="BYQ579">
    <cfRule type="duplicateValues" dxfId="0" priority="64481"/>
    <cfRule type="duplicateValues" dxfId="0" priority="96353"/>
  </conditionalFormatting>
  <conditionalFormatting sqref="CIM579">
    <cfRule type="duplicateValues" dxfId="0" priority="63983"/>
    <cfRule type="duplicateValues" dxfId="0" priority="95855"/>
  </conditionalFormatting>
  <conditionalFormatting sqref="CSI579">
    <cfRule type="duplicateValues" dxfId="0" priority="63485"/>
    <cfRule type="duplicateValues" dxfId="0" priority="95357"/>
  </conditionalFormatting>
  <conditionalFormatting sqref="DCE579">
    <cfRule type="duplicateValues" dxfId="0" priority="62987"/>
    <cfRule type="duplicateValues" dxfId="0" priority="94859"/>
  </conditionalFormatting>
  <conditionalFormatting sqref="DMA579">
    <cfRule type="duplicateValues" dxfId="0" priority="62489"/>
    <cfRule type="duplicateValues" dxfId="0" priority="94361"/>
  </conditionalFormatting>
  <conditionalFormatting sqref="DVW579">
    <cfRule type="duplicateValues" dxfId="0" priority="61991"/>
    <cfRule type="duplicateValues" dxfId="0" priority="93863"/>
  </conditionalFormatting>
  <conditionalFormatting sqref="EFS579">
    <cfRule type="duplicateValues" dxfId="0" priority="61493"/>
    <cfRule type="duplicateValues" dxfId="0" priority="93365"/>
  </conditionalFormatting>
  <conditionalFormatting sqref="EPO579">
    <cfRule type="duplicateValues" dxfId="0" priority="60995"/>
    <cfRule type="duplicateValues" dxfId="0" priority="92867"/>
  </conditionalFormatting>
  <conditionalFormatting sqref="EZK579">
    <cfRule type="duplicateValues" dxfId="0" priority="60497"/>
    <cfRule type="duplicateValues" dxfId="0" priority="92369"/>
  </conditionalFormatting>
  <conditionalFormatting sqref="FJG579">
    <cfRule type="duplicateValues" dxfId="0" priority="59999"/>
    <cfRule type="duplicateValues" dxfId="0" priority="91871"/>
  </conditionalFormatting>
  <conditionalFormatting sqref="FTC579">
    <cfRule type="duplicateValues" dxfId="0" priority="59501"/>
    <cfRule type="duplicateValues" dxfId="0" priority="91373"/>
  </conditionalFormatting>
  <conditionalFormatting sqref="GCY579">
    <cfRule type="duplicateValues" dxfId="0" priority="59003"/>
    <cfRule type="duplicateValues" dxfId="0" priority="90875"/>
  </conditionalFormatting>
  <conditionalFormatting sqref="GMU579">
    <cfRule type="duplicateValues" dxfId="0" priority="58505"/>
    <cfRule type="duplicateValues" dxfId="0" priority="90377"/>
  </conditionalFormatting>
  <conditionalFormatting sqref="GWQ579">
    <cfRule type="duplicateValues" dxfId="0" priority="58007"/>
    <cfRule type="duplicateValues" dxfId="0" priority="89879"/>
  </conditionalFormatting>
  <conditionalFormatting sqref="HGM579">
    <cfRule type="duplicateValues" dxfId="0" priority="57509"/>
    <cfRule type="duplicateValues" dxfId="0" priority="89381"/>
  </conditionalFormatting>
  <conditionalFormatting sqref="HQI579">
    <cfRule type="duplicateValues" dxfId="0" priority="57011"/>
    <cfRule type="duplicateValues" dxfId="0" priority="88883"/>
  </conditionalFormatting>
  <conditionalFormatting sqref="IAE579">
    <cfRule type="duplicateValues" dxfId="0" priority="56513"/>
    <cfRule type="duplicateValues" dxfId="0" priority="88385"/>
  </conditionalFormatting>
  <conditionalFormatting sqref="IKA579">
    <cfRule type="duplicateValues" dxfId="0" priority="56015"/>
    <cfRule type="duplicateValues" dxfId="0" priority="87887"/>
  </conditionalFormatting>
  <conditionalFormatting sqref="ITW579">
    <cfRule type="duplicateValues" dxfId="0" priority="55517"/>
    <cfRule type="duplicateValues" dxfId="0" priority="87389"/>
  </conditionalFormatting>
  <conditionalFormatting sqref="JDS579">
    <cfRule type="duplicateValues" dxfId="0" priority="55019"/>
    <cfRule type="duplicateValues" dxfId="0" priority="86891"/>
  </conditionalFormatting>
  <conditionalFormatting sqref="JNO579">
    <cfRule type="duplicateValues" dxfId="0" priority="54521"/>
    <cfRule type="duplicateValues" dxfId="0" priority="86393"/>
  </conditionalFormatting>
  <conditionalFormatting sqref="JXK579">
    <cfRule type="duplicateValues" dxfId="0" priority="54023"/>
    <cfRule type="duplicateValues" dxfId="0" priority="85895"/>
  </conditionalFormatting>
  <conditionalFormatting sqref="KHG579">
    <cfRule type="duplicateValues" dxfId="0" priority="53525"/>
    <cfRule type="duplicateValues" dxfId="0" priority="85397"/>
  </conditionalFormatting>
  <conditionalFormatting sqref="KRC579">
    <cfRule type="duplicateValues" dxfId="0" priority="53027"/>
    <cfRule type="duplicateValues" dxfId="0" priority="84899"/>
  </conditionalFormatting>
  <conditionalFormatting sqref="LAY579">
    <cfRule type="duplicateValues" dxfId="0" priority="52529"/>
    <cfRule type="duplicateValues" dxfId="0" priority="84401"/>
  </conditionalFormatting>
  <conditionalFormatting sqref="LKU579">
    <cfRule type="duplicateValues" dxfId="0" priority="52031"/>
    <cfRule type="duplicateValues" dxfId="0" priority="83903"/>
  </conditionalFormatting>
  <conditionalFormatting sqref="LUQ579">
    <cfRule type="duplicateValues" dxfId="0" priority="51533"/>
    <cfRule type="duplicateValues" dxfId="0" priority="83405"/>
  </conditionalFormatting>
  <conditionalFormatting sqref="MEM579">
    <cfRule type="duplicateValues" dxfId="0" priority="51035"/>
    <cfRule type="duplicateValues" dxfId="0" priority="82907"/>
  </conditionalFormatting>
  <conditionalFormatting sqref="MOI579">
    <cfRule type="duplicateValues" dxfId="0" priority="50537"/>
    <cfRule type="duplicateValues" dxfId="0" priority="82409"/>
  </conditionalFormatting>
  <conditionalFormatting sqref="MYE579">
    <cfRule type="duplicateValues" dxfId="0" priority="50039"/>
    <cfRule type="duplicateValues" dxfId="0" priority="81911"/>
  </conditionalFormatting>
  <conditionalFormatting sqref="NIA579">
    <cfRule type="duplicateValues" dxfId="0" priority="49541"/>
    <cfRule type="duplicateValues" dxfId="0" priority="81413"/>
  </conditionalFormatting>
  <conditionalFormatting sqref="NRW579">
    <cfRule type="duplicateValues" dxfId="0" priority="49043"/>
    <cfRule type="duplicateValues" dxfId="0" priority="80915"/>
  </conditionalFormatting>
  <conditionalFormatting sqref="OBS579">
    <cfRule type="duplicateValues" dxfId="0" priority="48545"/>
    <cfRule type="duplicateValues" dxfId="0" priority="80417"/>
  </conditionalFormatting>
  <conditionalFormatting sqref="OLO579">
    <cfRule type="duplicateValues" dxfId="0" priority="48047"/>
    <cfRule type="duplicateValues" dxfId="0" priority="79919"/>
  </conditionalFormatting>
  <conditionalFormatting sqref="OVK579">
    <cfRule type="duplicateValues" dxfId="0" priority="47549"/>
    <cfRule type="duplicateValues" dxfId="0" priority="79421"/>
  </conditionalFormatting>
  <conditionalFormatting sqref="PFG579">
    <cfRule type="duplicateValues" dxfId="0" priority="47051"/>
    <cfRule type="duplicateValues" dxfId="0" priority="78923"/>
  </conditionalFormatting>
  <conditionalFormatting sqref="PPC579">
    <cfRule type="duplicateValues" dxfId="0" priority="46553"/>
    <cfRule type="duplicateValues" dxfId="0" priority="78425"/>
  </conditionalFormatting>
  <conditionalFormatting sqref="PYY579">
    <cfRule type="duplicateValues" dxfId="0" priority="46055"/>
    <cfRule type="duplicateValues" dxfId="0" priority="77927"/>
  </conditionalFormatting>
  <conditionalFormatting sqref="QIU579">
    <cfRule type="duplicateValues" dxfId="0" priority="45557"/>
    <cfRule type="duplicateValues" dxfId="0" priority="77429"/>
  </conditionalFormatting>
  <conditionalFormatting sqref="QSQ579">
    <cfRule type="duplicateValues" dxfId="0" priority="45059"/>
    <cfRule type="duplicateValues" dxfId="0" priority="76931"/>
  </conditionalFormatting>
  <conditionalFormatting sqref="RCM579">
    <cfRule type="duplicateValues" dxfId="0" priority="44561"/>
    <cfRule type="duplicateValues" dxfId="0" priority="76433"/>
  </conditionalFormatting>
  <conditionalFormatting sqref="RMI579">
    <cfRule type="duplicateValues" dxfId="0" priority="44063"/>
    <cfRule type="duplicateValues" dxfId="0" priority="75935"/>
  </conditionalFormatting>
  <conditionalFormatting sqref="RWE579">
    <cfRule type="duplicateValues" dxfId="0" priority="43565"/>
    <cfRule type="duplicateValues" dxfId="0" priority="75437"/>
  </conditionalFormatting>
  <conditionalFormatting sqref="SGA579">
    <cfRule type="duplicateValues" dxfId="0" priority="43067"/>
    <cfRule type="duplicateValues" dxfId="0" priority="74939"/>
  </conditionalFormatting>
  <conditionalFormatting sqref="SPW579">
    <cfRule type="duplicateValues" dxfId="0" priority="42569"/>
    <cfRule type="duplicateValues" dxfId="0" priority="74441"/>
  </conditionalFormatting>
  <conditionalFormatting sqref="SZS579">
    <cfRule type="duplicateValues" dxfId="0" priority="42071"/>
    <cfRule type="duplicateValues" dxfId="0" priority="73943"/>
  </conditionalFormatting>
  <conditionalFormatting sqref="TJO579">
    <cfRule type="duplicateValues" dxfId="0" priority="41573"/>
    <cfRule type="duplicateValues" dxfId="0" priority="73445"/>
  </conditionalFormatting>
  <conditionalFormatting sqref="TTK579">
    <cfRule type="duplicateValues" dxfId="0" priority="41075"/>
    <cfRule type="duplicateValues" dxfId="0" priority="72947"/>
  </conditionalFormatting>
  <conditionalFormatting sqref="UDG579">
    <cfRule type="duplicateValues" dxfId="0" priority="40577"/>
    <cfRule type="duplicateValues" dxfId="0" priority="72449"/>
  </conditionalFormatting>
  <conditionalFormatting sqref="UNC579">
    <cfRule type="duplicateValues" dxfId="0" priority="40079"/>
    <cfRule type="duplicateValues" dxfId="0" priority="71951"/>
  </conditionalFormatting>
  <conditionalFormatting sqref="UWY579">
    <cfRule type="duplicateValues" dxfId="0" priority="39581"/>
    <cfRule type="duplicateValues" dxfId="0" priority="71453"/>
  </conditionalFormatting>
  <conditionalFormatting sqref="VGU579">
    <cfRule type="duplicateValues" dxfId="0" priority="39083"/>
    <cfRule type="duplicateValues" dxfId="0" priority="70955"/>
  </conditionalFormatting>
  <conditionalFormatting sqref="VQQ579">
    <cfRule type="duplicateValues" dxfId="0" priority="38585"/>
    <cfRule type="duplicateValues" dxfId="0" priority="70457"/>
  </conditionalFormatting>
  <conditionalFormatting sqref="WAM579">
    <cfRule type="duplicateValues" dxfId="0" priority="38087"/>
    <cfRule type="duplicateValues" dxfId="0" priority="69959"/>
  </conditionalFormatting>
  <conditionalFormatting sqref="WKI579">
    <cfRule type="duplicateValues" dxfId="0" priority="37589"/>
    <cfRule type="duplicateValues" dxfId="0" priority="69461"/>
  </conditionalFormatting>
  <conditionalFormatting sqref="WUE579">
    <cfRule type="duplicateValues" dxfId="0" priority="37091"/>
    <cfRule type="duplicateValues" dxfId="0" priority="68963"/>
  </conditionalFormatting>
  <conditionalFormatting sqref="B580">
    <cfRule type="duplicateValues" dxfId="0" priority="36094"/>
    <cfRule type="duplicateValues" dxfId="0" priority="36592"/>
    <cfRule type="duplicateValues" dxfId="0" priority="68464"/>
    <cfRule type="duplicateValues" dxfId="0" priority="100336"/>
  </conditionalFormatting>
  <conditionalFormatting sqref="HS580">
    <cfRule type="duplicateValues" dxfId="0" priority="67966"/>
    <cfRule type="duplicateValues" dxfId="0" priority="99838"/>
  </conditionalFormatting>
  <conditionalFormatting sqref="RO580">
    <cfRule type="duplicateValues" dxfId="0" priority="67468"/>
    <cfRule type="duplicateValues" dxfId="0" priority="99340"/>
  </conditionalFormatting>
  <conditionalFormatting sqref="ABK580">
    <cfRule type="duplicateValues" dxfId="0" priority="66970"/>
    <cfRule type="duplicateValues" dxfId="0" priority="98842"/>
  </conditionalFormatting>
  <conditionalFormatting sqref="ALG580">
    <cfRule type="duplicateValues" dxfId="0" priority="66472"/>
    <cfRule type="duplicateValues" dxfId="0" priority="98344"/>
  </conditionalFormatting>
  <conditionalFormatting sqref="AVC580">
    <cfRule type="duplicateValues" dxfId="0" priority="65974"/>
    <cfRule type="duplicateValues" dxfId="0" priority="97846"/>
  </conditionalFormatting>
  <conditionalFormatting sqref="BEY580">
    <cfRule type="duplicateValues" dxfId="0" priority="65476"/>
    <cfRule type="duplicateValues" dxfId="0" priority="97348"/>
  </conditionalFormatting>
  <conditionalFormatting sqref="BOU580">
    <cfRule type="duplicateValues" dxfId="0" priority="64978"/>
    <cfRule type="duplicateValues" dxfId="0" priority="96850"/>
  </conditionalFormatting>
  <conditionalFormatting sqref="BYQ580">
    <cfRule type="duplicateValues" dxfId="0" priority="64480"/>
    <cfRule type="duplicateValues" dxfId="0" priority="96352"/>
  </conditionalFormatting>
  <conditionalFormatting sqref="CIM580">
    <cfRule type="duplicateValues" dxfId="0" priority="63982"/>
    <cfRule type="duplicateValues" dxfId="0" priority="95854"/>
  </conditionalFormatting>
  <conditionalFormatting sqref="CSI580">
    <cfRule type="duplicateValues" dxfId="0" priority="63484"/>
    <cfRule type="duplicateValues" dxfId="0" priority="95356"/>
  </conditionalFormatting>
  <conditionalFormatting sqref="DCE580">
    <cfRule type="duplicateValues" dxfId="0" priority="62986"/>
    <cfRule type="duplicateValues" dxfId="0" priority="94858"/>
  </conditionalFormatting>
  <conditionalFormatting sqref="DMA580">
    <cfRule type="duplicateValues" dxfId="0" priority="62488"/>
    <cfRule type="duplicateValues" dxfId="0" priority="94360"/>
  </conditionalFormatting>
  <conditionalFormatting sqref="DVW580">
    <cfRule type="duplicateValues" dxfId="0" priority="61990"/>
    <cfRule type="duplicateValues" dxfId="0" priority="93862"/>
  </conditionalFormatting>
  <conditionalFormatting sqref="EFS580">
    <cfRule type="duplicateValues" dxfId="0" priority="61492"/>
    <cfRule type="duplicateValues" dxfId="0" priority="93364"/>
  </conditionalFormatting>
  <conditionalFormatting sqref="EPO580">
    <cfRule type="duplicateValues" dxfId="0" priority="60994"/>
    <cfRule type="duplicateValues" dxfId="0" priority="92866"/>
  </conditionalFormatting>
  <conditionalFormatting sqref="EZK580">
    <cfRule type="duplicateValues" dxfId="0" priority="60496"/>
    <cfRule type="duplicateValues" dxfId="0" priority="92368"/>
  </conditionalFormatting>
  <conditionalFormatting sqref="FJG580">
    <cfRule type="duplicateValues" dxfId="0" priority="59998"/>
    <cfRule type="duplicateValues" dxfId="0" priority="91870"/>
  </conditionalFormatting>
  <conditionalFormatting sqref="FTC580">
    <cfRule type="duplicateValues" dxfId="0" priority="59500"/>
    <cfRule type="duplicateValues" dxfId="0" priority="91372"/>
  </conditionalFormatting>
  <conditionalFormatting sqref="GCY580">
    <cfRule type="duplicateValues" dxfId="0" priority="59002"/>
    <cfRule type="duplicateValues" dxfId="0" priority="90874"/>
  </conditionalFormatting>
  <conditionalFormatting sqref="GMU580">
    <cfRule type="duplicateValues" dxfId="0" priority="58504"/>
    <cfRule type="duplicateValues" dxfId="0" priority="90376"/>
  </conditionalFormatting>
  <conditionalFormatting sqref="GWQ580">
    <cfRule type="duplicateValues" dxfId="0" priority="58006"/>
    <cfRule type="duplicateValues" dxfId="0" priority="89878"/>
  </conditionalFormatting>
  <conditionalFormatting sqref="HGM580">
    <cfRule type="duplicateValues" dxfId="0" priority="57508"/>
    <cfRule type="duplicateValues" dxfId="0" priority="89380"/>
  </conditionalFormatting>
  <conditionalFormatting sqref="HQI580">
    <cfRule type="duplicateValues" dxfId="0" priority="57010"/>
    <cfRule type="duplicateValues" dxfId="0" priority="88882"/>
  </conditionalFormatting>
  <conditionalFormatting sqref="IAE580">
    <cfRule type="duplicateValues" dxfId="0" priority="56512"/>
    <cfRule type="duplicateValues" dxfId="0" priority="88384"/>
  </conditionalFormatting>
  <conditionalFormatting sqref="IKA580">
    <cfRule type="duplicateValues" dxfId="0" priority="56014"/>
    <cfRule type="duplicateValues" dxfId="0" priority="87886"/>
  </conditionalFormatting>
  <conditionalFormatting sqref="ITW580">
    <cfRule type="duplicateValues" dxfId="0" priority="55516"/>
    <cfRule type="duplicateValues" dxfId="0" priority="87388"/>
  </conditionalFormatting>
  <conditionalFormatting sqref="JDS580">
    <cfRule type="duplicateValues" dxfId="0" priority="55018"/>
    <cfRule type="duplicateValues" dxfId="0" priority="86890"/>
  </conditionalFormatting>
  <conditionalFormatting sqref="JNO580">
    <cfRule type="duplicateValues" dxfId="0" priority="54520"/>
    <cfRule type="duplicateValues" dxfId="0" priority="86392"/>
  </conditionalFormatting>
  <conditionalFormatting sqref="JXK580">
    <cfRule type="duplicateValues" dxfId="0" priority="54022"/>
    <cfRule type="duplicateValues" dxfId="0" priority="85894"/>
  </conditionalFormatting>
  <conditionalFormatting sqref="KHG580">
    <cfRule type="duplicateValues" dxfId="0" priority="53524"/>
    <cfRule type="duplicateValues" dxfId="0" priority="85396"/>
  </conditionalFormatting>
  <conditionalFormatting sqref="KRC580">
    <cfRule type="duplicateValues" dxfId="0" priority="53026"/>
    <cfRule type="duplicateValues" dxfId="0" priority="84898"/>
  </conditionalFormatting>
  <conditionalFormatting sqref="LAY580">
    <cfRule type="duplicateValues" dxfId="0" priority="52528"/>
    <cfRule type="duplicateValues" dxfId="0" priority="84400"/>
  </conditionalFormatting>
  <conditionalFormatting sqref="LKU580">
    <cfRule type="duplicateValues" dxfId="0" priority="52030"/>
    <cfRule type="duplicateValues" dxfId="0" priority="83902"/>
  </conditionalFormatting>
  <conditionalFormatting sqref="LUQ580">
    <cfRule type="duplicateValues" dxfId="0" priority="51532"/>
    <cfRule type="duplicateValues" dxfId="0" priority="83404"/>
  </conditionalFormatting>
  <conditionalFormatting sqref="MEM580">
    <cfRule type="duplicateValues" dxfId="0" priority="51034"/>
    <cfRule type="duplicateValues" dxfId="0" priority="82906"/>
  </conditionalFormatting>
  <conditionalFormatting sqref="MOI580">
    <cfRule type="duplicateValues" dxfId="0" priority="50536"/>
    <cfRule type="duplicateValues" dxfId="0" priority="82408"/>
  </conditionalFormatting>
  <conditionalFormatting sqref="MYE580">
    <cfRule type="duplicateValues" dxfId="0" priority="50038"/>
    <cfRule type="duplicateValues" dxfId="0" priority="81910"/>
  </conditionalFormatting>
  <conditionalFormatting sqref="NIA580">
    <cfRule type="duplicateValues" dxfId="0" priority="49540"/>
    <cfRule type="duplicateValues" dxfId="0" priority="81412"/>
  </conditionalFormatting>
  <conditionalFormatting sqref="NRW580">
    <cfRule type="duplicateValues" dxfId="0" priority="49042"/>
    <cfRule type="duplicateValues" dxfId="0" priority="80914"/>
  </conditionalFormatting>
  <conditionalFormatting sqref="OBS580">
    <cfRule type="duplicateValues" dxfId="0" priority="48544"/>
    <cfRule type="duplicateValues" dxfId="0" priority="80416"/>
  </conditionalFormatting>
  <conditionalFormatting sqref="OLO580">
    <cfRule type="duplicateValues" dxfId="0" priority="48046"/>
    <cfRule type="duplicateValues" dxfId="0" priority="79918"/>
  </conditionalFormatting>
  <conditionalFormatting sqref="OVK580">
    <cfRule type="duplicateValues" dxfId="0" priority="47548"/>
    <cfRule type="duplicateValues" dxfId="0" priority="79420"/>
  </conditionalFormatting>
  <conditionalFormatting sqref="PFG580">
    <cfRule type="duplicateValues" dxfId="0" priority="47050"/>
    <cfRule type="duplicateValues" dxfId="0" priority="78922"/>
  </conditionalFormatting>
  <conditionalFormatting sqref="PPC580">
    <cfRule type="duplicateValues" dxfId="0" priority="46552"/>
    <cfRule type="duplicateValues" dxfId="0" priority="78424"/>
  </conditionalFormatting>
  <conditionalFormatting sqref="PYY580">
    <cfRule type="duplicateValues" dxfId="0" priority="46054"/>
    <cfRule type="duplicateValues" dxfId="0" priority="77926"/>
  </conditionalFormatting>
  <conditionalFormatting sqref="QIU580">
    <cfRule type="duplicateValues" dxfId="0" priority="45556"/>
    <cfRule type="duplicateValues" dxfId="0" priority="77428"/>
  </conditionalFormatting>
  <conditionalFormatting sqref="QSQ580">
    <cfRule type="duplicateValues" dxfId="0" priority="45058"/>
    <cfRule type="duplicateValues" dxfId="0" priority="76930"/>
  </conditionalFormatting>
  <conditionalFormatting sqref="RCM580">
    <cfRule type="duplicateValues" dxfId="0" priority="44560"/>
    <cfRule type="duplicateValues" dxfId="0" priority="76432"/>
  </conditionalFormatting>
  <conditionalFormatting sqref="RMI580">
    <cfRule type="duplicateValues" dxfId="0" priority="44062"/>
    <cfRule type="duplicateValues" dxfId="0" priority="75934"/>
  </conditionalFormatting>
  <conditionalFormatting sqref="RWE580">
    <cfRule type="duplicateValues" dxfId="0" priority="43564"/>
    <cfRule type="duplicateValues" dxfId="0" priority="75436"/>
  </conditionalFormatting>
  <conditionalFormatting sqref="SGA580">
    <cfRule type="duplicateValues" dxfId="0" priority="43066"/>
    <cfRule type="duplicateValues" dxfId="0" priority="74938"/>
  </conditionalFormatting>
  <conditionalFormatting sqref="SPW580">
    <cfRule type="duplicateValues" dxfId="0" priority="42568"/>
    <cfRule type="duplicateValues" dxfId="0" priority="74440"/>
  </conditionalFormatting>
  <conditionalFormatting sqref="SZS580">
    <cfRule type="duplicateValues" dxfId="0" priority="42070"/>
    <cfRule type="duplicateValues" dxfId="0" priority="73942"/>
  </conditionalFormatting>
  <conditionalFormatting sqref="TJO580">
    <cfRule type="duplicateValues" dxfId="0" priority="41572"/>
    <cfRule type="duplicateValues" dxfId="0" priority="73444"/>
  </conditionalFormatting>
  <conditionalFormatting sqref="TTK580">
    <cfRule type="duplicateValues" dxfId="0" priority="41074"/>
    <cfRule type="duplicateValues" dxfId="0" priority="72946"/>
  </conditionalFormatting>
  <conditionalFormatting sqref="UDG580">
    <cfRule type="duplicateValues" dxfId="0" priority="40576"/>
    <cfRule type="duplicateValues" dxfId="0" priority="72448"/>
  </conditionalFormatting>
  <conditionalFormatting sqref="UNC580">
    <cfRule type="duplicateValues" dxfId="0" priority="40078"/>
    <cfRule type="duplicateValues" dxfId="0" priority="71950"/>
  </conditionalFormatting>
  <conditionalFormatting sqref="UWY580">
    <cfRule type="duplicateValues" dxfId="0" priority="39580"/>
    <cfRule type="duplicateValues" dxfId="0" priority="71452"/>
  </conditionalFormatting>
  <conditionalFormatting sqref="VGU580">
    <cfRule type="duplicateValues" dxfId="0" priority="39082"/>
    <cfRule type="duplicateValues" dxfId="0" priority="70954"/>
  </conditionalFormatting>
  <conditionalFormatting sqref="VQQ580">
    <cfRule type="duplicateValues" dxfId="0" priority="38584"/>
    <cfRule type="duplicateValues" dxfId="0" priority="70456"/>
  </conditionalFormatting>
  <conditionalFormatting sqref="WAM580">
    <cfRule type="duplicateValues" dxfId="0" priority="38086"/>
    <cfRule type="duplicateValues" dxfId="0" priority="69958"/>
  </conditionalFormatting>
  <conditionalFormatting sqref="WKI580">
    <cfRule type="duplicateValues" dxfId="0" priority="37588"/>
    <cfRule type="duplicateValues" dxfId="0" priority="69460"/>
  </conditionalFormatting>
  <conditionalFormatting sqref="WUE580">
    <cfRule type="duplicateValues" dxfId="0" priority="37090"/>
    <cfRule type="duplicateValues" dxfId="0" priority="68962"/>
  </conditionalFormatting>
  <conditionalFormatting sqref="B581">
    <cfRule type="duplicateValues" dxfId="0" priority="36093"/>
    <cfRule type="duplicateValues" dxfId="0" priority="36591"/>
    <cfRule type="duplicateValues" dxfId="0" priority="68463"/>
    <cfRule type="duplicateValues" dxfId="0" priority="100335"/>
  </conditionalFormatting>
  <conditionalFormatting sqref="HS581">
    <cfRule type="duplicateValues" dxfId="0" priority="67965"/>
    <cfRule type="duplicateValues" dxfId="0" priority="99837"/>
  </conditionalFormatting>
  <conditionalFormatting sqref="RO581">
    <cfRule type="duplicateValues" dxfId="0" priority="67467"/>
    <cfRule type="duplicateValues" dxfId="0" priority="99339"/>
  </conditionalFormatting>
  <conditionalFormatting sqref="ABK581">
    <cfRule type="duplicateValues" dxfId="0" priority="66969"/>
    <cfRule type="duplicateValues" dxfId="0" priority="98841"/>
  </conditionalFormatting>
  <conditionalFormatting sqref="ALG581">
    <cfRule type="duplicateValues" dxfId="0" priority="66471"/>
    <cfRule type="duplicateValues" dxfId="0" priority="98343"/>
  </conditionalFormatting>
  <conditionalFormatting sqref="AVC581">
    <cfRule type="duplicateValues" dxfId="0" priority="65973"/>
    <cfRule type="duplicateValues" dxfId="0" priority="97845"/>
  </conditionalFormatting>
  <conditionalFormatting sqref="BEY581">
    <cfRule type="duplicateValues" dxfId="0" priority="65475"/>
    <cfRule type="duplicateValues" dxfId="0" priority="97347"/>
  </conditionalFormatting>
  <conditionalFormatting sqref="BOU581">
    <cfRule type="duplicateValues" dxfId="0" priority="64977"/>
    <cfRule type="duplicateValues" dxfId="0" priority="96849"/>
  </conditionalFormatting>
  <conditionalFormatting sqref="BYQ581">
    <cfRule type="duplicateValues" dxfId="0" priority="64479"/>
    <cfRule type="duplicateValues" dxfId="0" priority="96351"/>
  </conditionalFormatting>
  <conditionalFormatting sqref="CIM581">
    <cfRule type="duplicateValues" dxfId="0" priority="63981"/>
    <cfRule type="duplicateValues" dxfId="0" priority="95853"/>
  </conditionalFormatting>
  <conditionalFormatting sqref="CSI581">
    <cfRule type="duplicateValues" dxfId="0" priority="63483"/>
    <cfRule type="duplicateValues" dxfId="0" priority="95355"/>
  </conditionalFormatting>
  <conditionalFormatting sqref="DCE581">
    <cfRule type="duplicateValues" dxfId="0" priority="62985"/>
    <cfRule type="duplicateValues" dxfId="0" priority="94857"/>
  </conditionalFormatting>
  <conditionalFormatting sqref="DMA581">
    <cfRule type="duplicateValues" dxfId="0" priority="62487"/>
    <cfRule type="duplicateValues" dxfId="0" priority="94359"/>
  </conditionalFormatting>
  <conditionalFormatting sqref="DVW581">
    <cfRule type="duplicateValues" dxfId="0" priority="61989"/>
    <cfRule type="duplicateValues" dxfId="0" priority="93861"/>
  </conditionalFormatting>
  <conditionalFormatting sqref="EFS581">
    <cfRule type="duplicateValues" dxfId="0" priority="61491"/>
    <cfRule type="duplicateValues" dxfId="0" priority="93363"/>
  </conditionalFormatting>
  <conditionalFormatting sqref="EPO581">
    <cfRule type="duplicateValues" dxfId="0" priority="60993"/>
    <cfRule type="duplicateValues" dxfId="0" priority="92865"/>
  </conditionalFormatting>
  <conditionalFormatting sqref="EZK581">
    <cfRule type="duplicateValues" dxfId="0" priority="60495"/>
    <cfRule type="duplicateValues" dxfId="0" priority="92367"/>
  </conditionalFormatting>
  <conditionalFormatting sqref="FJG581">
    <cfRule type="duplicateValues" dxfId="0" priority="59997"/>
    <cfRule type="duplicateValues" dxfId="0" priority="91869"/>
  </conditionalFormatting>
  <conditionalFormatting sqref="FTC581">
    <cfRule type="duplicateValues" dxfId="0" priority="59499"/>
    <cfRule type="duplicateValues" dxfId="0" priority="91371"/>
  </conditionalFormatting>
  <conditionalFormatting sqref="GCY581">
    <cfRule type="duplicateValues" dxfId="0" priority="59001"/>
    <cfRule type="duplicateValues" dxfId="0" priority="90873"/>
  </conditionalFormatting>
  <conditionalFormatting sqref="GMU581">
    <cfRule type="duplicateValues" dxfId="0" priority="58503"/>
    <cfRule type="duplicateValues" dxfId="0" priority="90375"/>
  </conditionalFormatting>
  <conditionalFormatting sqref="GWQ581">
    <cfRule type="duplicateValues" dxfId="0" priority="58005"/>
    <cfRule type="duplicateValues" dxfId="0" priority="89877"/>
  </conditionalFormatting>
  <conditionalFormatting sqref="HGM581">
    <cfRule type="duplicateValues" dxfId="0" priority="57507"/>
    <cfRule type="duplicateValues" dxfId="0" priority="89379"/>
  </conditionalFormatting>
  <conditionalFormatting sqref="HQI581">
    <cfRule type="duplicateValues" dxfId="0" priority="57009"/>
    <cfRule type="duplicateValues" dxfId="0" priority="88881"/>
  </conditionalFormatting>
  <conditionalFormatting sqref="IAE581">
    <cfRule type="duplicateValues" dxfId="0" priority="56511"/>
    <cfRule type="duplicateValues" dxfId="0" priority="88383"/>
  </conditionalFormatting>
  <conditionalFormatting sqref="IKA581">
    <cfRule type="duplicateValues" dxfId="0" priority="56013"/>
    <cfRule type="duplicateValues" dxfId="0" priority="87885"/>
  </conditionalFormatting>
  <conditionalFormatting sqref="ITW581">
    <cfRule type="duplicateValues" dxfId="0" priority="55515"/>
    <cfRule type="duplicateValues" dxfId="0" priority="87387"/>
  </conditionalFormatting>
  <conditionalFormatting sqref="JDS581">
    <cfRule type="duplicateValues" dxfId="0" priority="55017"/>
    <cfRule type="duplicateValues" dxfId="0" priority="86889"/>
  </conditionalFormatting>
  <conditionalFormatting sqref="JNO581">
    <cfRule type="duplicateValues" dxfId="0" priority="54519"/>
    <cfRule type="duplicateValues" dxfId="0" priority="86391"/>
  </conditionalFormatting>
  <conditionalFormatting sqref="JXK581">
    <cfRule type="duplicateValues" dxfId="0" priority="54021"/>
    <cfRule type="duplicateValues" dxfId="0" priority="85893"/>
  </conditionalFormatting>
  <conditionalFormatting sqref="KHG581">
    <cfRule type="duplicateValues" dxfId="0" priority="53523"/>
    <cfRule type="duplicateValues" dxfId="0" priority="85395"/>
  </conditionalFormatting>
  <conditionalFormatting sqref="KRC581">
    <cfRule type="duplicateValues" dxfId="0" priority="53025"/>
    <cfRule type="duplicateValues" dxfId="0" priority="84897"/>
  </conditionalFormatting>
  <conditionalFormatting sqref="LAY581">
    <cfRule type="duplicateValues" dxfId="0" priority="52527"/>
    <cfRule type="duplicateValues" dxfId="0" priority="84399"/>
  </conditionalFormatting>
  <conditionalFormatting sqref="LKU581">
    <cfRule type="duplicateValues" dxfId="0" priority="52029"/>
    <cfRule type="duplicateValues" dxfId="0" priority="83901"/>
  </conditionalFormatting>
  <conditionalFormatting sqref="LUQ581">
    <cfRule type="duplicateValues" dxfId="0" priority="51531"/>
    <cfRule type="duplicateValues" dxfId="0" priority="83403"/>
  </conditionalFormatting>
  <conditionalFormatting sqref="MEM581">
    <cfRule type="duplicateValues" dxfId="0" priority="51033"/>
    <cfRule type="duplicateValues" dxfId="0" priority="82905"/>
  </conditionalFormatting>
  <conditionalFormatting sqref="MOI581">
    <cfRule type="duplicateValues" dxfId="0" priority="50535"/>
    <cfRule type="duplicateValues" dxfId="0" priority="82407"/>
  </conditionalFormatting>
  <conditionalFormatting sqref="MYE581">
    <cfRule type="duplicateValues" dxfId="0" priority="50037"/>
    <cfRule type="duplicateValues" dxfId="0" priority="81909"/>
  </conditionalFormatting>
  <conditionalFormatting sqref="NIA581">
    <cfRule type="duplicateValues" dxfId="0" priority="49539"/>
    <cfRule type="duplicateValues" dxfId="0" priority="81411"/>
  </conditionalFormatting>
  <conditionalFormatting sqref="NRW581">
    <cfRule type="duplicateValues" dxfId="0" priority="49041"/>
    <cfRule type="duplicateValues" dxfId="0" priority="80913"/>
  </conditionalFormatting>
  <conditionalFormatting sqref="OBS581">
    <cfRule type="duplicateValues" dxfId="0" priority="48543"/>
    <cfRule type="duplicateValues" dxfId="0" priority="80415"/>
  </conditionalFormatting>
  <conditionalFormatting sqref="OLO581">
    <cfRule type="duplicateValues" dxfId="0" priority="48045"/>
    <cfRule type="duplicateValues" dxfId="0" priority="79917"/>
  </conditionalFormatting>
  <conditionalFormatting sqref="OVK581">
    <cfRule type="duplicateValues" dxfId="0" priority="47547"/>
    <cfRule type="duplicateValues" dxfId="0" priority="79419"/>
  </conditionalFormatting>
  <conditionalFormatting sqref="PFG581">
    <cfRule type="duplicateValues" dxfId="0" priority="47049"/>
    <cfRule type="duplicateValues" dxfId="0" priority="78921"/>
  </conditionalFormatting>
  <conditionalFormatting sqref="PPC581">
    <cfRule type="duplicateValues" dxfId="0" priority="46551"/>
    <cfRule type="duplicateValues" dxfId="0" priority="78423"/>
  </conditionalFormatting>
  <conditionalFormatting sqref="PYY581">
    <cfRule type="duplicateValues" dxfId="0" priority="46053"/>
    <cfRule type="duplicateValues" dxfId="0" priority="77925"/>
  </conditionalFormatting>
  <conditionalFormatting sqref="QIU581">
    <cfRule type="duplicateValues" dxfId="0" priority="45555"/>
    <cfRule type="duplicateValues" dxfId="0" priority="77427"/>
  </conditionalFormatting>
  <conditionalFormatting sqref="QSQ581">
    <cfRule type="duplicateValues" dxfId="0" priority="45057"/>
    <cfRule type="duplicateValues" dxfId="0" priority="76929"/>
  </conditionalFormatting>
  <conditionalFormatting sqref="RCM581">
    <cfRule type="duplicateValues" dxfId="0" priority="44559"/>
    <cfRule type="duplicateValues" dxfId="0" priority="76431"/>
  </conditionalFormatting>
  <conditionalFormatting sqref="RMI581">
    <cfRule type="duplicateValues" dxfId="0" priority="44061"/>
    <cfRule type="duplicateValues" dxfId="0" priority="75933"/>
  </conditionalFormatting>
  <conditionalFormatting sqref="RWE581">
    <cfRule type="duplicateValues" dxfId="0" priority="43563"/>
    <cfRule type="duplicateValues" dxfId="0" priority="75435"/>
  </conditionalFormatting>
  <conditionalFormatting sqref="SGA581">
    <cfRule type="duplicateValues" dxfId="0" priority="43065"/>
    <cfRule type="duplicateValues" dxfId="0" priority="74937"/>
  </conditionalFormatting>
  <conditionalFormatting sqref="SPW581">
    <cfRule type="duplicateValues" dxfId="0" priority="42567"/>
    <cfRule type="duplicateValues" dxfId="0" priority="74439"/>
  </conditionalFormatting>
  <conditionalFormatting sqref="SZS581">
    <cfRule type="duplicateValues" dxfId="0" priority="42069"/>
    <cfRule type="duplicateValues" dxfId="0" priority="73941"/>
  </conditionalFormatting>
  <conditionalFormatting sqref="TJO581">
    <cfRule type="duplicateValues" dxfId="0" priority="41571"/>
    <cfRule type="duplicateValues" dxfId="0" priority="73443"/>
  </conditionalFormatting>
  <conditionalFormatting sqref="TTK581">
    <cfRule type="duplicateValues" dxfId="0" priority="41073"/>
    <cfRule type="duplicateValues" dxfId="0" priority="72945"/>
  </conditionalFormatting>
  <conditionalFormatting sqref="UDG581">
    <cfRule type="duplicateValues" dxfId="0" priority="40575"/>
    <cfRule type="duplicateValues" dxfId="0" priority="72447"/>
  </conditionalFormatting>
  <conditionalFormatting sqref="UNC581">
    <cfRule type="duplicateValues" dxfId="0" priority="40077"/>
    <cfRule type="duplicateValues" dxfId="0" priority="71949"/>
  </conditionalFormatting>
  <conditionalFormatting sqref="UWY581">
    <cfRule type="duplicateValues" dxfId="0" priority="39579"/>
    <cfRule type="duplicateValues" dxfId="0" priority="71451"/>
  </conditionalFormatting>
  <conditionalFormatting sqref="VGU581">
    <cfRule type="duplicateValues" dxfId="0" priority="39081"/>
    <cfRule type="duplicateValues" dxfId="0" priority="70953"/>
  </conditionalFormatting>
  <conditionalFormatting sqref="VQQ581">
    <cfRule type="duplicateValues" dxfId="0" priority="38583"/>
    <cfRule type="duplicateValues" dxfId="0" priority="70455"/>
  </conditionalFormatting>
  <conditionalFormatting sqref="WAM581">
    <cfRule type="duplicateValues" dxfId="0" priority="38085"/>
    <cfRule type="duplicateValues" dxfId="0" priority="69957"/>
  </conditionalFormatting>
  <conditionalFormatting sqref="WKI581">
    <cfRule type="duplicateValues" dxfId="0" priority="37587"/>
    <cfRule type="duplicateValues" dxfId="0" priority="69459"/>
  </conditionalFormatting>
  <conditionalFormatting sqref="WUE581">
    <cfRule type="duplicateValues" dxfId="0" priority="37089"/>
    <cfRule type="duplicateValues" dxfId="0" priority="68961"/>
  </conditionalFormatting>
  <conditionalFormatting sqref="B582">
    <cfRule type="duplicateValues" dxfId="0" priority="36092"/>
    <cfRule type="duplicateValues" dxfId="0" priority="36590"/>
    <cfRule type="duplicateValues" dxfId="0" priority="68462"/>
    <cfRule type="duplicateValues" dxfId="0" priority="100334"/>
  </conditionalFormatting>
  <conditionalFormatting sqref="HS582">
    <cfRule type="duplicateValues" dxfId="0" priority="67964"/>
    <cfRule type="duplicateValues" dxfId="0" priority="99836"/>
  </conditionalFormatting>
  <conditionalFormatting sqref="RO582">
    <cfRule type="duplicateValues" dxfId="0" priority="67466"/>
    <cfRule type="duplicateValues" dxfId="0" priority="99338"/>
  </conditionalFormatting>
  <conditionalFormatting sqref="ABK582">
    <cfRule type="duplicateValues" dxfId="0" priority="66968"/>
    <cfRule type="duplicateValues" dxfId="0" priority="98840"/>
  </conditionalFormatting>
  <conditionalFormatting sqref="ALG582">
    <cfRule type="duplicateValues" dxfId="0" priority="66470"/>
    <cfRule type="duplicateValues" dxfId="0" priority="98342"/>
  </conditionalFormatting>
  <conditionalFormatting sqref="AVC582">
    <cfRule type="duplicateValues" dxfId="0" priority="65972"/>
    <cfRule type="duplicateValues" dxfId="0" priority="97844"/>
  </conditionalFormatting>
  <conditionalFormatting sqref="BEY582">
    <cfRule type="duplicateValues" dxfId="0" priority="65474"/>
    <cfRule type="duplicateValues" dxfId="0" priority="97346"/>
  </conditionalFormatting>
  <conditionalFormatting sqref="BOU582">
    <cfRule type="duplicateValues" dxfId="0" priority="64976"/>
    <cfRule type="duplicateValues" dxfId="0" priority="96848"/>
  </conditionalFormatting>
  <conditionalFormatting sqref="BYQ582">
    <cfRule type="duplicateValues" dxfId="0" priority="64478"/>
    <cfRule type="duplicateValues" dxfId="0" priority="96350"/>
  </conditionalFormatting>
  <conditionalFormatting sqref="CIM582">
    <cfRule type="duplicateValues" dxfId="0" priority="63980"/>
    <cfRule type="duplicateValues" dxfId="0" priority="95852"/>
  </conditionalFormatting>
  <conditionalFormatting sqref="CSI582">
    <cfRule type="duplicateValues" dxfId="0" priority="63482"/>
    <cfRule type="duplicateValues" dxfId="0" priority="95354"/>
  </conditionalFormatting>
  <conditionalFormatting sqref="DCE582">
    <cfRule type="duplicateValues" dxfId="0" priority="62984"/>
    <cfRule type="duplicateValues" dxfId="0" priority="94856"/>
  </conditionalFormatting>
  <conditionalFormatting sqref="DMA582">
    <cfRule type="duplicateValues" dxfId="0" priority="62486"/>
    <cfRule type="duplicateValues" dxfId="0" priority="94358"/>
  </conditionalFormatting>
  <conditionalFormatting sqref="DVW582">
    <cfRule type="duplicateValues" dxfId="0" priority="61988"/>
    <cfRule type="duplicateValues" dxfId="0" priority="93860"/>
  </conditionalFormatting>
  <conditionalFormatting sqref="EFS582">
    <cfRule type="duplicateValues" dxfId="0" priority="61490"/>
    <cfRule type="duplicateValues" dxfId="0" priority="93362"/>
  </conditionalFormatting>
  <conditionalFormatting sqref="EPO582">
    <cfRule type="duplicateValues" dxfId="0" priority="60992"/>
    <cfRule type="duplicateValues" dxfId="0" priority="92864"/>
  </conditionalFormatting>
  <conditionalFormatting sqref="EZK582">
    <cfRule type="duplicateValues" dxfId="0" priority="60494"/>
    <cfRule type="duplicateValues" dxfId="0" priority="92366"/>
  </conditionalFormatting>
  <conditionalFormatting sqref="FJG582">
    <cfRule type="duplicateValues" dxfId="0" priority="59996"/>
    <cfRule type="duplicateValues" dxfId="0" priority="91868"/>
  </conditionalFormatting>
  <conditionalFormatting sqref="FTC582">
    <cfRule type="duplicateValues" dxfId="0" priority="59498"/>
    <cfRule type="duplicateValues" dxfId="0" priority="91370"/>
  </conditionalFormatting>
  <conditionalFormatting sqref="GCY582">
    <cfRule type="duplicateValues" dxfId="0" priority="59000"/>
    <cfRule type="duplicateValues" dxfId="0" priority="90872"/>
  </conditionalFormatting>
  <conditionalFormatting sqref="GMU582">
    <cfRule type="duplicateValues" dxfId="0" priority="58502"/>
    <cfRule type="duplicateValues" dxfId="0" priority="90374"/>
  </conditionalFormatting>
  <conditionalFormatting sqref="GWQ582">
    <cfRule type="duplicateValues" dxfId="0" priority="58004"/>
    <cfRule type="duplicateValues" dxfId="0" priority="89876"/>
  </conditionalFormatting>
  <conditionalFormatting sqref="HGM582">
    <cfRule type="duplicateValues" dxfId="0" priority="57506"/>
    <cfRule type="duplicateValues" dxfId="0" priority="89378"/>
  </conditionalFormatting>
  <conditionalFormatting sqref="HQI582">
    <cfRule type="duplicateValues" dxfId="0" priority="57008"/>
    <cfRule type="duplicateValues" dxfId="0" priority="88880"/>
  </conditionalFormatting>
  <conditionalFormatting sqref="IAE582">
    <cfRule type="duplicateValues" dxfId="0" priority="56510"/>
    <cfRule type="duplicateValues" dxfId="0" priority="88382"/>
  </conditionalFormatting>
  <conditionalFormatting sqref="IKA582">
    <cfRule type="duplicateValues" dxfId="0" priority="56012"/>
    <cfRule type="duplicateValues" dxfId="0" priority="87884"/>
  </conditionalFormatting>
  <conditionalFormatting sqref="ITW582">
    <cfRule type="duplicateValues" dxfId="0" priority="55514"/>
    <cfRule type="duplicateValues" dxfId="0" priority="87386"/>
  </conditionalFormatting>
  <conditionalFormatting sqref="JDS582">
    <cfRule type="duplicateValues" dxfId="0" priority="55016"/>
    <cfRule type="duplicateValues" dxfId="0" priority="86888"/>
  </conditionalFormatting>
  <conditionalFormatting sqref="JNO582">
    <cfRule type="duplicateValues" dxfId="0" priority="54518"/>
    <cfRule type="duplicateValues" dxfId="0" priority="86390"/>
  </conditionalFormatting>
  <conditionalFormatting sqref="JXK582">
    <cfRule type="duplicateValues" dxfId="0" priority="54020"/>
    <cfRule type="duplicateValues" dxfId="0" priority="85892"/>
  </conditionalFormatting>
  <conditionalFormatting sqref="KHG582">
    <cfRule type="duplicateValues" dxfId="0" priority="53522"/>
    <cfRule type="duplicateValues" dxfId="0" priority="85394"/>
  </conditionalFormatting>
  <conditionalFormatting sqref="KRC582">
    <cfRule type="duplicateValues" dxfId="0" priority="53024"/>
    <cfRule type="duplicateValues" dxfId="0" priority="84896"/>
  </conditionalFormatting>
  <conditionalFormatting sqref="LAY582">
    <cfRule type="duplicateValues" dxfId="0" priority="52526"/>
    <cfRule type="duplicateValues" dxfId="0" priority="84398"/>
  </conditionalFormatting>
  <conditionalFormatting sqref="LKU582">
    <cfRule type="duplicateValues" dxfId="0" priority="52028"/>
    <cfRule type="duplicateValues" dxfId="0" priority="83900"/>
  </conditionalFormatting>
  <conditionalFormatting sqref="LUQ582">
    <cfRule type="duplicateValues" dxfId="0" priority="51530"/>
    <cfRule type="duplicateValues" dxfId="0" priority="83402"/>
  </conditionalFormatting>
  <conditionalFormatting sqref="MEM582">
    <cfRule type="duplicateValues" dxfId="0" priority="51032"/>
    <cfRule type="duplicateValues" dxfId="0" priority="82904"/>
  </conditionalFormatting>
  <conditionalFormatting sqref="MOI582">
    <cfRule type="duplicateValues" dxfId="0" priority="50534"/>
    <cfRule type="duplicateValues" dxfId="0" priority="82406"/>
  </conditionalFormatting>
  <conditionalFormatting sqref="MYE582">
    <cfRule type="duplicateValues" dxfId="0" priority="50036"/>
    <cfRule type="duplicateValues" dxfId="0" priority="81908"/>
  </conditionalFormatting>
  <conditionalFormatting sqref="NIA582">
    <cfRule type="duplicateValues" dxfId="0" priority="49538"/>
    <cfRule type="duplicateValues" dxfId="0" priority="81410"/>
  </conditionalFormatting>
  <conditionalFormatting sqref="NRW582">
    <cfRule type="duplicateValues" dxfId="0" priority="49040"/>
    <cfRule type="duplicateValues" dxfId="0" priority="80912"/>
  </conditionalFormatting>
  <conditionalFormatting sqref="OBS582">
    <cfRule type="duplicateValues" dxfId="0" priority="48542"/>
    <cfRule type="duplicateValues" dxfId="0" priority="80414"/>
  </conditionalFormatting>
  <conditionalFormatting sqref="OLO582">
    <cfRule type="duplicateValues" dxfId="0" priority="48044"/>
    <cfRule type="duplicateValues" dxfId="0" priority="79916"/>
  </conditionalFormatting>
  <conditionalFormatting sqref="OVK582">
    <cfRule type="duplicateValues" dxfId="0" priority="47546"/>
    <cfRule type="duplicateValues" dxfId="0" priority="79418"/>
  </conditionalFormatting>
  <conditionalFormatting sqref="PFG582">
    <cfRule type="duplicateValues" dxfId="0" priority="47048"/>
    <cfRule type="duplicateValues" dxfId="0" priority="78920"/>
  </conditionalFormatting>
  <conditionalFormatting sqref="PPC582">
    <cfRule type="duplicateValues" dxfId="0" priority="46550"/>
    <cfRule type="duplicateValues" dxfId="0" priority="78422"/>
  </conditionalFormatting>
  <conditionalFormatting sqref="PYY582">
    <cfRule type="duplicateValues" dxfId="0" priority="46052"/>
    <cfRule type="duplicateValues" dxfId="0" priority="77924"/>
  </conditionalFormatting>
  <conditionalFormatting sqref="QIU582">
    <cfRule type="duplicateValues" dxfId="0" priority="45554"/>
    <cfRule type="duplicateValues" dxfId="0" priority="77426"/>
  </conditionalFormatting>
  <conditionalFormatting sqref="QSQ582">
    <cfRule type="duplicateValues" dxfId="0" priority="45056"/>
    <cfRule type="duplicateValues" dxfId="0" priority="76928"/>
  </conditionalFormatting>
  <conditionalFormatting sqref="RCM582">
    <cfRule type="duplicateValues" dxfId="0" priority="44558"/>
    <cfRule type="duplicateValues" dxfId="0" priority="76430"/>
  </conditionalFormatting>
  <conditionalFormatting sqref="RMI582">
    <cfRule type="duplicateValues" dxfId="0" priority="44060"/>
    <cfRule type="duplicateValues" dxfId="0" priority="75932"/>
  </conditionalFormatting>
  <conditionalFormatting sqref="RWE582">
    <cfRule type="duplicateValues" dxfId="0" priority="43562"/>
    <cfRule type="duplicateValues" dxfId="0" priority="75434"/>
  </conditionalFormatting>
  <conditionalFormatting sqref="SGA582">
    <cfRule type="duplicateValues" dxfId="0" priority="43064"/>
    <cfRule type="duplicateValues" dxfId="0" priority="74936"/>
  </conditionalFormatting>
  <conditionalFormatting sqref="SPW582">
    <cfRule type="duplicateValues" dxfId="0" priority="42566"/>
    <cfRule type="duplicateValues" dxfId="0" priority="74438"/>
  </conditionalFormatting>
  <conditionalFormatting sqref="SZS582">
    <cfRule type="duplicateValues" dxfId="0" priority="42068"/>
    <cfRule type="duplicateValues" dxfId="0" priority="73940"/>
  </conditionalFormatting>
  <conditionalFormatting sqref="TJO582">
    <cfRule type="duplicateValues" dxfId="0" priority="41570"/>
    <cfRule type="duplicateValues" dxfId="0" priority="73442"/>
  </conditionalFormatting>
  <conditionalFormatting sqref="TTK582">
    <cfRule type="duplicateValues" dxfId="0" priority="41072"/>
    <cfRule type="duplicateValues" dxfId="0" priority="72944"/>
  </conditionalFormatting>
  <conditionalFormatting sqref="UDG582">
    <cfRule type="duplicateValues" dxfId="0" priority="40574"/>
    <cfRule type="duplicateValues" dxfId="0" priority="72446"/>
  </conditionalFormatting>
  <conditionalFormatting sqref="UNC582">
    <cfRule type="duplicateValues" dxfId="0" priority="40076"/>
    <cfRule type="duplicateValues" dxfId="0" priority="71948"/>
  </conditionalFormatting>
  <conditionalFormatting sqref="UWY582">
    <cfRule type="duplicateValues" dxfId="0" priority="39578"/>
    <cfRule type="duplicateValues" dxfId="0" priority="71450"/>
  </conditionalFormatting>
  <conditionalFormatting sqref="VGU582">
    <cfRule type="duplicateValues" dxfId="0" priority="39080"/>
    <cfRule type="duplicateValues" dxfId="0" priority="70952"/>
  </conditionalFormatting>
  <conditionalFormatting sqref="VQQ582">
    <cfRule type="duplicateValues" dxfId="0" priority="38582"/>
    <cfRule type="duplicateValues" dxfId="0" priority="70454"/>
  </conditionalFormatting>
  <conditionalFormatting sqref="WAM582">
    <cfRule type="duplicateValues" dxfId="0" priority="38084"/>
    <cfRule type="duplicateValues" dxfId="0" priority="69956"/>
  </conditionalFormatting>
  <conditionalFormatting sqref="WKI582">
    <cfRule type="duplicateValues" dxfId="0" priority="37586"/>
    <cfRule type="duplicateValues" dxfId="0" priority="69458"/>
  </conditionalFormatting>
  <conditionalFormatting sqref="WUE582">
    <cfRule type="duplicateValues" dxfId="0" priority="37088"/>
    <cfRule type="duplicateValues" dxfId="0" priority="68960"/>
  </conditionalFormatting>
  <conditionalFormatting sqref="B583">
    <cfRule type="duplicateValues" dxfId="0" priority="36090"/>
    <cfRule type="duplicateValues" dxfId="0" priority="36588"/>
    <cfRule type="duplicateValues" dxfId="0" priority="68460"/>
    <cfRule type="duplicateValues" dxfId="0" priority="100332"/>
  </conditionalFormatting>
  <conditionalFormatting sqref="HS583">
    <cfRule type="duplicateValues" dxfId="0" priority="67962"/>
    <cfRule type="duplicateValues" dxfId="0" priority="99834"/>
  </conditionalFormatting>
  <conditionalFormatting sqref="RO583">
    <cfRule type="duplicateValues" dxfId="0" priority="67464"/>
    <cfRule type="duplicateValues" dxfId="0" priority="99336"/>
  </conditionalFormatting>
  <conditionalFormatting sqref="ABK583">
    <cfRule type="duplicateValues" dxfId="0" priority="66966"/>
    <cfRule type="duplicateValues" dxfId="0" priority="98838"/>
  </conditionalFormatting>
  <conditionalFormatting sqref="ALG583">
    <cfRule type="duplicateValues" dxfId="0" priority="66468"/>
    <cfRule type="duplicateValues" dxfId="0" priority="98340"/>
  </conditionalFormatting>
  <conditionalFormatting sqref="AVC583">
    <cfRule type="duplicateValues" dxfId="0" priority="65970"/>
    <cfRule type="duplicateValues" dxfId="0" priority="97842"/>
  </conditionalFormatting>
  <conditionalFormatting sqref="BEY583">
    <cfRule type="duplicateValues" dxfId="0" priority="65472"/>
    <cfRule type="duplicateValues" dxfId="0" priority="97344"/>
  </conditionalFormatting>
  <conditionalFormatting sqref="BOU583">
    <cfRule type="duplicateValues" dxfId="0" priority="64974"/>
    <cfRule type="duplicateValues" dxfId="0" priority="96846"/>
  </conditionalFormatting>
  <conditionalFormatting sqref="BYQ583">
    <cfRule type="duplicateValues" dxfId="0" priority="64476"/>
    <cfRule type="duplicateValues" dxfId="0" priority="96348"/>
  </conditionalFormatting>
  <conditionalFormatting sqref="CIM583">
    <cfRule type="duplicateValues" dxfId="0" priority="63978"/>
    <cfRule type="duplicateValues" dxfId="0" priority="95850"/>
  </conditionalFormatting>
  <conditionalFormatting sqref="CSI583">
    <cfRule type="duplicateValues" dxfId="0" priority="63480"/>
    <cfRule type="duplicateValues" dxfId="0" priority="95352"/>
  </conditionalFormatting>
  <conditionalFormatting sqref="DCE583">
    <cfRule type="duplicateValues" dxfId="0" priority="62982"/>
    <cfRule type="duplicateValues" dxfId="0" priority="94854"/>
  </conditionalFormatting>
  <conditionalFormatting sqref="DMA583">
    <cfRule type="duplicateValues" dxfId="0" priority="62484"/>
    <cfRule type="duplicateValues" dxfId="0" priority="94356"/>
  </conditionalFormatting>
  <conditionalFormatting sqref="DVW583">
    <cfRule type="duplicateValues" dxfId="0" priority="61986"/>
    <cfRule type="duplicateValues" dxfId="0" priority="93858"/>
  </conditionalFormatting>
  <conditionalFormatting sqref="EFS583">
    <cfRule type="duplicateValues" dxfId="0" priority="61488"/>
    <cfRule type="duplicateValues" dxfId="0" priority="93360"/>
  </conditionalFormatting>
  <conditionalFormatting sqref="EPO583">
    <cfRule type="duplicateValues" dxfId="0" priority="60990"/>
    <cfRule type="duplicateValues" dxfId="0" priority="92862"/>
  </conditionalFormatting>
  <conditionalFormatting sqref="EZK583">
    <cfRule type="duplicateValues" dxfId="0" priority="60492"/>
    <cfRule type="duplicateValues" dxfId="0" priority="92364"/>
  </conditionalFormatting>
  <conditionalFormatting sqref="FJG583">
    <cfRule type="duplicateValues" dxfId="0" priority="59994"/>
    <cfRule type="duplicateValues" dxfId="0" priority="91866"/>
  </conditionalFormatting>
  <conditionalFormatting sqref="FTC583">
    <cfRule type="duplicateValues" dxfId="0" priority="59496"/>
    <cfRule type="duplicateValues" dxfId="0" priority="91368"/>
  </conditionalFormatting>
  <conditionalFormatting sqref="GCY583">
    <cfRule type="duplicateValues" dxfId="0" priority="58998"/>
    <cfRule type="duplicateValues" dxfId="0" priority="90870"/>
  </conditionalFormatting>
  <conditionalFormatting sqref="GMU583">
    <cfRule type="duplicateValues" dxfId="0" priority="58500"/>
    <cfRule type="duplicateValues" dxfId="0" priority="90372"/>
  </conditionalFormatting>
  <conditionalFormatting sqref="GWQ583">
    <cfRule type="duplicateValues" dxfId="0" priority="58002"/>
    <cfRule type="duplicateValues" dxfId="0" priority="89874"/>
  </conditionalFormatting>
  <conditionalFormatting sqref="HGM583">
    <cfRule type="duplicateValues" dxfId="0" priority="57504"/>
    <cfRule type="duplicateValues" dxfId="0" priority="89376"/>
  </conditionalFormatting>
  <conditionalFormatting sqref="HQI583">
    <cfRule type="duplicateValues" dxfId="0" priority="57006"/>
    <cfRule type="duplicateValues" dxfId="0" priority="88878"/>
  </conditionalFormatting>
  <conditionalFormatting sqref="IAE583">
    <cfRule type="duplicateValues" dxfId="0" priority="56508"/>
    <cfRule type="duplicateValues" dxfId="0" priority="88380"/>
  </conditionalFormatting>
  <conditionalFormatting sqref="IKA583">
    <cfRule type="duplicateValues" dxfId="0" priority="56010"/>
    <cfRule type="duplicateValues" dxfId="0" priority="87882"/>
  </conditionalFormatting>
  <conditionalFormatting sqref="ITW583">
    <cfRule type="duplicateValues" dxfId="0" priority="55512"/>
    <cfRule type="duplicateValues" dxfId="0" priority="87384"/>
  </conditionalFormatting>
  <conditionalFormatting sqref="JDS583">
    <cfRule type="duplicateValues" dxfId="0" priority="55014"/>
    <cfRule type="duplicateValues" dxfId="0" priority="86886"/>
  </conditionalFormatting>
  <conditionalFormatting sqref="JNO583">
    <cfRule type="duplicateValues" dxfId="0" priority="54516"/>
    <cfRule type="duplicateValues" dxfId="0" priority="86388"/>
  </conditionalFormatting>
  <conditionalFormatting sqref="JXK583">
    <cfRule type="duplicateValues" dxfId="0" priority="54018"/>
    <cfRule type="duplicateValues" dxfId="0" priority="85890"/>
  </conditionalFormatting>
  <conditionalFormatting sqref="KHG583">
    <cfRule type="duplicateValues" dxfId="0" priority="53520"/>
    <cfRule type="duplicateValues" dxfId="0" priority="85392"/>
  </conditionalFormatting>
  <conditionalFormatting sqref="KRC583">
    <cfRule type="duplicateValues" dxfId="0" priority="53022"/>
    <cfRule type="duplicateValues" dxfId="0" priority="84894"/>
  </conditionalFormatting>
  <conditionalFormatting sqref="LAY583">
    <cfRule type="duplicateValues" dxfId="0" priority="52524"/>
    <cfRule type="duplicateValues" dxfId="0" priority="84396"/>
  </conditionalFormatting>
  <conditionalFormatting sqref="LKU583">
    <cfRule type="duplicateValues" dxfId="0" priority="52026"/>
    <cfRule type="duplicateValues" dxfId="0" priority="83898"/>
  </conditionalFormatting>
  <conditionalFormatting sqref="LUQ583">
    <cfRule type="duplicateValues" dxfId="0" priority="51528"/>
    <cfRule type="duplicateValues" dxfId="0" priority="83400"/>
  </conditionalFormatting>
  <conditionalFormatting sqref="MEM583">
    <cfRule type="duplicateValues" dxfId="0" priority="51030"/>
    <cfRule type="duplicateValues" dxfId="0" priority="82902"/>
  </conditionalFormatting>
  <conditionalFormatting sqref="MOI583">
    <cfRule type="duplicateValues" dxfId="0" priority="50532"/>
    <cfRule type="duplicateValues" dxfId="0" priority="82404"/>
  </conditionalFormatting>
  <conditionalFormatting sqref="MYE583">
    <cfRule type="duplicateValues" dxfId="0" priority="50034"/>
    <cfRule type="duplicateValues" dxfId="0" priority="81906"/>
  </conditionalFormatting>
  <conditionalFormatting sqref="NIA583">
    <cfRule type="duplicateValues" dxfId="0" priority="49536"/>
    <cfRule type="duplicateValues" dxfId="0" priority="81408"/>
  </conditionalFormatting>
  <conditionalFormatting sqref="NRW583">
    <cfRule type="duplicateValues" dxfId="0" priority="49038"/>
    <cfRule type="duplicateValues" dxfId="0" priority="80910"/>
  </conditionalFormatting>
  <conditionalFormatting sqref="OBS583">
    <cfRule type="duplicateValues" dxfId="0" priority="48540"/>
    <cfRule type="duplicateValues" dxfId="0" priority="80412"/>
  </conditionalFormatting>
  <conditionalFormatting sqref="OLO583">
    <cfRule type="duplicateValues" dxfId="0" priority="48042"/>
    <cfRule type="duplicateValues" dxfId="0" priority="79914"/>
  </conditionalFormatting>
  <conditionalFormatting sqref="OVK583">
    <cfRule type="duplicateValues" dxfId="0" priority="47544"/>
    <cfRule type="duplicateValues" dxfId="0" priority="79416"/>
  </conditionalFormatting>
  <conditionalFormatting sqref="PFG583">
    <cfRule type="duplicateValues" dxfId="0" priority="47046"/>
    <cfRule type="duplicateValues" dxfId="0" priority="78918"/>
  </conditionalFormatting>
  <conditionalFormatting sqref="PPC583">
    <cfRule type="duplicateValues" dxfId="0" priority="46548"/>
    <cfRule type="duplicateValues" dxfId="0" priority="78420"/>
  </conditionalFormatting>
  <conditionalFormatting sqref="PYY583">
    <cfRule type="duplicateValues" dxfId="0" priority="46050"/>
    <cfRule type="duplicateValues" dxfId="0" priority="77922"/>
  </conditionalFormatting>
  <conditionalFormatting sqref="QIU583">
    <cfRule type="duplicateValues" dxfId="0" priority="45552"/>
    <cfRule type="duplicateValues" dxfId="0" priority="77424"/>
  </conditionalFormatting>
  <conditionalFormatting sqref="QSQ583">
    <cfRule type="duplicateValues" dxfId="0" priority="45054"/>
    <cfRule type="duplicateValues" dxfId="0" priority="76926"/>
  </conditionalFormatting>
  <conditionalFormatting sqref="RCM583">
    <cfRule type="duplicateValues" dxfId="0" priority="44556"/>
    <cfRule type="duplicateValues" dxfId="0" priority="76428"/>
  </conditionalFormatting>
  <conditionalFormatting sqref="RMI583">
    <cfRule type="duplicateValues" dxfId="0" priority="44058"/>
    <cfRule type="duplicateValues" dxfId="0" priority="75930"/>
  </conditionalFormatting>
  <conditionalFormatting sqref="RWE583">
    <cfRule type="duplicateValues" dxfId="0" priority="43560"/>
    <cfRule type="duplicateValues" dxfId="0" priority="75432"/>
  </conditionalFormatting>
  <conditionalFormatting sqref="SGA583">
    <cfRule type="duplicateValues" dxfId="0" priority="43062"/>
    <cfRule type="duplicateValues" dxfId="0" priority="74934"/>
  </conditionalFormatting>
  <conditionalFormatting sqref="SPW583">
    <cfRule type="duplicateValues" dxfId="0" priority="42564"/>
    <cfRule type="duplicateValues" dxfId="0" priority="74436"/>
  </conditionalFormatting>
  <conditionalFormatting sqref="SZS583">
    <cfRule type="duplicateValues" dxfId="0" priority="42066"/>
    <cfRule type="duplicateValues" dxfId="0" priority="73938"/>
  </conditionalFormatting>
  <conditionalFormatting sqref="TJO583">
    <cfRule type="duplicateValues" dxfId="0" priority="41568"/>
    <cfRule type="duplicateValues" dxfId="0" priority="73440"/>
  </conditionalFormatting>
  <conditionalFormatting sqref="TTK583">
    <cfRule type="duplicateValues" dxfId="0" priority="41070"/>
    <cfRule type="duplicateValues" dxfId="0" priority="72942"/>
  </conditionalFormatting>
  <conditionalFormatting sqref="UDG583">
    <cfRule type="duplicateValues" dxfId="0" priority="40572"/>
    <cfRule type="duplicateValues" dxfId="0" priority="72444"/>
  </conditionalFormatting>
  <conditionalFormatting sqref="UNC583">
    <cfRule type="duplicateValues" dxfId="0" priority="40074"/>
    <cfRule type="duplicateValues" dxfId="0" priority="71946"/>
  </conditionalFormatting>
  <conditionalFormatting sqref="UWY583">
    <cfRule type="duplicateValues" dxfId="0" priority="39576"/>
    <cfRule type="duplicateValues" dxfId="0" priority="71448"/>
  </conditionalFormatting>
  <conditionalFormatting sqref="VGU583">
    <cfRule type="duplicateValues" dxfId="0" priority="39078"/>
    <cfRule type="duplicateValues" dxfId="0" priority="70950"/>
  </conditionalFormatting>
  <conditionalFormatting sqref="VQQ583">
    <cfRule type="duplicateValues" dxfId="0" priority="38580"/>
    <cfRule type="duplicateValues" dxfId="0" priority="70452"/>
  </conditionalFormatting>
  <conditionalFormatting sqref="WAM583">
    <cfRule type="duplicateValues" dxfId="0" priority="38082"/>
    <cfRule type="duplicateValues" dxfId="0" priority="69954"/>
  </conditionalFormatting>
  <conditionalFormatting sqref="WKI583">
    <cfRule type="duplicateValues" dxfId="0" priority="37584"/>
    <cfRule type="duplicateValues" dxfId="0" priority="69456"/>
  </conditionalFormatting>
  <conditionalFormatting sqref="WUE583">
    <cfRule type="duplicateValues" dxfId="0" priority="37086"/>
    <cfRule type="duplicateValues" dxfId="0" priority="68958"/>
  </conditionalFormatting>
  <conditionalFormatting sqref="B584">
    <cfRule type="duplicateValues" dxfId="0" priority="36089"/>
    <cfRule type="duplicateValues" dxfId="0" priority="36587"/>
    <cfRule type="duplicateValues" dxfId="0" priority="68459"/>
    <cfRule type="duplicateValues" dxfId="0" priority="100331"/>
  </conditionalFormatting>
  <conditionalFormatting sqref="HS584">
    <cfRule type="duplicateValues" dxfId="0" priority="67961"/>
    <cfRule type="duplicateValues" dxfId="0" priority="99833"/>
  </conditionalFormatting>
  <conditionalFormatting sqref="RO584">
    <cfRule type="duplicateValues" dxfId="0" priority="67463"/>
    <cfRule type="duplicateValues" dxfId="0" priority="99335"/>
  </conditionalFormatting>
  <conditionalFormatting sqref="ABK584">
    <cfRule type="duplicateValues" dxfId="0" priority="66965"/>
    <cfRule type="duplicateValues" dxfId="0" priority="98837"/>
  </conditionalFormatting>
  <conditionalFormatting sqref="ALG584">
    <cfRule type="duplicateValues" dxfId="0" priority="66467"/>
    <cfRule type="duplicateValues" dxfId="0" priority="98339"/>
  </conditionalFormatting>
  <conditionalFormatting sqref="AVC584">
    <cfRule type="duplicateValues" dxfId="0" priority="65969"/>
    <cfRule type="duplicateValues" dxfId="0" priority="97841"/>
  </conditionalFormatting>
  <conditionalFormatting sqref="BEY584">
    <cfRule type="duplicateValues" dxfId="0" priority="65471"/>
    <cfRule type="duplicateValues" dxfId="0" priority="97343"/>
  </conditionalFormatting>
  <conditionalFormatting sqref="BOU584">
    <cfRule type="duplicateValues" dxfId="0" priority="64973"/>
    <cfRule type="duplicateValues" dxfId="0" priority="96845"/>
  </conditionalFormatting>
  <conditionalFormatting sqref="BYQ584">
    <cfRule type="duplicateValues" dxfId="0" priority="64475"/>
    <cfRule type="duplicateValues" dxfId="0" priority="96347"/>
  </conditionalFormatting>
  <conditionalFormatting sqref="CIM584">
    <cfRule type="duplicateValues" dxfId="0" priority="63977"/>
    <cfRule type="duplicateValues" dxfId="0" priority="95849"/>
  </conditionalFormatting>
  <conditionalFormatting sqref="CSI584">
    <cfRule type="duplicateValues" dxfId="0" priority="63479"/>
    <cfRule type="duplicateValues" dxfId="0" priority="95351"/>
  </conditionalFormatting>
  <conditionalFormatting sqref="DCE584">
    <cfRule type="duplicateValues" dxfId="0" priority="62981"/>
    <cfRule type="duplicateValues" dxfId="0" priority="94853"/>
  </conditionalFormatting>
  <conditionalFormatting sqref="DMA584">
    <cfRule type="duplicateValues" dxfId="0" priority="62483"/>
    <cfRule type="duplicateValues" dxfId="0" priority="94355"/>
  </conditionalFormatting>
  <conditionalFormatting sqref="DVW584">
    <cfRule type="duplicateValues" dxfId="0" priority="61985"/>
    <cfRule type="duplicateValues" dxfId="0" priority="93857"/>
  </conditionalFormatting>
  <conditionalFormatting sqref="EFS584">
    <cfRule type="duplicateValues" dxfId="0" priority="61487"/>
    <cfRule type="duplicateValues" dxfId="0" priority="93359"/>
  </conditionalFormatting>
  <conditionalFormatting sqref="EPO584">
    <cfRule type="duplicateValues" dxfId="0" priority="60989"/>
    <cfRule type="duplicateValues" dxfId="0" priority="92861"/>
  </conditionalFormatting>
  <conditionalFormatting sqref="EZK584">
    <cfRule type="duplicateValues" dxfId="0" priority="60491"/>
    <cfRule type="duplicateValues" dxfId="0" priority="92363"/>
  </conditionalFormatting>
  <conditionalFormatting sqref="FJG584">
    <cfRule type="duplicateValues" dxfId="0" priority="59993"/>
    <cfRule type="duplicateValues" dxfId="0" priority="91865"/>
  </conditionalFormatting>
  <conditionalFormatting sqref="FTC584">
    <cfRule type="duplicateValues" dxfId="0" priority="59495"/>
    <cfRule type="duplicateValues" dxfId="0" priority="91367"/>
  </conditionalFormatting>
  <conditionalFormatting sqref="GCY584">
    <cfRule type="duplicateValues" dxfId="0" priority="58997"/>
    <cfRule type="duplicateValues" dxfId="0" priority="90869"/>
  </conditionalFormatting>
  <conditionalFormatting sqref="GMU584">
    <cfRule type="duplicateValues" dxfId="0" priority="58499"/>
    <cfRule type="duplicateValues" dxfId="0" priority="90371"/>
  </conditionalFormatting>
  <conditionalFormatting sqref="GWQ584">
    <cfRule type="duplicateValues" dxfId="0" priority="58001"/>
    <cfRule type="duplicateValues" dxfId="0" priority="89873"/>
  </conditionalFormatting>
  <conditionalFormatting sqref="HGM584">
    <cfRule type="duplicateValues" dxfId="0" priority="57503"/>
    <cfRule type="duplicateValues" dxfId="0" priority="89375"/>
  </conditionalFormatting>
  <conditionalFormatting sqref="HQI584">
    <cfRule type="duplicateValues" dxfId="0" priority="57005"/>
    <cfRule type="duplicateValues" dxfId="0" priority="88877"/>
  </conditionalFormatting>
  <conditionalFormatting sqref="IAE584">
    <cfRule type="duplicateValues" dxfId="0" priority="56507"/>
    <cfRule type="duplicateValues" dxfId="0" priority="88379"/>
  </conditionalFormatting>
  <conditionalFormatting sqref="IKA584">
    <cfRule type="duplicateValues" dxfId="0" priority="56009"/>
    <cfRule type="duplicateValues" dxfId="0" priority="87881"/>
  </conditionalFormatting>
  <conditionalFormatting sqref="ITW584">
    <cfRule type="duplicateValues" dxfId="0" priority="55511"/>
    <cfRule type="duplicateValues" dxfId="0" priority="87383"/>
  </conditionalFormatting>
  <conditionalFormatting sqref="JDS584">
    <cfRule type="duplicateValues" dxfId="0" priority="55013"/>
    <cfRule type="duplicateValues" dxfId="0" priority="86885"/>
  </conditionalFormatting>
  <conditionalFormatting sqref="JNO584">
    <cfRule type="duplicateValues" dxfId="0" priority="54515"/>
    <cfRule type="duplicateValues" dxfId="0" priority="86387"/>
  </conditionalFormatting>
  <conditionalFormatting sqref="JXK584">
    <cfRule type="duplicateValues" dxfId="0" priority="54017"/>
    <cfRule type="duplicateValues" dxfId="0" priority="85889"/>
  </conditionalFormatting>
  <conditionalFormatting sqref="KHG584">
    <cfRule type="duplicateValues" dxfId="0" priority="53519"/>
    <cfRule type="duplicateValues" dxfId="0" priority="85391"/>
  </conditionalFormatting>
  <conditionalFormatting sqref="KRC584">
    <cfRule type="duplicateValues" dxfId="0" priority="53021"/>
    <cfRule type="duplicateValues" dxfId="0" priority="84893"/>
  </conditionalFormatting>
  <conditionalFormatting sqref="LAY584">
    <cfRule type="duplicateValues" dxfId="0" priority="52523"/>
    <cfRule type="duplicateValues" dxfId="0" priority="84395"/>
  </conditionalFormatting>
  <conditionalFormatting sqref="LKU584">
    <cfRule type="duplicateValues" dxfId="0" priority="52025"/>
    <cfRule type="duplicateValues" dxfId="0" priority="83897"/>
  </conditionalFormatting>
  <conditionalFormatting sqref="LUQ584">
    <cfRule type="duplicateValues" dxfId="0" priority="51527"/>
    <cfRule type="duplicateValues" dxfId="0" priority="83399"/>
  </conditionalFormatting>
  <conditionalFormatting sqref="MEM584">
    <cfRule type="duplicateValues" dxfId="0" priority="51029"/>
    <cfRule type="duplicateValues" dxfId="0" priority="82901"/>
  </conditionalFormatting>
  <conditionalFormatting sqref="MOI584">
    <cfRule type="duplicateValues" dxfId="0" priority="50531"/>
    <cfRule type="duplicateValues" dxfId="0" priority="82403"/>
  </conditionalFormatting>
  <conditionalFormatting sqref="MYE584">
    <cfRule type="duplicateValues" dxfId="0" priority="50033"/>
    <cfRule type="duplicateValues" dxfId="0" priority="81905"/>
  </conditionalFormatting>
  <conditionalFormatting sqref="NIA584">
    <cfRule type="duplicateValues" dxfId="0" priority="49535"/>
    <cfRule type="duplicateValues" dxfId="0" priority="81407"/>
  </conditionalFormatting>
  <conditionalFormatting sqref="NRW584">
    <cfRule type="duplicateValues" dxfId="0" priority="49037"/>
    <cfRule type="duplicateValues" dxfId="0" priority="80909"/>
  </conditionalFormatting>
  <conditionalFormatting sqref="OBS584">
    <cfRule type="duplicateValues" dxfId="0" priority="48539"/>
    <cfRule type="duplicateValues" dxfId="0" priority="80411"/>
  </conditionalFormatting>
  <conditionalFormatting sqref="OLO584">
    <cfRule type="duplicateValues" dxfId="0" priority="48041"/>
    <cfRule type="duplicateValues" dxfId="0" priority="79913"/>
  </conditionalFormatting>
  <conditionalFormatting sqref="OVK584">
    <cfRule type="duplicateValues" dxfId="0" priority="47543"/>
    <cfRule type="duplicateValues" dxfId="0" priority="79415"/>
  </conditionalFormatting>
  <conditionalFormatting sqref="PFG584">
    <cfRule type="duplicateValues" dxfId="0" priority="47045"/>
    <cfRule type="duplicateValues" dxfId="0" priority="78917"/>
  </conditionalFormatting>
  <conditionalFormatting sqref="PPC584">
    <cfRule type="duplicateValues" dxfId="0" priority="46547"/>
    <cfRule type="duplicateValues" dxfId="0" priority="78419"/>
  </conditionalFormatting>
  <conditionalFormatting sqref="PYY584">
    <cfRule type="duplicateValues" dxfId="0" priority="46049"/>
    <cfRule type="duplicateValues" dxfId="0" priority="77921"/>
  </conditionalFormatting>
  <conditionalFormatting sqref="QIU584">
    <cfRule type="duplicateValues" dxfId="0" priority="45551"/>
    <cfRule type="duplicateValues" dxfId="0" priority="77423"/>
  </conditionalFormatting>
  <conditionalFormatting sqref="QSQ584">
    <cfRule type="duplicateValues" dxfId="0" priority="45053"/>
    <cfRule type="duplicateValues" dxfId="0" priority="76925"/>
  </conditionalFormatting>
  <conditionalFormatting sqref="RCM584">
    <cfRule type="duplicateValues" dxfId="0" priority="44555"/>
    <cfRule type="duplicateValues" dxfId="0" priority="76427"/>
  </conditionalFormatting>
  <conditionalFormatting sqref="RMI584">
    <cfRule type="duplicateValues" dxfId="0" priority="44057"/>
    <cfRule type="duplicateValues" dxfId="0" priority="75929"/>
  </conditionalFormatting>
  <conditionalFormatting sqref="RWE584">
    <cfRule type="duplicateValues" dxfId="0" priority="43559"/>
    <cfRule type="duplicateValues" dxfId="0" priority="75431"/>
  </conditionalFormatting>
  <conditionalFormatting sqref="SGA584">
    <cfRule type="duplicateValues" dxfId="0" priority="43061"/>
    <cfRule type="duplicateValues" dxfId="0" priority="74933"/>
  </conditionalFormatting>
  <conditionalFormatting sqref="SPW584">
    <cfRule type="duplicateValues" dxfId="0" priority="42563"/>
    <cfRule type="duplicateValues" dxfId="0" priority="74435"/>
  </conditionalFormatting>
  <conditionalFormatting sqref="SZS584">
    <cfRule type="duplicateValues" dxfId="0" priority="42065"/>
    <cfRule type="duplicateValues" dxfId="0" priority="73937"/>
  </conditionalFormatting>
  <conditionalFormatting sqref="TJO584">
    <cfRule type="duplicateValues" dxfId="0" priority="41567"/>
    <cfRule type="duplicateValues" dxfId="0" priority="73439"/>
  </conditionalFormatting>
  <conditionalFormatting sqref="TTK584">
    <cfRule type="duplicateValues" dxfId="0" priority="41069"/>
    <cfRule type="duplicateValues" dxfId="0" priority="72941"/>
  </conditionalFormatting>
  <conditionalFormatting sqref="UDG584">
    <cfRule type="duplicateValues" dxfId="0" priority="40571"/>
    <cfRule type="duplicateValues" dxfId="0" priority="72443"/>
  </conditionalFormatting>
  <conditionalFormatting sqref="UNC584">
    <cfRule type="duplicateValues" dxfId="0" priority="40073"/>
    <cfRule type="duplicateValues" dxfId="0" priority="71945"/>
  </conditionalFormatting>
  <conditionalFormatting sqref="UWY584">
    <cfRule type="duplicateValues" dxfId="0" priority="39575"/>
    <cfRule type="duplicateValues" dxfId="0" priority="71447"/>
  </conditionalFormatting>
  <conditionalFormatting sqref="VGU584">
    <cfRule type="duplicateValues" dxfId="0" priority="39077"/>
    <cfRule type="duplicateValues" dxfId="0" priority="70949"/>
  </conditionalFormatting>
  <conditionalFormatting sqref="VQQ584">
    <cfRule type="duplicateValues" dxfId="0" priority="38579"/>
    <cfRule type="duplicateValues" dxfId="0" priority="70451"/>
  </conditionalFormatting>
  <conditionalFormatting sqref="WAM584">
    <cfRule type="duplicateValues" dxfId="0" priority="38081"/>
    <cfRule type="duplicateValues" dxfId="0" priority="69953"/>
  </conditionalFormatting>
  <conditionalFormatting sqref="WKI584">
    <cfRule type="duplicateValues" dxfId="0" priority="37583"/>
    <cfRule type="duplicateValues" dxfId="0" priority="69455"/>
  </conditionalFormatting>
  <conditionalFormatting sqref="WUE584">
    <cfRule type="duplicateValues" dxfId="0" priority="37085"/>
    <cfRule type="duplicateValues" dxfId="0" priority="68957"/>
  </conditionalFormatting>
  <conditionalFormatting sqref="B585">
    <cfRule type="duplicateValues" dxfId="0" priority="36088"/>
    <cfRule type="duplicateValues" dxfId="0" priority="36586"/>
    <cfRule type="duplicateValues" dxfId="0" priority="68458"/>
    <cfRule type="duplicateValues" dxfId="0" priority="100330"/>
  </conditionalFormatting>
  <conditionalFormatting sqref="HS585">
    <cfRule type="duplicateValues" dxfId="0" priority="67960"/>
    <cfRule type="duplicateValues" dxfId="0" priority="99832"/>
  </conditionalFormatting>
  <conditionalFormatting sqref="RO585">
    <cfRule type="duplicateValues" dxfId="0" priority="67462"/>
    <cfRule type="duplicateValues" dxfId="0" priority="99334"/>
  </conditionalFormatting>
  <conditionalFormatting sqref="ABK585">
    <cfRule type="duplicateValues" dxfId="0" priority="66964"/>
    <cfRule type="duplicateValues" dxfId="0" priority="98836"/>
  </conditionalFormatting>
  <conditionalFormatting sqref="ALG585">
    <cfRule type="duplicateValues" dxfId="0" priority="66466"/>
    <cfRule type="duplicateValues" dxfId="0" priority="98338"/>
  </conditionalFormatting>
  <conditionalFormatting sqref="AVC585">
    <cfRule type="duplicateValues" dxfId="0" priority="65968"/>
    <cfRule type="duplicateValues" dxfId="0" priority="97840"/>
  </conditionalFormatting>
  <conditionalFormatting sqref="BEY585">
    <cfRule type="duplicateValues" dxfId="0" priority="65470"/>
    <cfRule type="duplicateValues" dxfId="0" priority="97342"/>
  </conditionalFormatting>
  <conditionalFormatting sqref="BOU585">
    <cfRule type="duplicateValues" dxfId="0" priority="64972"/>
    <cfRule type="duplicateValues" dxfId="0" priority="96844"/>
  </conditionalFormatting>
  <conditionalFormatting sqref="BYQ585">
    <cfRule type="duplicateValues" dxfId="0" priority="64474"/>
    <cfRule type="duplicateValues" dxfId="0" priority="96346"/>
  </conditionalFormatting>
  <conditionalFormatting sqref="CIM585">
    <cfRule type="duplicateValues" dxfId="0" priority="63976"/>
    <cfRule type="duplicateValues" dxfId="0" priority="95848"/>
  </conditionalFormatting>
  <conditionalFormatting sqref="CSI585">
    <cfRule type="duplicateValues" dxfId="0" priority="63478"/>
    <cfRule type="duplicateValues" dxfId="0" priority="95350"/>
  </conditionalFormatting>
  <conditionalFormatting sqref="DCE585">
    <cfRule type="duplicateValues" dxfId="0" priority="62980"/>
    <cfRule type="duplicateValues" dxfId="0" priority="94852"/>
  </conditionalFormatting>
  <conditionalFormatting sqref="DMA585">
    <cfRule type="duplicateValues" dxfId="0" priority="62482"/>
    <cfRule type="duplicateValues" dxfId="0" priority="94354"/>
  </conditionalFormatting>
  <conditionalFormatting sqref="DVW585">
    <cfRule type="duplicateValues" dxfId="0" priority="61984"/>
    <cfRule type="duplicateValues" dxfId="0" priority="93856"/>
  </conditionalFormatting>
  <conditionalFormatting sqref="EFS585">
    <cfRule type="duplicateValues" dxfId="0" priority="61486"/>
    <cfRule type="duplicateValues" dxfId="0" priority="93358"/>
  </conditionalFormatting>
  <conditionalFormatting sqref="EPO585">
    <cfRule type="duplicateValues" dxfId="0" priority="60988"/>
    <cfRule type="duplicateValues" dxfId="0" priority="92860"/>
  </conditionalFormatting>
  <conditionalFormatting sqref="EZK585">
    <cfRule type="duplicateValues" dxfId="0" priority="60490"/>
    <cfRule type="duplicateValues" dxfId="0" priority="92362"/>
  </conditionalFormatting>
  <conditionalFormatting sqref="FJG585">
    <cfRule type="duplicateValues" dxfId="0" priority="59992"/>
    <cfRule type="duplicateValues" dxfId="0" priority="91864"/>
  </conditionalFormatting>
  <conditionalFormatting sqref="FTC585">
    <cfRule type="duplicateValues" dxfId="0" priority="59494"/>
    <cfRule type="duplicateValues" dxfId="0" priority="91366"/>
  </conditionalFormatting>
  <conditionalFormatting sqref="GCY585">
    <cfRule type="duplicateValues" dxfId="0" priority="58996"/>
    <cfRule type="duplicateValues" dxfId="0" priority="90868"/>
  </conditionalFormatting>
  <conditionalFormatting sqref="GMU585">
    <cfRule type="duplicateValues" dxfId="0" priority="58498"/>
    <cfRule type="duplicateValues" dxfId="0" priority="90370"/>
  </conditionalFormatting>
  <conditionalFormatting sqref="GWQ585">
    <cfRule type="duplicateValues" dxfId="0" priority="58000"/>
    <cfRule type="duplicateValues" dxfId="0" priority="89872"/>
  </conditionalFormatting>
  <conditionalFormatting sqref="HGM585">
    <cfRule type="duplicateValues" dxfId="0" priority="57502"/>
    <cfRule type="duplicateValues" dxfId="0" priority="89374"/>
  </conditionalFormatting>
  <conditionalFormatting sqref="HQI585">
    <cfRule type="duplicateValues" dxfId="0" priority="57004"/>
    <cfRule type="duplicateValues" dxfId="0" priority="88876"/>
  </conditionalFormatting>
  <conditionalFormatting sqref="IAE585">
    <cfRule type="duplicateValues" dxfId="0" priority="56506"/>
    <cfRule type="duplicateValues" dxfId="0" priority="88378"/>
  </conditionalFormatting>
  <conditionalFormatting sqref="IKA585">
    <cfRule type="duplicateValues" dxfId="0" priority="56008"/>
    <cfRule type="duplicateValues" dxfId="0" priority="87880"/>
  </conditionalFormatting>
  <conditionalFormatting sqref="ITW585">
    <cfRule type="duplicateValues" dxfId="0" priority="55510"/>
    <cfRule type="duplicateValues" dxfId="0" priority="87382"/>
  </conditionalFormatting>
  <conditionalFormatting sqref="JDS585">
    <cfRule type="duplicateValues" dxfId="0" priority="55012"/>
    <cfRule type="duplicateValues" dxfId="0" priority="86884"/>
  </conditionalFormatting>
  <conditionalFormatting sqref="JNO585">
    <cfRule type="duplicateValues" dxfId="0" priority="54514"/>
    <cfRule type="duplicateValues" dxfId="0" priority="86386"/>
  </conditionalFormatting>
  <conditionalFormatting sqref="JXK585">
    <cfRule type="duplicateValues" dxfId="0" priority="54016"/>
    <cfRule type="duplicateValues" dxfId="0" priority="85888"/>
  </conditionalFormatting>
  <conditionalFormatting sqref="KHG585">
    <cfRule type="duplicateValues" dxfId="0" priority="53518"/>
    <cfRule type="duplicateValues" dxfId="0" priority="85390"/>
  </conditionalFormatting>
  <conditionalFormatting sqref="KRC585">
    <cfRule type="duplicateValues" dxfId="0" priority="53020"/>
    <cfRule type="duplicateValues" dxfId="0" priority="84892"/>
  </conditionalFormatting>
  <conditionalFormatting sqref="LAY585">
    <cfRule type="duplicateValues" dxfId="0" priority="52522"/>
    <cfRule type="duplicateValues" dxfId="0" priority="84394"/>
  </conditionalFormatting>
  <conditionalFormatting sqref="LKU585">
    <cfRule type="duplicateValues" dxfId="0" priority="52024"/>
    <cfRule type="duplicateValues" dxfId="0" priority="83896"/>
  </conditionalFormatting>
  <conditionalFormatting sqref="LUQ585">
    <cfRule type="duplicateValues" dxfId="0" priority="51526"/>
    <cfRule type="duplicateValues" dxfId="0" priority="83398"/>
  </conditionalFormatting>
  <conditionalFormatting sqref="MEM585">
    <cfRule type="duplicateValues" dxfId="0" priority="51028"/>
    <cfRule type="duplicateValues" dxfId="0" priority="82900"/>
  </conditionalFormatting>
  <conditionalFormatting sqref="MOI585">
    <cfRule type="duplicateValues" dxfId="0" priority="50530"/>
    <cfRule type="duplicateValues" dxfId="0" priority="82402"/>
  </conditionalFormatting>
  <conditionalFormatting sqref="MYE585">
    <cfRule type="duplicateValues" dxfId="0" priority="50032"/>
    <cfRule type="duplicateValues" dxfId="0" priority="81904"/>
  </conditionalFormatting>
  <conditionalFormatting sqref="NIA585">
    <cfRule type="duplicateValues" dxfId="0" priority="49534"/>
    <cfRule type="duplicateValues" dxfId="0" priority="81406"/>
  </conditionalFormatting>
  <conditionalFormatting sqref="NRW585">
    <cfRule type="duplicateValues" dxfId="0" priority="49036"/>
    <cfRule type="duplicateValues" dxfId="0" priority="80908"/>
  </conditionalFormatting>
  <conditionalFormatting sqref="OBS585">
    <cfRule type="duplicateValues" dxfId="0" priority="48538"/>
    <cfRule type="duplicateValues" dxfId="0" priority="80410"/>
  </conditionalFormatting>
  <conditionalFormatting sqref="OLO585">
    <cfRule type="duplicateValues" dxfId="0" priority="48040"/>
    <cfRule type="duplicateValues" dxfId="0" priority="79912"/>
  </conditionalFormatting>
  <conditionalFormatting sqref="OVK585">
    <cfRule type="duplicateValues" dxfId="0" priority="47542"/>
    <cfRule type="duplicateValues" dxfId="0" priority="79414"/>
  </conditionalFormatting>
  <conditionalFormatting sqref="PFG585">
    <cfRule type="duplicateValues" dxfId="0" priority="47044"/>
    <cfRule type="duplicateValues" dxfId="0" priority="78916"/>
  </conditionalFormatting>
  <conditionalFormatting sqref="PPC585">
    <cfRule type="duplicateValues" dxfId="0" priority="46546"/>
    <cfRule type="duplicateValues" dxfId="0" priority="78418"/>
  </conditionalFormatting>
  <conditionalFormatting sqref="PYY585">
    <cfRule type="duplicateValues" dxfId="0" priority="46048"/>
    <cfRule type="duplicateValues" dxfId="0" priority="77920"/>
  </conditionalFormatting>
  <conditionalFormatting sqref="QIU585">
    <cfRule type="duplicateValues" dxfId="0" priority="45550"/>
    <cfRule type="duplicateValues" dxfId="0" priority="77422"/>
  </conditionalFormatting>
  <conditionalFormatting sqref="QSQ585">
    <cfRule type="duplicateValues" dxfId="0" priority="45052"/>
    <cfRule type="duplicateValues" dxfId="0" priority="76924"/>
  </conditionalFormatting>
  <conditionalFormatting sqref="RCM585">
    <cfRule type="duplicateValues" dxfId="0" priority="44554"/>
    <cfRule type="duplicateValues" dxfId="0" priority="76426"/>
  </conditionalFormatting>
  <conditionalFormatting sqref="RMI585">
    <cfRule type="duplicateValues" dxfId="0" priority="44056"/>
    <cfRule type="duplicateValues" dxfId="0" priority="75928"/>
  </conditionalFormatting>
  <conditionalFormatting sqref="RWE585">
    <cfRule type="duplicateValues" dxfId="0" priority="43558"/>
    <cfRule type="duplicateValues" dxfId="0" priority="75430"/>
  </conditionalFormatting>
  <conditionalFormatting sqref="SGA585">
    <cfRule type="duplicateValues" dxfId="0" priority="43060"/>
    <cfRule type="duplicateValues" dxfId="0" priority="74932"/>
  </conditionalFormatting>
  <conditionalFormatting sqref="SPW585">
    <cfRule type="duplicateValues" dxfId="0" priority="42562"/>
    <cfRule type="duplicateValues" dxfId="0" priority="74434"/>
  </conditionalFormatting>
  <conditionalFormatting sqref="SZS585">
    <cfRule type="duplicateValues" dxfId="0" priority="42064"/>
    <cfRule type="duplicateValues" dxfId="0" priority="73936"/>
  </conditionalFormatting>
  <conditionalFormatting sqref="TJO585">
    <cfRule type="duplicateValues" dxfId="0" priority="41566"/>
    <cfRule type="duplicateValues" dxfId="0" priority="73438"/>
  </conditionalFormatting>
  <conditionalFormatting sqref="TTK585">
    <cfRule type="duplicateValues" dxfId="0" priority="41068"/>
    <cfRule type="duplicateValues" dxfId="0" priority="72940"/>
  </conditionalFormatting>
  <conditionalFormatting sqref="UDG585">
    <cfRule type="duplicateValues" dxfId="0" priority="40570"/>
    <cfRule type="duplicateValues" dxfId="0" priority="72442"/>
  </conditionalFormatting>
  <conditionalFormatting sqref="UNC585">
    <cfRule type="duplicateValues" dxfId="0" priority="40072"/>
    <cfRule type="duplicateValues" dxfId="0" priority="71944"/>
  </conditionalFormatting>
  <conditionalFormatting sqref="UWY585">
    <cfRule type="duplicateValues" dxfId="0" priority="39574"/>
    <cfRule type="duplicateValues" dxfId="0" priority="71446"/>
  </conditionalFormatting>
  <conditionalFormatting sqref="VGU585">
    <cfRule type="duplicateValues" dxfId="0" priority="39076"/>
    <cfRule type="duplicateValues" dxfId="0" priority="70948"/>
  </conditionalFormatting>
  <conditionalFormatting sqref="VQQ585">
    <cfRule type="duplicateValues" dxfId="0" priority="38578"/>
    <cfRule type="duplicateValues" dxfId="0" priority="70450"/>
  </conditionalFormatting>
  <conditionalFormatting sqref="WAM585">
    <cfRule type="duplicateValues" dxfId="0" priority="38080"/>
    <cfRule type="duplicateValues" dxfId="0" priority="69952"/>
  </conditionalFormatting>
  <conditionalFormatting sqref="WKI585">
    <cfRule type="duplicateValues" dxfId="0" priority="37582"/>
    <cfRule type="duplicateValues" dxfId="0" priority="69454"/>
  </conditionalFormatting>
  <conditionalFormatting sqref="WUE585">
    <cfRule type="duplicateValues" dxfId="0" priority="37084"/>
    <cfRule type="duplicateValues" dxfId="0" priority="68956"/>
  </conditionalFormatting>
  <conditionalFormatting sqref="B586">
    <cfRule type="duplicateValues" dxfId="0" priority="36087"/>
    <cfRule type="duplicateValues" dxfId="0" priority="36585"/>
    <cfRule type="duplicateValues" dxfId="0" priority="68457"/>
    <cfRule type="duplicateValues" dxfId="0" priority="100329"/>
  </conditionalFormatting>
  <conditionalFormatting sqref="HS586">
    <cfRule type="duplicateValues" dxfId="0" priority="67959"/>
    <cfRule type="duplicateValues" dxfId="0" priority="99831"/>
  </conditionalFormatting>
  <conditionalFormatting sqref="RO586">
    <cfRule type="duplicateValues" dxfId="0" priority="67461"/>
    <cfRule type="duplicateValues" dxfId="0" priority="99333"/>
  </conditionalFormatting>
  <conditionalFormatting sqref="ABK586">
    <cfRule type="duplicateValues" dxfId="0" priority="66963"/>
    <cfRule type="duplicateValues" dxfId="0" priority="98835"/>
  </conditionalFormatting>
  <conditionalFormatting sqref="ALG586">
    <cfRule type="duplicateValues" dxfId="0" priority="66465"/>
    <cfRule type="duplicateValues" dxfId="0" priority="98337"/>
  </conditionalFormatting>
  <conditionalFormatting sqref="AVC586">
    <cfRule type="duplicateValues" dxfId="0" priority="65967"/>
    <cfRule type="duplicateValues" dxfId="0" priority="97839"/>
  </conditionalFormatting>
  <conditionalFormatting sqref="BEY586">
    <cfRule type="duplicateValues" dxfId="0" priority="65469"/>
    <cfRule type="duplicateValues" dxfId="0" priority="97341"/>
  </conditionalFormatting>
  <conditionalFormatting sqref="BOU586">
    <cfRule type="duplicateValues" dxfId="0" priority="64971"/>
    <cfRule type="duplicateValues" dxfId="0" priority="96843"/>
  </conditionalFormatting>
  <conditionalFormatting sqref="BYQ586">
    <cfRule type="duplicateValues" dxfId="0" priority="64473"/>
    <cfRule type="duplicateValues" dxfId="0" priority="96345"/>
  </conditionalFormatting>
  <conditionalFormatting sqref="CIM586">
    <cfRule type="duplicateValues" dxfId="0" priority="63975"/>
    <cfRule type="duplicateValues" dxfId="0" priority="95847"/>
  </conditionalFormatting>
  <conditionalFormatting sqref="CSI586">
    <cfRule type="duplicateValues" dxfId="0" priority="63477"/>
    <cfRule type="duplicateValues" dxfId="0" priority="95349"/>
  </conditionalFormatting>
  <conditionalFormatting sqref="DCE586">
    <cfRule type="duplicateValues" dxfId="0" priority="62979"/>
    <cfRule type="duplicateValues" dxfId="0" priority="94851"/>
  </conditionalFormatting>
  <conditionalFormatting sqref="DMA586">
    <cfRule type="duplicateValues" dxfId="0" priority="62481"/>
    <cfRule type="duplicateValues" dxfId="0" priority="94353"/>
  </conditionalFormatting>
  <conditionalFormatting sqref="DVW586">
    <cfRule type="duplicateValues" dxfId="0" priority="61983"/>
    <cfRule type="duplicateValues" dxfId="0" priority="93855"/>
  </conditionalFormatting>
  <conditionalFormatting sqref="EFS586">
    <cfRule type="duplicateValues" dxfId="0" priority="61485"/>
    <cfRule type="duplicateValues" dxfId="0" priority="93357"/>
  </conditionalFormatting>
  <conditionalFormatting sqref="EPO586">
    <cfRule type="duplicateValues" dxfId="0" priority="60987"/>
    <cfRule type="duplicateValues" dxfId="0" priority="92859"/>
  </conditionalFormatting>
  <conditionalFormatting sqref="EZK586">
    <cfRule type="duplicateValues" dxfId="0" priority="60489"/>
    <cfRule type="duplicateValues" dxfId="0" priority="92361"/>
  </conditionalFormatting>
  <conditionalFormatting sqref="FJG586">
    <cfRule type="duplicateValues" dxfId="0" priority="59991"/>
    <cfRule type="duplicateValues" dxfId="0" priority="91863"/>
  </conditionalFormatting>
  <conditionalFormatting sqref="FTC586">
    <cfRule type="duplicateValues" dxfId="0" priority="59493"/>
    <cfRule type="duplicateValues" dxfId="0" priority="91365"/>
  </conditionalFormatting>
  <conditionalFormatting sqref="GCY586">
    <cfRule type="duplicateValues" dxfId="0" priority="58995"/>
    <cfRule type="duplicateValues" dxfId="0" priority="90867"/>
  </conditionalFormatting>
  <conditionalFormatting sqref="GMU586">
    <cfRule type="duplicateValues" dxfId="0" priority="58497"/>
    <cfRule type="duplicateValues" dxfId="0" priority="90369"/>
  </conditionalFormatting>
  <conditionalFormatting sqref="GWQ586">
    <cfRule type="duplicateValues" dxfId="0" priority="57999"/>
    <cfRule type="duplicateValues" dxfId="0" priority="89871"/>
  </conditionalFormatting>
  <conditionalFormatting sqref="HGM586">
    <cfRule type="duplicateValues" dxfId="0" priority="57501"/>
    <cfRule type="duplicateValues" dxfId="0" priority="89373"/>
  </conditionalFormatting>
  <conditionalFormatting sqref="HQI586">
    <cfRule type="duplicateValues" dxfId="0" priority="57003"/>
    <cfRule type="duplicateValues" dxfId="0" priority="88875"/>
  </conditionalFormatting>
  <conditionalFormatting sqref="IAE586">
    <cfRule type="duplicateValues" dxfId="0" priority="56505"/>
    <cfRule type="duplicateValues" dxfId="0" priority="88377"/>
  </conditionalFormatting>
  <conditionalFormatting sqref="IKA586">
    <cfRule type="duplicateValues" dxfId="0" priority="56007"/>
    <cfRule type="duplicateValues" dxfId="0" priority="87879"/>
  </conditionalFormatting>
  <conditionalFormatting sqref="ITW586">
    <cfRule type="duplicateValues" dxfId="0" priority="55509"/>
    <cfRule type="duplicateValues" dxfId="0" priority="87381"/>
  </conditionalFormatting>
  <conditionalFormatting sqref="JDS586">
    <cfRule type="duplicateValues" dxfId="0" priority="55011"/>
    <cfRule type="duplicateValues" dxfId="0" priority="86883"/>
  </conditionalFormatting>
  <conditionalFormatting sqref="JNO586">
    <cfRule type="duplicateValues" dxfId="0" priority="54513"/>
    <cfRule type="duplicateValues" dxfId="0" priority="86385"/>
  </conditionalFormatting>
  <conditionalFormatting sqref="JXK586">
    <cfRule type="duplicateValues" dxfId="0" priority="54015"/>
    <cfRule type="duplicateValues" dxfId="0" priority="85887"/>
  </conditionalFormatting>
  <conditionalFormatting sqref="KHG586">
    <cfRule type="duplicateValues" dxfId="0" priority="53517"/>
    <cfRule type="duplicateValues" dxfId="0" priority="85389"/>
  </conditionalFormatting>
  <conditionalFormatting sqref="KRC586">
    <cfRule type="duplicateValues" dxfId="0" priority="53019"/>
    <cfRule type="duplicateValues" dxfId="0" priority="84891"/>
  </conditionalFormatting>
  <conditionalFormatting sqref="LAY586">
    <cfRule type="duplicateValues" dxfId="0" priority="52521"/>
    <cfRule type="duplicateValues" dxfId="0" priority="84393"/>
  </conditionalFormatting>
  <conditionalFormatting sqref="LKU586">
    <cfRule type="duplicateValues" dxfId="0" priority="52023"/>
    <cfRule type="duplicateValues" dxfId="0" priority="83895"/>
  </conditionalFormatting>
  <conditionalFormatting sqref="LUQ586">
    <cfRule type="duplicateValues" dxfId="0" priority="51525"/>
    <cfRule type="duplicateValues" dxfId="0" priority="83397"/>
  </conditionalFormatting>
  <conditionalFormatting sqref="MEM586">
    <cfRule type="duplicateValues" dxfId="0" priority="51027"/>
    <cfRule type="duplicateValues" dxfId="0" priority="82899"/>
  </conditionalFormatting>
  <conditionalFormatting sqref="MOI586">
    <cfRule type="duplicateValues" dxfId="0" priority="50529"/>
    <cfRule type="duplicateValues" dxfId="0" priority="82401"/>
  </conditionalFormatting>
  <conditionalFormatting sqref="MYE586">
    <cfRule type="duplicateValues" dxfId="0" priority="50031"/>
    <cfRule type="duplicateValues" dxfId="0" priority="81903"/>
  </conditionalFormatting>
  <conditionalFormatting sqref="NIA586">
    <cfRule type="duplicateValues" dxfId="0" priority="49533"/>
    <cfRule type="duplicateValues" dxfId="0" priority="81405"/>
  </conditionalFormatting>
  <conditionalFormatting sqref="NRW586">
    <cfRule type="duplicateValues" dxfId="0" priority="49035"/>
    <cfRule type="duplicateValues" dxfId="0" priority="80907"/>
  </conditionalFormatting>
  <conditionalFormatting sqref="OBS586">
    <cfRule type="duplicateValues" dxfId="0" priority="48537"/>
    <cfRule type="duplicateValues" dxfId="0" priority="80409"/>
  </conditionalFormatting>
  <conditionalFormatting sqref="OLO586">
    <cfRule type="duplicateValues" dxfId="0" priority="48039"/>
    <cfRule type="duplicateValues" dxfId="0" priority="79911"/>
  </conditionalFormatting>
  <conditionalFormatting sqref="OVK586">
    <cfRule type="duplicateValues" dxfId="0" priority="47541"/>
    <cfRule type="duplicateValues" dxfId="0" priority="79413"/>
  </conditionalFormatting>
  <conditionalFormatting sqref="PFG586">
    <cfRule type="duplicateValues" dxfId="0" priority="47043"/>
    <cfRule type="duplicateValues" dxfId="0" priority="78915"/>
  </conditionalFormatting>
  <conditionalFormatting sqref="PPC586">
    <cfRule type="duplicateValues" dxfId="0" priority="46545"/>
    <cfRule type="duplicateValues" dxfId="0" priority="78417"/>
  </conditionalFormatting>
  <conditionalFormatting sqref="PYY586">
    <cfRule type="duplicateValues" dxfId="0" priority="46047"/>
    <cfRule type="duplicateValues" dxfId="0" priority="77919"/>
  </conditionalFormatting>
  <conditionalFormatting sqref="QIU586">
    <cfRule type="duplicateValues" dxfId="0" priority="45549"/>
    <cfRule type="duplicateValues" dxfId="0" priority="77421"/>
  </conditionalFormatting>
  <conditionalFormatting sqref="QSQ586">
    <cfRule type="duplicateValues" dxfId="0" priority="45051"/>
    <cfRule type="duplicateValues" dxfId="0" priority="76923"/>
  </conditionalFormatting>
  <conditionalFormatting sqref="RCM586">
    <cfRule type="duplicateValues" dxfId="0" priority="44553"/>
    <cfRule type="duplicateValues" dxfId="0" priority="76425"/>
  </conditionalFormatting>
  <conditionalFormatting sqref="RMI586">
    <cfRule type="duplicateValues" dxfId="0" priority="44055"/>
    <cfRule type="duplicateValues" dxfId="0" priority="75927"/>
  </conditionalFormatting>
  <conditionalFormatting sqref="RWE586">
    <cfRule type="duplicateValues" dxfId="0" priority="43557"/>
    <cfRule type="duplicateValues" dxfId="0" priority="75429"/>
  </conditionalFormatting>
  <conditionalFormatting sqref="SGA586">
    <cfRule type="duplicateValues" dxfId="0" priority="43059"/>
    <cfRule type="duplicateValues" dxfId="0" priority="74931"/>
  </conditionalFormatting>
  <conditionalFormatting sqref="SPW586">
    <cfRule type="duplicateValues" dxfId="0" priority="42561"/>
    <cfRule type="duplicateValues" dxfId="0" priority="74433"/>
  </conditionalFormatting>
  <conditionalFormatting sqref="SZS586">
    <cfRule type="duplicateValues" dxfId="0" priority="42063"/>
    <cfRule type="duplicateValues" dxfId="0" priority="73935"/>
  </conditionalFormatting>
  <conditionalFormatting sqref="TJO586">
    <cfRule type="duplicateValues" dxfId="0" priority="41565"/>
    <cfRule type="duplicateValues" dxfId="0" priority="73437"/>
  </conditionalFormatting>
  <conditionalFormatting sqref="TTK586">
    <cfRule type="duplicateValues" dxfId="0" priority="41067"/>
    <cfRule type="duplicateValues" dxfId="0" priority="72939"/>
  </conditionalFormatting>
  <conditionalFormatting sqref="UDG586">
    <cfRule type="duplicateValues" dxfId="0" priority="40569"/>
    <cfRule type="duplicateValues" dxfId="0" priority="72441"/>
  </conditionalFormatting>
  <conditionalFormatting sqref="UNC586">
    <cfRule type="duplicateValues" dxfId="0" priority="40071"/>
    <cfRule type="duplicateValues" dxfId="0" priority="71943"/>
  </conditionalFormatting>
  <conditionalFormatting sqref="UWY586">
    <cfRule type="duplicateValues" dxfId="0" priority="39573"/>
    <cfRule type="duplicateValues" dxfId="0" priority="71445"/>
  </conditionalFormatting>
  <conditionalFormatting sqref="VGU586">
    <cfRule type="duplicateValues" dxfId="0" priority="39075"/>
    <cfRule type="duplicateValues" dxfId="0" priority="70947"/>
  </conditionalFormatting>
  <conditionalFormatting sqref="VQQ586">
    <cfRule type="duplicateValues" dxfId="0" priority="38577"/>
    <cfRule type="duplicateValues" dxfId="0" priority="70449"/>
  </conditionalFormatting>
  <conditionalFormatting sqref="WAM586">
    <cfRule type="duplicateValues" dxfId="0" priority="38079"/>
    <cfRule type="duplicateValues" dxfId="0" priority="69951"/>
  </conditionalFormatting>
  <conditionalFormatting sqref="WKI586">
    <cfRule type="duplicateValues" dxfId="0" priority="37581"/>
    <cfRule type="duplicateValues" dxfId="0" priority="69453"/>
  </conditionalFormatting>
  <conditionalFormatting sqref="WUE586">
    <cfRule type="duplicateValues" dxfId="0" priority="37083"/>
    <cfRule type="duplicateValues" dxfId="0" priority="68955"/>
  </conditionalFormatting>
  <conditionalFormatting sqref="B587">
    <cfRule type="duplicateValues" dxfId="0" priority="36086"/>
    <cfRule type="duplicateValues" dxfId="0" priority="36584"/>
    <cfRule type="duplicateValues" dxfId="0" priority="68456"/>
    <cfRule type="duplicateValues" dxfId="0" priority="100328"/>
  </conditionalFormatting>
  <conditionalFormatting sqref="HS587">
    <cfRule type="duplicateValues" dxfId="0" priority="67958"/>
    <cfRule type="duplicateValues" dxfId="0" priority="99830"/>
  </conditionalFormatting>
  <conditionalFormatting sqref="RO587">
    <cfRule type="duplicateValues" dxfId="0" priority="67460"/>
    <cfRule type="duplicateValues" dxfId="0" priority="99332"/>
  </conditionalFormatting>
  <conditionalFormatting sqref="ABK587">
    <cfRule type="duplicateValues" dxfId="0" priority="66962"/>
    <cfRule type="duplicateValues" dxfId="0" priority="98834"/>
  </conditionalFormatting>
  <conditionalFormatting sqref="ALG587">
    <cfRule type="duplicateValues" dxfId="0" priority="66464"/>
    <cfRule type="duplicateValues" dxfId="0" priority="98336"/>
  </conditionalFormatting>
  <conditionalFormatting sqref="AVC587">
    <cfRule type="duplicateValues" dxfId="0" priority="65966"/>
    <cfRule type="duplicateValues" dxfId="0" priority="97838"/>
  </conditionalFormatting>
  <conditionalFormatting sqref="BEY587">
    <cfRule type="duplicateValues" dxfId="0" priority="65468"/>
    <cfRule type="duplicateValues" dxfId="0" priority="97340"/>
  </conditionalFormatting>
  <conditionalFormatting sqref="BOU587">
    <cfRule type="duplicateValues" dxfId="0" priority="64970"/>
    <cfRule type="duplicateValues" dxfId="0" priority="96842"/>
  </conditionalFormatting>
  <conditionalFormatting sqref="BYQ587">
    <cfRule type="duplicateValues" dxfId="0" priority="64472"/>
    <cfRule type="duplicateValues" dxfId="0" priority="96344"/>
  </conditionalFormatting>
  <conditionalFormatting sqref="CIM587">
    <cfRule type="duplicateValues" dxfId="0" priority="63974"/>
    <cfRule type="duplicateValues" dxfId="0" priority="95846"/>
  </conditionalFormatting>
  <conditionalFormatting sqref="CSI587">
    <cfRule type="duplicateValues" dxfId="0" priority="63476"/>
    <cfRule type="duplicateValues" dxfId="0" priority="95348"/>
  </conditionalFormatting>
  <conditionalFormatting sqref="DCE587">
    <cfRule type="duplicateValues" dxfId="0" priority="62978"/>
    <cfRule type="duplicateValues" dxfId="0" priority="94850"/>
  </conditionalFormatting>
  <conditionalFormatting sqref="DMA587">
    <cfRule type="duplicateValues" dxfId="0" priority="62480"/>
    <cfRule type="duplicateValues" dxfId="0" priority="94352"/>
  </conditionalFormatting>
  <conditionalFormatting sqref="DVW587">
    <cfRule type="duplicateValues" dxfId="0" priority="61982"/>
    <cfRule type="duplicateValues" dxfId="0" priority="93854"/>
  </conditionalFormatting>
  <conditionalFormatting sqref="EFS587">
    <cfRule type="duplicateValues" dxfId="0" priority="61484"/>
    <cfRule type="duplicateValues" dxfId="0" priority="93356"/>
  </conditionalFormatting>
  <conditionalFormatting sqref="EPO587">
    <cfRule type="duplicateValues" dxfId="0" priority="60986"/>
    <cfRule type="duplicateValues" dxfId="0" priority="92858"/>
  </conditionalFormatting>
  <conditionalFormatting sqref="EZK587">
    <cfRule type="duplicateValues" dxfId="0" priority="60488"/>
    <cfRule type="duplicateValues" dxfId="0" priority="92360"/>
  </conditionalFormatting>
  <conditionalFormatting sqref="FJG587">
    <cfRule type="duplicateValues" dxfId="0" priority="59990"/>
    <cfRule type="duplicateValues" dxfId="0" priority="91862"/>
  </conditionalFormatting>
  <conditionalFormatting sqref="FTC587">
    <cfRule type="duplicateValues" dxfId="0" priority="59492"/>
    <cfRule type="duplicateValues" dxfId="0" priority="91364"/>
  </conditionalFormatting>
  <conditionalFormatting sqref="GCY587">
    <cfRule type="duplicateValues" dxfId="0" priority="58994"/>
    <cfRule type="duplicateValues" dxfId="0" priority="90866"/>
  </conditionalFormatting>
  <conditionalFormatting sqref="GMU587">
    <cfRule type="duplicateValues" dxfId="0" priority="58496"/>
    <cfRule type="duplicateValues" dxfId="0" priority="90368"/>
  </conditionalFormatting>
  <conditionalFormatting sqref="GWQ587">
    <cfRule type="duplicateValues" dxfId="0" priority="57998"/>
    <cfRule type="duplicateValues" dxfId="0" priority="89870"/>
  </conditionalFormatting>
  <conditionalFormatting sqref="HGM587">
    <cfRule type="duplicateValues" dxfId="0" priority="57500"/>
    <cfRule type="duplicateValues" dxfId="0" priority="89372"/>
  </conditionalFormatting>
  <conditionalFormatting sqref="HQI587">
    <cfRule type="duplicateValues" dxfId="0" priority="57002"/>
    <cfRule type="duplicateValues" dxfId="0" priority="88874"/>
  </conditionalFormatting>
  <conditionalFormatting sqref="IAE587">
    <cfRule type="duplicateValues" dxfId="0" priority="56504"/>
    <cfRule type="duplicateValues" dxfId="0" priority="88376"/>
  </conditionalFormatting>
  <conditionalFormatting sqref="IKA587">
    <cfRule type="duplicateValues" dxfId="0" priority="56006"/>
    <cfRule type="duplicateValues" dxfId="0" priority="87878"/>
  </conditionalFormatting>
  <conditionalFormatting sqref="ITW587">
    <cfRule type="duplicateValues" dxfId="0" priority="55508"/>
    <cfRule type="duplicateValues" dxfId="0" priority="87380"/>
  </conditionalFormatting>
  <conditionalFormatting sqref="JDS587">
    <cfRule type="duplicateValues" dxfId="0" priority="55010"/>
    <cfRule type="duplicateValues" dxfId="0" priority="86882"/>
  </conditionalFormatting>
  <conditionalFormatting sqref="JNO587">
    <cfRule type="duplicateValues" dxfId="0" priority="54512"/>
    <cfRule type="duplicateValues" dxfId="0" priority="86384"/>
  </conditionalFormatting>
  <conditionalFormatting sqref="JXK587">
    <cfRule type="duplicateValues" dxfId="0" priority="54014"/>
    <cfRule type="duplicateValues" dxfId="0" priority="85886"/>
  </conditionalFormatting>
  <conditionalFormatting sqref="KHG587">
    <cfRule type="duplicateValues" dxfId="0" priority="53516"/>
    <cfRule type="duplicateValues" dxfId="0" priority="85388"/>
  </conditionalFormatting>
  <conditionalFormatting sqref="KRC587">
    <cfRule type="duplicateValues" dxfId="0" priority="53018"/>
    <cfRule type="duplicateValues" dxfId="0" priority="84890"/>
  </conditionalFormatting>
  <conditionalFormatting sqref="LAY587">
    <cfRule type="duplicateValues" dxfId="0" priority="52520"/>
    <cfRule type="duplicateValues" dxfId="0" priority="84392"/>
  </conditionalFormatting>
  <conditionalFormatting sqref="LKU587">
    <cfRule type="duplicateValues" dxfId="0" priority="52022"/>
    <cfRule type="duplicateValues" dxfId="0" priority="83894"/>
  </conditionalFormatting>
  <conditionalFormatting sqref="LUQ587">
    <cfRule type="duplicateValues" dxfId="0" priority="51524"/>
    <cfRule type="duplicateValues" dxfId="0" priority="83396"/>
  </conditionalFormatting>
  <conditionalFormatting sqref="MEM587">
    <cfRule type="duplicateValues" dxfId="0" priority="51026"/>
    <cfRule type="duplicateValues" dxfId="0" priority="82898"/>
  </conditionalFormatting>
  <conditionalFormatting sqref="MOI587">
    <cfRule type="duplicateValues" dxfId="0" priority="50528"/>
    <cfRule type="duplicateValues" dxfId="0" priority="82400"/>
  </conditionalFormatting>
  <conditionalFormatting sqref="MYE587">
    <cfRule type="duplicateValues" dxfId="0" priority="50030"/>
    <cfRule type="duplicateValues" dxfId="0" priority="81902"/>
  </conditionalFormatting>
  <conditionalFormatting sqref="NIA587">
    <cfRule type="duplicateValues" dxfId="0" priority="49532"/>
    <cfRule type="duplicateValues" dxfId="0" priority="81404"/>
  </conditionalFormatting>
  <conditionalFormatting sqref="NRW587">
    <cfRule type="duplicateValues" dxfId="0" priority="49034"/>
    <cfRule type="duplicateValues" dxfId="0" priority="80906"/>
  </conditionalFormatting>
  <conditionalFormatting sqref="OBS587">
    <cfRule type="duplicateValues" dxfId="0" priority="48536"/>
    <cfRule type="duplicateValues" dxfId="0" priority="80408"/>
  </conditionalFormatting>
  <conditionalFormatting sqref="OLO587">
    <cfRule type="duplicateValues" dxfId="0" priority="48038"/>
    <cfRule type="duplicateValues" dxfId="0" priority="79910"/>
  </conditionalFormatting>
  <conditionalFormatting sqref="OVK587">
    <cfRule type="duplicateValues" dxfId="0" priority="47540"/>
    <cfRule type="duplicateValues" dxfId="0" priority="79412"/>
  </conditionalFormatting>
  <conditionalFormatting sqref="PFG587">
    <cfRule type="duplicateValues" dxfId="0" priority="47042"/>
    <cfRule type="duplicateValues" dxfId="0" priority="78914"/>
  </conditionalFormatting>
  <conditionalFormatting sqref="PPC587">
    <cfRule type="duplicateValues" dxfId="0" priority="46544"/>
    <cfRule type="duplicateValues" dxfId="0" priority="78416"/>
  </conditionalFormatting>
  <conditionalFormatting sqref="PYY587">
    <cfRule type="duplicateValues" dxfId="0" priority="46046"/>
    <cfRule type="duplicateValues" dxfId="0" priority="77918"/>
  </conditionalFormatting>
  <conditionalFormatting sqref="QIU587">
    <cfRule type="duplicateValues" dxfId="0" priority="45548"/>
    <cfRule type="duplicateValues" dxfId="0" priority="77420"/>
  </conditionalFormatting>
  <conditionalFormatting sqref="QSQ587">
    <cfRule type="duplicateValues" dxfId="0" priority="45050"/>
    <cfRule type="duplicateValues" dxfId="0" priority="76922"/>
  </conditionalFormatting>
  <conditionalFormatting sqref="RCM587">
    <cfRule type="duplicateValues" dxfId="0" priority="44552"/>
    <cfRule type="duplicateValues" dxfId="0" priority="76424"/>
  </conditionalFormatting>
  <conditionalFormatting sqref="RMI587">
    <cfRule type="duplicateValues" dxfId="0" priority="44054"/>
    <cfRule type="duplicateValues" dxfId="0" priority="75926"/>
  </conditionalFormatting>
  <conditionalFormatting sqref="RWE587">
    <cfRule type="duplicateValues" dxfId="0" priority="43556"/>
    <cfRule type="duplicateValues" dxfId="0" priority="75428"/>
  </conditionalFormatting>
  <conditionalFormatting sqref="SGA587">
    <cfRule type="duplicateValues" dxfId="0" priority="43058"/>
    <cfRule type="duplicateValues" dxfId="0" priority="74930"/>
  </conditionalFormatting>
  <conditionalFormatting sqref="SPW587">
    <cfRule type="duplicateValues" dxfId="0" priority="42560"/>
    <cfRule type="duplicateValues" dxfId="0" priority="74432"/>
  </conditionalFormatting>
  <conditionalFormatting sqref="SZS587">
    <cfRule type="duplicateValues" dxfId="0" priority="42062"/>
    <cfRule type="duplicateValues" dxfId="0" priority="73934"/>
  </conditionalFormatting>
  <conditionalFormatting sqref="TJO587">
    <cfRule type="duplicateValues" dxfId="0" priority="41564"/>
    <cfRule type="duplicateValues" dxfId="0" priority="73436"/>
  </conditionalFormatting>
  <conditionalFormatting sqref="TTK587">
    <cfRule type="duplicateValues" dxfId="0" priority="41066"/>
    <cfRule type="duplicateValues" dxfId="0" priority="72938"/>
  </conditionalFormatting>
  <conditionalFormatting sqref="UDG587">
    <cfRule type="duplicateValues" dxfId="0" priority="40568"/>
    <cfRule type="duplicateValues" dxfId="0" priority="72440"/>
  </conditionalFormatting>
  <conditionalFormatting sqref="UNC587">
    <cfRule type="duplicateValues" dxfId="0" priority="40070"/>
    <cfRule type="duplicateValues" dxfId="0" priority="71942"/>
  </conditionalFormatting>
  <conditionalFormatting sqref="UWY587">
    <cfRule type="duplicateValues" dxfId="0" priority="39572"/>
    <cfRule type="duplicateValues" dxfId="0" priority="71444"/>
  </conditionalFormatting>
  <conditionalFormatting sqref="VGU587">
    <cfRule type="duplicateValues" dxfId="0" priority="39074"/>
    <cfRule type="duplicateValues" dxfId="0" priority="70946"/>
  </conditionalFormatting>
  <conditionalFormatting sqref="VQQ587">
    <cfRule type="duplicateValues" dxfId="0" priority="38576"/>
    <cfRule type="duplicateValues" dxfId="0" priority="70448"/>
  </conditionalFormatting>
  <conditionalFormatting sqref="WAM587">
    <cfRule type="duplicateValues" dxfId="0" priority="38078"/>
    <cfRule type="duplicateValues" dxfId="0" priority="69950"/>
  </conditionalFormatting>
  <conditionalFormatting sqref="WKI587">
    <cfRule type="duplicateValues" dxfId="0" priority="37580"/>
    <cfRule type="duplicateValues" dxfId="0" priority="69452"/>
  </conditionalFormatting>
  <conditionalFormatting sqref="WUE587">
    <cfRule type="duplicateValues" dxfId="0" priority="37082"/>
    <cfRule type="duplicateValues" dxfId="0" priority="68954"/>
  </conditionalFormatting>
  <conditionalFormatting sqref="B588">
    <cfRule type="duplicateValues" dxfId="0" priority="36085"/>
    <cfRule type="duplicateValues" dxfId="0" priority="36583"/>
    <cfRule type="duplicateValues" dxfId="0" priority="68455"/>
    <cfRule type="duplicateValues" dxfId="0" priority="100327"/>
  </conditionalFormatting>
  <conditionalFormatting sqref="HS588">
    <cfRule type="duplicateValues" dxfId="0" priority="67957"/>
    <cfRule type="duplicateValues" dxfId="0" priority="99829"/>
  </conditionalFormatting>
  <conditionalFormatting sqref="RO588">
    <cfRule type="duplicateValues" dxfId="0" priority="67459"/>
    <cfRule type="duplicateValues" dxfId="0" priority="99331"/>
  </conditionalFormatting>
  <conditionalFormatting sqref="ABK588">
    <cfRule type="duplicateValues" dxfId="0" priority="66961"/>
    <cfRule type="duplicateValues" dxfId="0" priority="98833"/>
  </conditionalFormatting>
  <conditionalFormatting sqref="ALG588">
    <cfRule type="duplicateValues" dxfId="0" priority="66463"/>
    <cfRule type="duplicateValues" dxfId="0" priority="98335"/>
  </conditionalFormatting>
  <conditionalFormatting sqref="AVC588">
    <cfRule type="duplicateValues" dxfId="0" priority="65965"/>
    <cfRule type="duplicateValues" dxfId="0" priority="97837"/>
  </conditionalFormatting>
  <conditionalFormatting sqref="BEY588">
    <cfRule type="duplicateValues" dxfId="0" priority="65467"/>
    <cfRule type="duplicateValues" dxfId="0" priority="97339"/>
  </conditionalFormatting>
  <conditionalFormatting sqref="BOU588">
    <cfRule type="duplicateValues" dxfId="0" priority="64969"/>
    <cfRule type="duplicateValues" dxfId="0" priority="96841"/>
  </conditionalFormatting>
  <conditionalFormatting sqref="BYQ588">
    <cfRule type="duplicateValues" dxfId="0" priority="64471"/>
    <cfRule type="duplicateValues" dxfId="0" priority="96343"/>
  </conditionalFormatting>
  <conditionalFormatting sqref="CIM588">
    <cfRule type="duplicateValues" dxfId="0" priority="63973"/>
    <cfRule type="duplicateValues" dxfId="0" priority="95845"/>
  </conditionalFormatting>
  <conditionalFormatting sqref="CSI588">
    <cfRule type="duplicateValues" dxfId="0" priority="63475"/>
    <cfRule type="duplicateValues" dxfId="0" priority="95347"/>
  </conditionalFormatting>
  <conditionalFormatting sqref="DCE588">
    <cfRule type="duplicateValues" dxfId="0" priority="62977"/>
    <cfRule type="duplicateValues" dxfId="0" priority="94849"/>
  </conditionalFormatting>
  <conditionalFormatting sqref="DMA588">
    <cfRule type="duplicateValues" dxfId="0" priority="62479"/>
    <cfRule type="duplicateValues" dxfId="0" priority="94351"/>
  </conditionalFormatting>
  <conditionalFormatting sqref="DVW588">
    <cfRule type="duplicateValues" dxfId="0" priority="61981"/>
    <cfRule type="duplicateValues" dxfId="0" priority="93853"/>
  </conditionalFormatting>
  <conditionalFormatting sqref="EFS588">
    <cfRule type="duplicateValues" dxfId="0" priority="61483"/>
    <cfRule type="duplicateValues" dxfId="0" priority="93355"/>
  </conditionalFormatting>
  <conditionalFormatting sqref="EPO588">
    <cfRule type="duplicateValues" dxfId="0" priority="60985"/>
    <cfRule type="duplicateValues" dxfId="0" priority="92857"/>
  </conditionalFormatting>
  <conditionalFormatting sqref="EZK588">
    <cfRule type="duplicateValues" dxfId="0" priority="60487"/>
    <cfRule type="duplicateValues" dxfId="0" priority="92359"/>
  </conditionalFormatting>
  <conditionalFormatting sqref="FJG588">
    <cfRule type="duplicateValues" dxfId="0" priority="59989"/>
    <cfRule type="duplicateValues" dxfId="0" priority="91861"/>
  </conditionalFormatting>
  <conditionalFormatting sqref="FTC588">
    <cfRule type="duplicateValues" dxfId="0" priority="59491"/>
    <cfRule type="duplicateValues" dxfId="0" priority="91363"/>
  </conditionalFormatting>
  <conditionalFormatting sqref="GCY588">
    <cfRule type="duplicateValues" dxfId="0" priority="58993"/>
    <cfRule type="duplicateValues" dxfId="0" priority="90865"/>
  </conditionalFormatting>
  <conditionalFormatting sqref="GMU588">
    <cfRule type="duplicateValues" dxfId="0" priority="58495"/>
    <cfRule type="duplicateValues" dxfId="0" priority="90367"/>
  </conditionalFormatting>
  <conditionalFormatting sqref="GWQ588">
    <cfRule type="duplicateValues" dxfId="0" priority="57997"/>
    <cfRule type="duplicateValues" dxfId="0" priority="89869"/>
  </conditionalFormatting>
  <conditionalFormatting sqref="HGM588">
    <cfRule type="duplicateValues" dxfId="0" priority="57499"/>
    <cfRule type="duplicateValues" dxfId="0" priority="89371"/>
  </conditionalFormatting>
  <conditionalFormatting sqref="HQI588">
    <cfRule type="duplicateValues" dxfId="0" priority="57001"/>
    <cfRule type="duplicateValues" dxfId="0" priority="88873"/>
  </conditionalFormatting>
  <conditionalFormatting sqref="IAE588">
    <cfRule type="duplicateValues" dxfId="0" priority="56503"/>
    <cfRule type="duplicateValues" dxfId="0" priority="88375"/>
  </conditionalFormatting>
  <conditionalFormatting sqref="IKA588">
    <cfRule type="duplicateValues" dxfId="0" priority="56005"/>
    <cfRule type="duplicateValues" dxfId="0" priority="87877"/>
  </conditionalFormatting>
  <conditionalFormatting sqref="ITW588">
    <cfRule type="duplicateValues" dxfId="0" priority="55507"/>
    <cfRule type="duplicateValues" dxfId="0" priority="87379"/>
  </conditionalFormatting>
  <conditionalFormatting sqref="JDS588">
    <cfRule type="duplicateValues" dxfId="0" priority="55009"/>
    <cfRule type="duplicateValues" dxfId="0" priority="86881"/>
  </conditionalFormatting>
  <conditionalFormatting sqref="JNO588">
    <cfRule type="duplicateValues" dxfId="0" priority="54511"/>
    <cfRule type="duplicateValues" dxfId="0" priority="86383"/>
  </conditionalFormatting>
  <conditionalFormatting sqref="JXK588">
    <cfRule type="duplicateValues" dxfId="0" priority="54013"/>
    <cfRule type="duplicateValues" dxfId="0" priority="85885"/>
  </conditionalFormatting>
  <conditionalFormatting sqref="KHG588">
    <cfRule type="duplicateValues" dxfId="0" priority="53515"/>
    <cfRule type="duplicateValues" dxfId="0" priority="85387"/>
  </conditionalFormatting>
  <conditionalFormatting sqref="KRC588">
    <cfRule type="duplicateValues" dxfId="0" priority="53017"/>
    <cfRule type="duplicateValues" dxfId="0" priority="84889"/>
  </conditionalFormatting>
  <conditionalFormatting sqref="LAY588">
    <cfRule type="duplicateValues" dxfId="0" priority="52519"/>
    <cfRule type="duplicateValues" dxfId="0" priority="84391"/>
  </conditionalFormatting>
  <conditionalFormatting sqref="LKU588">
    <cfRule type="duplicateValues" dxfId="0" priority="52021"/>
    <cfRule type="duplicateValues" dxfId="0" priority="83893"/>
  </conditionalFormatting>
  <conditionalFormatting sqref="LUQ588">
    <cfRule type="duplicateValues" dxfId="0" priority="51523"/>
    <cfRule type="duplicateValues" dxfId="0" priority="83395"/>
  </conditionalFormatting>
  <conditionalFormatting sqref="MEM588">
    <cfRule type="duplicateValues" dxfId="0" priority="51025"/>
    <cfRule type="duplicateValues" dxfId="0" priority="82897"/>
  </conditionalFormatting>
  <conditionalFormatting sqref="MOI588">
    <cfRule type="duplicateValues" dxfId="0" priority="50527"/>
    <cfRule type="duplicateValues" dxfId="0" priority="82399"/>
  </conditionalFormatting>
  <conditionalFormatting sqref="MYE588">
    <cfRule type="duplicateValues" dxfId="0" priority="50029"/>
    <cfRule type="duplicateValues" dxfId="0" priority="81901"/>
  </conditionalFormatting>
  <conditionalFormatting sqref="NIA588">
    <cfRule type="duplicateValues" dxfId="0" priority="49531"/>
    <cfRule type="duplicateValues" dxfId="0" priority="81403"/>
  </conditionalFormatting>
  <conditionalFormatting sqref="NRW588">
    <cfRule type="duplicateValues" dxfId="0" priority="49033"/>
    <cfRule type="duplicateValues" dxfId="0" priority="80905"/>
  </conditionalFormatting>
  <conditionalFormatting sqref="OBS588">
    <cfRule type="duplicateValues" dxfId="0" priority="48535"/>
    <cfRule type="duplicateValues" dxfId="0" priority="80407"/>
  </conditionalFormatting>
  <conditionalFormatting sqref="OLO588">
    <cfRule type="duplicateValues" dxfId="0" priority="48037"/>
    <cfRule type="duplicateValues" dxfId="0" priority="79909"/>
  </conditionalFormatting>
  <conditionalFormatting sqref="OVK588">
    <cfRule type="duplicateValues" dxfId="0" priority="47539"/>
    <cfRule type="duplicateValues" dxfId="0" priority="79411"/>
  </conditionalFormatting>
  <conditionalFormatting sqref="PFG588">
    <cfRule type="duplicateValues" dxfId="0" priority="47041"/>
    <cfRule type="duplicateValues" dxfId="0" priority="78913"/>
  </conditionalFormatting>
  <conditionalFormatting sqref="PPC588">
    <cfRule type="duplicateValues" dxfId="0" priority="46543"/>
    <cfRule type="duplicateValues" dxfId="0" priority="78415"/>
  </conditionalFormatting>
  <conditionalFormatting sqref="PYY588">
    <cfRule type="duplicateValues" dxfId="0" priority="46045"/>
    <cfRule type="duplicateValues" dxfId="0" priority="77917"/>
  </conditionalFormatting>
  <conditionalFormatting sqref="QIU588">
    <cfRule type="duplicateValues" dxfId="0" priority="45547"/>
    <cfRule type="duplicateValues" dxfId="0" priority="77419"/>
  </conditionalFormatting>
  <conditionalFormatting sqref="QSQ588">
    <cfRule type="duplicateValues" dxfId="0" priority="45049"/>
    <cfRule type="duplicateValues" dxfId="0" priority="76921"/>
  </conditionalFormatting>
  <conditionalFormatting sqref="RCM588">
    <cfRule type="duplicateValues" dxfId="0" priority="44551"/>
    <cfRule type="duplicateValues" dxfId="0" priority="76423"/>
  </conditionalFormatting>
  <conditionalFormatting sqref="RMI588">
    <cfRule type="duplicateValues" dxfId="0" priority="44053"/>
    <cfRule type="duplicateValues" dxfId="0" priority="75925"/>
  </conditionalFormatting>
  <conditionalFormatting sqref="RWE588">
    <cfRule type="duplicateValues" dxfId="0" priority="43555"/>
    <cfRule type="duplicateValues" dxfId="0" priority="75427"/>
  </conditionalFormatting>
  <conditionalFormatting sqref="SGA588">
    <cfRule type="duplicateValues" dxfId="0" priority="43057"/>
    <cfRule type="duplicateValues" dxfId="0" priority="74929"/>
  </conditionalFormatting>
  <conditionalFormatting sqref="SPW588">
    <cfRule type="duplicateValues" dxfId="0" priority="42559"/>
    <cfRule type="duplicateValues" dxfId="0" priority="74431"/>
  </conditionalFormatting>
  <conditionalFormatting sqref="SZS588">
    <cfRule type="duplicateValues" dxfId="0" priority="42061"/>
    <cfRule type="duplicateValues" dxfId="0" priority="73933"/>
  </conditionalFormatting>
  <conditionalFormatting sqref="TJO588">
    <cfRule type="duplicateValues" dxfId="0" priority="41563"/>
    <cfRule type="duplicateValues" dxfId="0" priority="73435"/>
  </conditionalFormatting>
  <conditionalFormatting sqref="TTK588">
    <cfRule type="duplicateValues" dxfId="0" priority="41065"/>
    <cfRule type="duplicateValues" dxfId="0" priority="72937"/>
  </conditionalFormatting>
  <conditionalFormatting sqref="UDG588">
    <cfRule type="duplicateValues" dxfId="0" priority="40567"/>
    <cfRule type="duplicateValues" dxfId="0" priority="72439"/>
  </conditionalFormatting>
  <conditionalFormatting sqref="UNC588">
    <cfRule type="duplicateValues" dxfId="0" priority="40069"/>
    <cfRule type="duplicateValues" dxfId="0" priority="71941"/>
  </conditionalFormatting>
  <conditionalFormatting sqref="UWY588">
    <cfRule type="duplicateValues" dxfId="0" priority="39571"/>
    <cfRule type="duplicateValues" dxfId="0" priority="71443"/>
  </conditionalFormatting>
  <conditionalFormatting sqref="VGU588">
    <cfRule type="duplicateValues" dxfId="0" priority="39073"/>
    <cfRule type="duplicateValues" dxfId="0" priority="70945"/>
  </conditionalFormatting>
  <conditionalFormatting sqref="VQQ588">
    <cfRule type="duplicateValues" dxfId="0" priority="38575"/>
    <cfRule type="duplicateValues" dxfId="0" priority="70447"/>
  </conditionalFormatting>
  <conditionalFormatting sqref="WAM588">
    <cfRule type="duplicateValues" dxfId="0" priority="38077"/>
    <cfRule type="duplicateValues" dxfId="0" priority="69949"/>
  </conditionalFormatting>
  <conditionalFormatting sqref="WKI588">
    <cfRule type="duplicateValues" dxfId="0" priority="37579"/>
    <cfRule type="duplicateValues" dxfId="0" priority="69451"/>
  </conditionalFormatting>
  <conditionalFormatting sqref="WUE588">
    <cfRule type="duplicateValues" dxfId="0" priority="37081"/>
    <cfRule type="duplicateValues" dxfId="0" priority="68953"/>
  </conditionalFormatting>
  <conditionalFormatting sqref="B589">
    <cfRule type="duplicateValues" dxfId="0" priority="36084"/>
    <cfRule type="duplicateValues" dxfId="0" priority="36582"/>
    <cfRule type="duplicateValues" dxfId="0" priority="68454"/>
    <cfRule type="duplicateValues" dxfId="0" priority="100326"/>
  </conditionalFormatting>
  <conditionalFormatting sqref="HS589">
    <cfRule type="duplicateValues" dxfId="0" priority="67956"/>
    <cfRule type="duplicateValues" dxfId="0" priority="99828"/>
  </conditionalFormatting>
  <conditionalFormatting sqref="RO589">
    <cfRule type="duplicateValues" dxfId="0" priority="67458"/>
    <cfRule type="duplicateValues" dxfId="0" priority="99330"/>
  </conditionalFormatting>
  <conditionalFormatting sqref="ABK589">
    <cfRule type="duplicateValues" dxfId="0" priority="66960"/>
    <cfRule type="duplicateValues" dxfId="0" priority="98832"/>
  </conditionalFormatting>
  <conditionalFormatting sqref="ALG589">
    <cfRule type="duplicateValues" dxfId="0" priority="66462"/>
    <cfRule type="duplicateValues" dxfId="0" priority="98334"/>
  </conditionalFormatting>
  <conditionalFormatting sqref="AVC589">
    <cfRule type="duplicateValues" dxfId="0" priority="65964"/>
    <cfRule type="duplicateValues" dxfId="0" priority="97836"/>
  </conditionalFormatting>
  <conditionalFormatting sqref="BEY589">
    <cfRule type="duplicateValues" dxfId="0" priority="65466"/>
    <cfRule type="duplicateValues" dxfId="0" priority="97338"/>
  </conditionalFormatting>
  <conditionalFormatting sqref="BOU589">
    <cfRule type="duplicateValues" dxfId="0" priority="64968"/>
    <cfRule type="duplicateValues" dxfId="0" priority="96840"/>
  </conditionalFormatting>
  <conditionalFormatting sqref="BYQ589">
    <cfRule type="duplicateValues" dxfId="0" priority="64470"/>
    <cfRule type="duplicateValues" dxfId="0" priority="96342"/>
  </conditionalFormatting>
  <conditionalFormatting sqref="CIM589">
    <cfRule type="duplicateValues" dxfId="0" priority="63972"/>
    <cfRule type="duplicateValues" dxfId="0" priority="95844"/>
  </conditionalFormatting>
  <conditionalFormatting sqref="CSI589">
    <cfRule type="duplicateValues" dxfId="0" priority="63474"/>
    <cfRule type="duplicateValues" dxfId="0" priority="95346"/>
  </conditionalFormatting>
  <conditionalFormatting sqref="DCE589">
    <cfRule type="duplicateValues" dxfId="0" priority="62976"/>
    <cfRule type="duplicateValues" dxfId="0" priority="94848"/>
  </conditionalFormatting>
  <conditionalFormatting sqref="DMA589">
    <cfRule type="duplicateValues" dxfId="0" priority="62478"/>
    <cfRule type="duplicateValues" dxfId="0" priority="94350"/>
  </conditionalFormatting>
  <conditionalFormatting sqref="DVW589">
    <cfRule type="duplicateValues" dxfId="0" priority="61980"/>
    <cfRule type="duplicateValues" dxfId="0" priority="93852"/>
  </conditionalFormatting>
  <conditionalFormatting sqref="EFS589">
    <cfRule type="duplicateValues" dxfId="0" priority="61482"/>
    <cfRule type="duplicateValues" dxfId="0" priority="93354"/>
  </conditionalFormatting>
  <conditionalFormatting sqref="EPO589">
    <cfRule type="duplicateValues" dxfId="0" priority="60984"/>
    <cfRule type="duplicateValues" dxfId="0" priority="92856"/>
  </conditionalFormatting>
  <conditionalFormatting sqref="EZK589">
    <cfRule type="duplicateValues" dxfId="0" priority="60486"/>
    <cfRule type="duplicateValues" dxfId="0" priority="92358"/>
  </conditionalFormatting>
  <conditionalFormatting sqref="FJG589">
    <cfRule type="duplicateValues" dxfId="0" priority="59988"/>
    <cfRule type="duplicateValues" dxfId="0" priority="91860"/>
  </conditionalFormatting>
  <conditionalFormatting sqref="FTC589">
    <cfRule type="duplicateValues" dxfId="0" priority="59490"/>
    <cfRule type="duplicateValues" dxfId="0" priority="91362"/>
  </conditionalFormatting>
  <conditionalFormatting sqref="GCY589">
    <cfRule type="duplicateValues" dxfId="0" priority="58992"/>
    <cfRule type="duplicateValues" dxfId="0" priority="90864"/>
  </conditionalFormatting>
  <conditionalFormatting sqref="GMU589">
    <cfRule type="duplicateValues" dxfId="0" priority="58494"/>
    <cfRule type="duplicateValues" dxfId="0" priority="90366"/>
  </conditionalFormatting>
  <conditionalFormatting sqref="GWQ589">
    <cfRule type="duplicateValues" dxfId="0" priority="57996"/>
    <cfRule type="duplicateValues" dxfId="0" priority="89868"/>
  </conditionalFormatting>
  <conditionalFormatting sqref="HGM589">
    <cfRule type="duplicateValues" dxfId="0" priority="57498"/>
    <cfRule type="duplicateValues" dxfId="0" priority="89370"/>
  </conditionalFormatting>
  <conditionalFormatting sqref="HQI589">
    <cfRule type="duplicateValues" dxfId="0" priority="57000"/>
    <cfRule type="duplicateValues" dxfId="0" priority="88872"/>
  </conditionalFormatting>
  <conditionalFormatting sqref="IAE589">
    <cfRule type="duplicateValues" dxfId="0" priority="56502"/>
    <cfRule type="duplicateValues" dxfId="0" priority="88374"/>
  </conditionalFormatting>
  <conditionalFormatting sqref="IKA589">
    <cfRule type="duplicateValues" dxfId="0" priority="56004"/>
    <cfRule type="duplicateValues" dxfId="0" priority="87876"/>
  </conditionalFormatting>
  <conditionalFormatting sqref="ITW589">
    <cfRule type="duplicateValues" dxfId="0" priority="55506"/>
    <cfRule type="duplicateValues" dxfId="0" priority="87378"/>
  </conditionalFormatting>
  <conditionalFormatting sqref="JDS589">
    <cfRule type="duplicateValues" dxfId="0" priority="55008"/>
    <cfRule type="duplicateValues" dxfId="0" priority="86880"/>
  </conditionalFormatting>
  <conditionalFormatting sqref="JNO589">
    <cfRule type="duplicateValues" dxfId="0" priority="54510"/>
    <cfRule type="duplicateValues" dxfId="0" priority="86382"/>
  </conditionalFormatting>
  <conditionalFormatting sqref="JXK589">
    <cfRule type="duplicateValues" dxfId="0" priority="54012"/>
    <cfRule type="duplicateValues" dxfId="0" priority="85884"/>
  </conditionalFormatting>
  <conditionalFormatting sqref="KHG589">
    <cfRule type="duplicateValues" dxfId="0" priority="53514"/>
    <cfRule type="duplicateValues" dxfId="0" priority="85386"/>
  </conditionalFormatting>
  <conditionalFormatting sqref="KRC589">
    <cfRule type="duplicateValues" dxfId="0" priority="53016"/>
    <cfRule type="duplicateValues" dxfId="0" priority="84888"/>
  </conditionalFormatting>
  <conditionalFormatting sqref="LAY589">
    <cfRule type="duplicateValues" dxfId="0" priority="52518"/>
    <cfRule type="duplicateValues" dxfId="0" priority="84390"/>
  </conditionalFormatting>
  <conditionalFormatting sqref="LKU589">
    <cfRule type="duplicateValues" dxfId="0" priority="52020"/>
    <cfRule type="duplicateValues" dxfId="0" priority="83892"/>
  </conditionalFormatting>
  <conditionalFormatting sqref="LUQ589">
    <cfRule type="duplicateValues" dxfId="0" priority="51522"/>
    <cfRule type="duplicateValues" dxfId="0" priority="83394"/>
  </conditionalFormatting>
  <conditionalFormatting sqref="MEM589">
    <cfRule type="duplicateValues" dxfId="0" priority="51024"/>
    <cfRule type="duplicateValues" dxfId="0" priority="82896"/>
  </conditionalFormatting>
  <conditionalFormatting sqref="MOI589">
    <cfRule type="duplicateValues" dxfId="0" priority="50526"/>
    <cfRule type="duplicateValues" dxfId="0" priority="82398"/>
  </conditionalFormatting>
  <conditionalFormatting sqref="MYE589">
    <cfRule type="duplicateValues" dxfId="0" priority="50028"/>
    <cfRule type="duplicateValues" dxfId="0" priority="81900"/>
  </conditionalFormatting>
  <conditionalFormatting sqref="NIA589">
    <cfRule type="duplicateValues" dxfId="0" priority="49530"/>
    <cfRule type="duplicateValues" dxfId="0" priority="81402"/>
  </conditionalFormatting>
  <conditionalFormatting sqref="NRW589">
    <cfRule type="duplicateValues" dxfId="0" priority="49032"/>
    <cfRule type="duplicateValues" dxfId="0" priority="80904"/>
  </conditionalFormatting>
  <conditionalFormatting sqref="OBS589">
    <cfRule type="duplicateValues" dxfId="0" priority="48534"/>
    <cfRule type="duplicateValues" dxfId="0" priority="80406"/>
  </conditionalFormatting>
  <conditionalFormatting sqref="OLO589">
    <cfRule type="duplicateValues" dxfId="0" priority="48036"/>
    <cfRule type="duplicateValues" dxfId="0" priority="79908"/>
  </conditionalFormatting>
  <conditionalFormatting sqref="OVK589">
    <cfRule type="duplicateValues" dxfId="0" priority="47538"/>
    <cfRule type="duplicateValues" dxfId="0" priority="79410"/>
  </conditionalFormatting>
  <conditionalFormatting sqref="PFG589">
    <cfRule type="duplicateValues" dxfId="0" priority="47040"/>
    <cfRule type="duplicateValues" dxfId="0" priority="78912"/>
  </conditionalFormatting>
  <conditionalFormatting sqref="PPC589">
    <cfRule type="duplicateValues" dxfId="0" priority="46542"/>
    <cfRule type="duplicateValues" dxfId="0" priority="78414"/>
  </conditionalFormatting>
  <conditionalFormatting sqref="PYY589">
    <cfRule type="duplicateValues" dxfId="0" priority="46044"/>
    <cfRule type="duplicateValues" dxfId="0" priority="77916"/>
  </conditionalFormatting>
  <conditionalFormatting sqref="QIU589">
    <cfRule type="duplicateValues" dxfId="0" priority="45546"/>
    <cfRule type="duplicateValues" dxfId="0" priority="77418"/>
  </conditionalFormatting>
  <conditionalFormatting sqref="QSQ589">
    <cfRule type="duplicateValues" dxfId="0" priority="45048"/>
    <cfRule type="duplicateValues" dxfId="0" priority="76920"/>
  </conditionalFormatting>
  <conditionalFormatting sqref="RCM589">
    <cfRule type="duplicateValues" dxfId="0" priority="44550"/>
    <cfRule type="duplicateValues" dxfId="0" priority="76422"/>
  </conditionalFormatting>
  <conditionalFormatting sqref="RMI589">
    <cfRule type="duplicateValues" dxfId="0" priority="44052"/>
    <cfRule type="duplicateValues" dxfId="0" priority="75924"/>
  </conditionalFormatting>
  <conditionalFormatting sqref="RWE589">
    <cfRule type="duplicateValues" dxfId="0" priority="43554"/>
    <cfRule type="duplicateValues" dxfId="0" priority="75426"/>
  </conditionalFormatting>
  <conditionalFormatting sqref="SGA589">
    <cfRule type="duplicateValues" dxfId="0" priority="43056"/>
    <cfRule type="duplicateValues" dxfId="0" priority="74928"/>
  </conditionalFormatting>
  <conditionalFormatting sqref="SPW589">
    <cfRule type="duplicateValues" dxfId="0" priority="42558"/>
    <cfRule type="duplicateValues" dxfId="0" priority="74430"/>
  </conditionalFormatting>
  <conditionalFormatting sqref="SZS589">
    <cfRule type="duplicateValues" dxfId="0" priority="42060"/>
    <cfRule type="duplicateValues" dxfId="0" priority="73932"/>
  </conditionalFormatting>
  <conditionalFormatting sqref="TJO589">
    <cfRule type="duplicateValues" dxfId="0" priority="41562"/>
    <cfRule type="duplicateValues" dxfId="0" priority="73434"/>
  </conditionalFormatting>
  <conditionalFormatting sqref="TTK589">
    <cfRule type="duplicateValues" dxfId="0" priority="41064"/>
    <cfRule type="duplicateValues" dxfId="0" priority="72936"/>
  </conditionalFormatting>
  <conditionalFormatting sqref="UDG589">
    <cfRule type="duplicateValues" dxfId="0" priority="40566"/>
    <cfRule type="duplicateValues" dxfId="0" priority="72438"/>
  </conditionalFormatting>
  <conditionalFormatting sqref="UNC589">
    <cfRule type="duplicateValues" dxfId="0" priority="40068"/>
    <cfRule type="duplicateValues" dxfId="0" priority="71940"/>
  </conditionalFormatting>
  <conditionalFormatting sqref="UWY589">
    <cfRule type="duplicateValues" dxfId="0" priority="39570"/>
    <cfRule type="duplicateValues" dxfId="0" priority="71442"/>
  </conditionalFormatting>
  <conditionalFormatting sqref="VGU589">
    <cfRule type="duplicateValues" dxfId="0" priority="39072"/>
    <cfRule type="duplicateValues" dxfId="0" priority="70944"/>
  </conditionalFormatting>
  <conditionalFormatting sqref="VQQ589">
    <cfRule type="duplicateValues" dxfId="0" priority="38574"/>
    <cfRule type="duplicateValues" dxfId="0" priority="70446"/>
  </conditionalFormatting>
  <conditionalFormatting sqref="WAM589">
    <cfRule type="duplicateValues" dxfId="0" priority="38076"/>
    <cfRule type="duplicateValues" dxfId="0" priority="69948"/>
  </conditionalFormatting>
  <conditionalFormatting sqref="WKI589">
    <cfRule type="duplicateValues" dxfId="0" priority="37578"/>
    <cfRule type="duplicateValues" dxfId="0" priority="69450"/>
  </conditionalFormatting>
  <conditionalFormatting sqref="WUE589">
    <cfRule type="duplicateValues" dxfId="0" priority="37080"/>
    <cfRule type="duplicateValues" dxfId="0" priority="68952"/>
  </conditionalFormatting>
  <conditionalFormatting sqref="B590">
    <cfRule type="duplicateValues" dxfId="0" priority="36083"/>
    <cfRule type="duplicateValues" dxfId="0" priority="36581"/>
    <cfRule type="duplicateValues" dxfId="0" priority="68453"/>
    <cfRule type="duplicateValues" dxfId="0" priority="100325"/>
  </conditionalFormatting>
  <conditionalFormatting sqref="HS590">
    <cfRule type="duplicateValues" dxfId="0" priority="67955"/>
    <cfRule type="duplicateValues" dxfId="0" priority="99827"/>
  </conditionalFormatting>
  <conditionalFormatting sqref="RO590">
    <cfRule type="duplicateValues" dxfId="0" priority="67457"/>
    <cfRule type="duplicateValues" dxfId="0" priority="99329"/>
  </conditionalFormatting>
  <conditionalFormatting sqref="ABK590">
    <cfRule type="duplicateValues" dxfId="0" priority="66959"/>
    <cfRule type="duplicateValues" dxfId="0" priority="98831"/>
  </conditionalFormatting>
  <conditionalFormatting sqref="ALG590">
    <cfRule type="duplicateValues" dxfId="0" priority="66461"/>
    <cfRule type="duplicateValues" dxfId="0" priority="98333"/>
  </conditionalFormatting>
  <conditionalFormatting sqref="AVC590">
    <cfRule type="duplicateValues" dxfId="0" priority="65963"/>
    <cfRule type="duplicateValues" dxfId="0" priority="97835"/>
  </conditionalFormatting>
  <conditionalFormatting sqref="BEY590">
    <cfRule type="duplicateValues" dxfId="0" priority="65465"/>
    <cfRule type="duplicateValues" dxfId="0" priority="97337"/>
  </conditionalFormatting>
  <conditionalFormatting sqref="BOU590">
    <cfRule type="duplicateValues" dxfId="0" priority="64967"/>
    <cfRule type="duplicateValues" dxfId="0" priority="96839"/>
  </conditionalFormatting>
  <conditionalFormatting sqref="BYQ590">
    <cfRule type="duplicateValues" dxfId="0" priority="64469"/>
    <cfRule type="duplicateValues" dxfId="0" priority="96341"/>
  </conditionalFormatting>
  <conditionalFormatting sqref="CIM590">
    <cfRule type="duplicateValues" dxfId="0" priority="63971"/>
    <cfRule type="duplicateValues" dxfId="0" priority="95843"/>
  </conditionalFormatting>
  <conditionalFormatting sqref="CSI590">
    <cfRule type="duplicateValues" dxfId="0" priority="63473"/>
    <cfRule type="duplicateValues" dxfId="0" priority="95345"/>
  </conditionalFormatting>
  <conditionalFormatting sqref="DCE590">
    <cfRule type="duplicateValues" dxfId="0" priority="62975"/>
    <cfRule type="duplicateValues" dxfId="0" priority="94847"/>
  </conditionalFormatting>
  <conditionalFormatting sqref="DMA590">
    <cfRule type="duplicateValues" dxfId="0" priority="62477"/>
    <cfRule type="duplicateValues" dxfId="0" priority="94349"/>
  </conditionalFormatting>
  <conditionalFormatting sqref="DVW590">
    <cfRule type="duplicateValues" dxfId="0" priority="61979"/>
    <cfRule type="duplicateValues" dxfId="0" priority="93851"/>
  </conditionalFormatting>
  <conditionalFormatting sqref="EFS590">
    <cfRule type="duplicateValues" dxfId="0" priority="61481"/>
    <cfRule type="duplicateValues" dxfId="0" priority="93353"/>
  </conditionalFormatting>
  <conditionalFormatting sqref="EPO590">
    <cfRule type="duplicateValues" dxfId="0" priority="60983"/>
    <cfRule type="duplicateValues" dxfId="0" priority="92855"/>
  </conditionalFormatting>
  <conditionalFormatting sqref="EZK590">
    <cfRule type="duplicateValues" dxfId="0" priority="60485"/>
    <cfRule type="duplicateValues" dxfId="0" priority="92357"/>
  </conditionalFormatting>
  <conditionalFormatting sqref="FJG590">
    <cfRule type="duplicateValues" dxfId="0" priority="59987"/>
    <cfRule type="duplicateValues" dxfId="0" priority="91859"/>
  </conditionalFormatting>
  <conditionalFormatting sqref="FTC590">
    <cfRule type="duplicateValues" dxfId="0" priority="59489"/>
    <cfRule type="duplicateValues" dxfId="0" priority="91361"/>
  </conditionalFormatting>
  <conditionalFormatting sqref="GCY590">
    <cfRule type="duplicateValues" dxfId="0" priority="58991"/>
    <cfRule type="duplicateValues" dxfId="0" priority="90863"/>
  </conditionalFormatting>
  <conditionalFormatting sqref="GMU590">
    <cfRule type="duplicateValues" dxfId="0" priority="58493"/>
    <cfRule type="duplicateValues" dxfId="0" priority="90365"/>
  </conditionalFormatting>
  <conditionalFormatting sqref="GWQ590">
    <cfRule type="duplicateValues" dxfId="0" priority="57995"/>
    <cfRule type="duplicateValues" dxfId="0" priority="89867"/>
  </conditionalFormatting>
  <conditionalFormatting sqref="HGM590">
    <cfRule type="duplicateValues" dxfId="0" priority="57497"/>
    <cfRule type="duplicateValues" dxfId="0" priority="89369"/>
  </conditionalFormatting>
  <conditionalFormatting sqref="HQI590">
    <cfRule type="duplicateValues" dxfId="0" priority="56999"/>
    <cfRule type="duplicateValues" dxfId="0" priority="88871"/>
  </conditionalFormatting>
  <conditionalFormatting sqref="IAE590">
    <cfRule type="duplicateValues" dxfId="0" priority="56501"/>
    <cfRule type="duplicateValues" dxfId="0" priority="88373"/>
  </conditionalFormatting>
  <conditionalFormatting sqref="IKA590">
    <cfRule type="duplicateValues" dxfId="0" priority="56003"/>
    <cfRule type="duplicateValues" dxfId="0" priority="87875"/>
  </conditionalFormatting>
  <conditionalFormatting sqref="ITW590">
    <cfRule type="duplicateValues" dxfId="0" priority="55505"/>
    <cfRule type="duplicateValues" dxfId="0" priority="87377"/>
  </conditionalFormatting>
  <conditionalFormatting sqref="JDS590">
    <cfRule type="duplicateValues" dxfId="0" priority="55007"/>
    <cfRule type="duplicateValues" dxfId="0" priority="86879"/>
  </conditionalFormatting>
  <conditionalFormatting sqref="JNO590">
    <cfRule type="duplicateValues" dxfId="0" priority="54509"/>
    <cfRule type="duplicateValues" dxfId="0" priority="86381"/>
  </conditionalFormatting>
  <conditionalFormatting sqref="JXK590">
    <cfRule type="duplicateValues" dxfId="0" priority="54011"/>
    <cfRule type="duplicateValues" dxfId="0" priority="85883"/>
  </conditionalFormatting>
  <conditionalFormatting sqref="KHG590">
    <cfRule type="duplicateValues" dxfId="0" priority="53513"/>
    <cfRule type="duplicateValues" dxfId="0" priority="85385"/>
  </conditionalFormatting>
  <conditionalFormatting sqref="KRC590">
    <cfRule type="duplicateValues" dxfId="0" priority="53015"/>
    <cfRule type="duplicateValues" dxfId="0" priority="84887"/>
  </conditionalFormatting>
  <conditionalFormatting sqref="LAY590">
    <cfRule type="duplicateValues" dxfId="0" priority="52517"/>
    <cfRule type="duplicateValues" dxfId="0" priority="84389"/>
  </conditionalFormatting>
  <conditionalFormatting sqref="LKU590">
    <cfRule type="duplicateValues" dxfId="0" priority="52019"/>
    <cfRule type="duplicateValues" dxfId="0" priority="83891"/>
  </conditionalFormatting>
  <conditionalFormatting sqref="LUQ590">
    <cfRule type="duplicateValues" dxfId="0" priority="51521"/>
    <cfRule type="duplicateValues" dxfId="0" priority="83393"/>
  </conditionalFormatting>
  <conditionalFormatting sqref="MEM590">
    <cfRule type="duplicateValues" dxfId="0" priority="51023"/>
    <cfRule type="duplicateValues" dxfId="0" priority="82895"/>
  </conditionalFormatting>
  <conditionalFormatting sqref="MOI590">
    <cfRule type="duplicateValues" dxfId="0" priority="50525"/>
    <cfRule type="duplicateValues" dxfId="0" priority="82397"/>
  </conditionalFormatting>
  <conditionalFormatting sqref="MYE590">
    <cfRule type="duplicateValues" dxfId="0" priority="50027"/>
    <cfRule type="duplicateValues" dxfId="0" priority="81899"/>
  </conditionalFormatting>
  <conditionalFormatting sqref="NIA590">
    <cfRule type="duplicateValues" dxfId="0" priority="49529"/>
    <cfRule type="duplicateValues" dxfId="0" priority="81401"/>
  </conditionalFormatting>
  <conditionalFormatting sqref="NRW590">
    <cfRule type="duplicateValues" dxfId="0" priority="49031"/>
    <cfRule type="duplicateValues" dxfId="0" priority="80903"/>
  </conditionalFormatting>
  <conditionalFormatting sqref="OBS590">
    <cfRule type="duplicateValues" dxfId="0" priority="48533"/>
    <cfRule type="duplicateValues" dxfId="0" priority="80405"/>
  </conditionalFormatting>
  <conditionalFormatting sqref="OLO590">
    <cfRule type="duplicateValues" dxfId="0" priority="48035"/>
    <cfRule type="duplicateValues" dxfId="0" priority="79907"/>
  </conditionalFormatting>
  <conditionalFormatting sqref="OVK590">
    <cfRule type="duplicateValues" dxfId="0" priority="47537"/>
    <cfRule type="duplicateValues" dxfId="0" priority="79409"/>
  </conditionalFormatting>
  <conditionalFormatting sqref="PFG590">
    <cfRule type="duplicateValues" dxfId="0" priority="47039"/>
    <cfRule type="duplicateValues" dxfId="0" priority="78911"/>
  </conditionalFormatting>
  <conditionalFormatting sqref="PPC590">
    <cfRule type="duplicateValues" dxfId="0" priority="46541"/>
    <cfRule type="duplicateValues" dxfId="0" priority="78413"/>
  </conditionalFormatting>
  <conditionalFormatting sqref="PYY590">
    <cfRule type="duplicateValues" dxfId="0" priority="46043"/>
    <cfRule type="duplicateValues" dxfId="0" priority="77915"/>
  </conditionalFormatting>
  <conditionalFormatting sqref="QIU590">
    <cfRule type="duplicateValues" dxfId="0" priority="45545"/>
    <cfRule type="duplicateValues" dxfId="0" priority="77417"/>
  </conditionalFormatting>
  <conditionalFormatting sqref="QSQ590">
    <cfRule type="duplicateValues" dxfId="0" priority="45047"/>
    <cfRule type="duplicateValues" dxfId="0" priority="76919"/>
  </conditionalFormatting>
  <conditionalFormatting sqref="RCM590">
    <cfRule type="duplicateValues" dxfId="0" priority="44549"/>
    <cfRule type="duplicateValues" dxfId="0" priority="76421"/>
  </conditionalFormatting>
  <conditionalFormatting sqref="RMI590">
    <cfRule type="duplicateValues" dxfId="0" priority="44051"/>
    <cfRule type="duplicateValues" dxfId="0" priority="75923"/>
  </conditionalFormatting>
  <conditionalFormatting sqref="RWE590">
    <cfRule type="duplicateValues" dxfId="0" priority="43553"/>
    <cfRule type="duplicateValues" dxfId="0" priority="75425"/>
  </conditionalFormatting>
  <conditionalFormatting sqref="SGA590">
    <cfRule type="duplicateValues" dxfId="0" priority="43055"/>
    <cfRule type="duplicateValues" dxfId="0" priority="74927"/>
  </conditionalFormatting>
  <conditionalFormatting sqref="SPW590">
    <cfRule type="duplicateValues" dxfId="0" priority="42557"/>
    <cfRule type="duplicateValues" dxfId="0" priority="74429"/>
  </conditionalFormatting>
  <conditionalFormatting sqref="SZS590">
    <cfRule type="duplicateValues" dxfId="0" priority="42059"/>
    <cfRule type="duplicateValues" dxfId="0" priority="73931"/>
  </conditionalFormatting>
  <conditionalFormatting sqref="TJO590">
    <cfRule type="duplicateValues" dxfId="0" priority="41561"/>
    <cfRule type="duplicateValues" dxfId="0" priority="73433"/>
  </conditionalFormatting>
  <conditionalFormatting sqref="TTK590">
    <cfRule type="duplicateValues" dxfId="0" priority="41063"/>
    <cfRule type="duplicateValues" dxfId="0" priority="72935"/>
  </conditionalFormatting>
  <conditionalFormatting sqref="UDG590">
    <cfRule type="duplicateValues" dxfId="0" priority="40565"/>
    <cfRule type="duplicateValues" dxfId="0" priority="72437"/>
  </conditionalFormatting>
  <conditionalFormatting sqref="UNC590">
    <cfRule type="duplicateValues" dxfId="0" priority="40067"/>
    <cfRule type="duplicateValues" dxfId="0" priority="71939"/>
  </conditionalFormatting>
  <conditionalFormatting sqref="UWY590">
    <cfRule type="duplicateValues" dxfId="0" priority="39569"/>
    <cfRule type="duplicateValues" dxfId="0" priority="71441"/>
  </conditionalFormatting>
  <conditionalFormatting sqref="VGU590">
    <cfRule type="duplicateValues" dxfId="0" priority="39071"/>
    <cfRule type="duplicateValues" dxfId="0" priority="70943"/>
  </conditionalFormatting>
  <conditionalFormatting sqref="VQQ590">
    <cfRule type="duplicateValues" dxfId="0" priority="38573"/>
    <cfRule type="duplicateValues" dxfId="0" priority="70445"/>
  </conditionalFormatting>
  <conditionalFormatting sqref="WAM590">
    <cfRule type="duplicateValues" dxfId="0" priority="38075"/>
    <cfRule type="duplicateValues" dxfId="0" priority="69947"/>
  </conditionalFormatting>
  <conditionalFormatting sqref="WKI590">
    <cfRule type="duplicateValues" dxfId="0" priority="37577"/>
    <cfRule type="duplicateValues" dxfId="0" priority="69449"/>
  </conditionalFormatting>
  <conditionalFormatting sqref="WUE590">
    <cfRule type="duplicateValues" dxfId="0" priority="37079"/>
    <cfRule type="duplicateValues" dxfId="0" priority="68951"/>
  </conditionalFormatting>
  <conditionalFormatting sqref="B591">
    <cfRule type="duplicateValues" dxfId="0" priority="36082"/>
    <cfRule type="duplicateValues" dxfId="0" priority="36580"/>
    <cfRule type="duplicateValues" dxfId="0" priority="68452"/>
    <cfRule type="duplicateValues" dxfId="0" priority="100324"/>
  </conditionalFormatting>
  <conditionalFormatting sqref="HS591">
    <cfRule type="duplicateValues" dxfId="0" priority="67954"/>
    <cfRule type="duplicateValues" dxfId="0" priority="99826"/>
  </conditionalFormatting>
  <conditionalFormatting sqref="RO591">
    <cfRule type="duplicateValues" dxfId="0" priority="67456"/>
    <cfRule type="duplicateValues" dxfId="0" priority="99328"/>
  </conditionalFormatting>
  <conditionalFormatting sqref="ABK591">
    <cfRule type="duplicateValues" dxfId="0" priority="66958"/>
    <cfRule type="duplicateValues" dxfId="0" priority="98830"/>
  </conditionalFormatting>
  <conditionalFormatting sqref="ALG591">
    <cfRule type="duplicateValues" dxfId="0" priority="66460"/>
    <cfRule type="duplicateValues" dxfId="0" priority="98332"/>
  </conditionalFormatting>
  <conditionalFormatting sqref="AVC591">
    <cfRule type="duplicateValues" dxfId="0" priority="65962"/>
    <cfRule type="duplicateValues" dxfId="0" priority="97834"/>
  </conditionalFormatting>
  <conditionalFormatting sqref="BEY591">
    <cfRule type="duplicateValues" dxfId="0" priority="65464"/>
    <cfRule type="duplicateValues" dxfId="0" priority="97336"/>
  </conditionalFormatting>
  <conditionalFormatting sqref="BOU591">
    <cfRule type="duplicateValues" dxfId="0" priority="64966"/>
    <cfRule type="duplicateValues" dxfId="0" priority="96838"/>
  </conditionalFormatting>
  <conditionalFormatting sqref="BYQ591">
    <cfRule type="duplicateValues" dxfId="0" priority="64468"/>
    <cfRule type="duplicateValues" dxfId="0" priority="96340"/>
  </conditionalFormatting>
  <conditionalFormatting sqref="CIM591">
    <cfRule type="duplicateValues" dxfId="0" priority="63970"/>
    <cfRule type="duplicateValues" dxfId="0" priority="95842"/>
  </conditionalFormatting>
  <conditionalFormatting sqref="CSI591">
    <cfRule type="duplicateValues" dxfId="0" priority="63472"/>
    <cfRule type="duplicateValues" dxfId="0" priority="95344"/>
  </conditionalFormatting>
  <conditionalFormatting sqref="DCE591">
    <cfRule type="duplicateValues" dxfId="0" priority="62974"/>
    <cfRule type="duplicateValues" dxfId="0" priority="94846"/>
  </conditionalFormatting>
  <conditionalFormatting sqref="DMA591">
    <cfRule type="duplicateValues" dxfId="0" priority="62476"/>
    <cfRule type="duplicateValues" dxfId="0" priority="94348"/>
  </conditionalFormatting>
  <conditionalFormatting sqref="DVW591">
    <cfRule type="duplicateValues" dxfId="0" priority="61978"/>
    <cfRule type="duplicateValues" dxfId="0" priority="93850"/>
  </conditionalFormatting>
  <conditionalFormatting sqref="EFS591">
    <cfRule type="duplicateValues" dxfId="0" priority="61480"/>
    <cfRule type="duplicateValues" dxfId="0" priority="93352"/>
  </conditionalFormatting>
  <conditionalFormatting sqref="EPO591">
    <cfRule type="duplicateValues" dxfId="0" priority="60982"/>
    <cfRule type="duplicateValues" dxfId="0" priority="92854"/>
  </conditionalFormatting>
  <conditionalFormatting sqref="EZK591">
    <cfRule type="duplicateValues" dxfId="0" priority="60484"/>
    <cfRule type="duplicateValues" dxfId="0" priority="92356"/>
  </conditionalFormatting>
  <conditionalFormatting sqref="FJG591">
    <cfRule type="duplicateValues" dxfId="0" priority="59986"/>
    <cfRule type="duplicateValues" dxfId="0" priority="91858"/>
  </conditionalFormatting>
  <conditionalFormatting sqref="FTC591">
    <cfRule type="duplicateValues" dxfId="0" priority="59488"/>
    <cfRule type="duplicateValues" dxfId="0" priority="91360"/>
  </conditionalFormatting>
  <conditionalFormatting sqref="GCY591">
    <cfRule type="duplicateValues" dxfId="0" priority="58990"/>
    <cfRule type="duplicateValues" dxfId="0" priority="90862"/>
  </conditionalFormatting>
  <conditionalFormatting sqref="GMU591">
    <cfRule type="duplicateValues" dxfId="0" priority="58492"/>
    <cfRule type="duplicateValues" dxfId="0" priority="90364"/>
  </conditionalFormatting>
  <conditionalFormatting sqref="GWQ591">
    <cfRule type="duplicateValues" dxfId="0" priority="57994"/>
    <cfRule type="duplicateValues" dxfId="0" priority="89866"/>
  </conditionalFormatting>
  <conditionalFormatting sqref="HGM591">
    <cfRule type="duplicateValues" dxfId="0" priority="57496"/>
    <cfRule type="duplicateValues" dxfId="0" priority="89368"/>
  </conditionalFormatting>
  <conditionalFormatting sqref="HQI591">
    <cfRule type="duplicateValues" dxfId="0" priority="56998"/>
    <cfRule type="duplicateValues" dxfId="0" priority="88870"/>
  </conditionalFormatting>
  <conditionalFormatting sqref="IAE591">
    <cfRule type="duplicateValues" dxfId="0" priority="56500"/>
    <cfRule type="duplicateValues" dxfId="0" priority="88372"/>
  </conditionalFormatting>
  <conditionalFormatting sqref="IKA591">
    <cfRule type="duplicateValues" dxfId="0" priority="56002"/>
    <cfRule type="duplicateValues" dxfId="0" priority="87874"/>
  </conditionalFormatting>
  <conditionalFormatting sqref="ITW591">
    <cfRule type="duplicateValues" dxfId="0" priority="55504"/>
    <cfRule type="duplicateValues" dxfId="0" priority="87376"/>
  </conditionalFormatting>
  <conditionalFormatting sqref="JDS591">
    <cfRule type="duplicateValues" dxfId="0" priority="55006"/>
    <cfRule type="duplicateValues" dxfId="0" priority="86878"/>
  </conditionalFormatting>
  <conditionalFormatting sqref="JNO591">
    <cfRule type="duplicateValues" dxfId="0" priority="54508"/>
    <cfRule type="duplicateValues" dxfId="0" priority="86380"/>
  </conditionalFormatting>
  <conditionalFormatting sqref="JXK591">
    <cfRule type="duplicateValues" dxfId="0" priority="54010"/>
    <cfRule type="duplicateValues" dxfId="0" priority="85882"/>
  </conditionalFormatting>
  <conditionalFormatting sqref="KHG591">
    <cfRule type="duplicateValues" dxfId="0" priority="53512"/>
    <cfRule type="duplicateValues" dxfId="0" priority="85384"/>
  </conditionalFormatting>
  <conditionalFormatting sqref="KRC591">
    <cfRule type="duplicateValues" dxfId="0" priority="53014"/>
    <cfRule type="duplicateValues" dxfId="0" priority="84886"/>
  </conditionalFormatting>
  <conditionalFormatting sqref="LAY591">
    <cfRule type="duplicateValues" dxfId="0" priority="52516"/>
    <cfRule type="duplicateValues" dxfId="0" priority="84388"/>
  </conditionalFormatting>
  <conditionalFormatting sqref="LKU591">
    <cfRule type="duplicateValues" dxfId="0" priority="52018"/>
    <cfRule type="duplicateValues" dxfId="0" priority="83890"/>
  </conditionalFormatting>
  <conditionalFormatting sqref="LUQ591">
    <cfRule type="duplicateValues" dxfId="0" priority="51520"/>
    <cfRule type="duplicateValues" dxfId="0" priority="83392"/>
  </conditionalFormatting>
  <conditionalFormatting sqref="MEM591">
    <cfRule type="duplicateValues" dxfId="0" priority="51022"/>
    <cfRule type="duplicateValues" dxfId="0" priority="82894"/>
  </conditionalFormatting>
  <conditionalFormatting sqref="MOI591">
    <cfRule type="duplicateValues" dxfId="0" priority="50524"/>
    <cfRule type="duplicateValues" dxfId="0" priority="82396"/>
  </conditionalFormatting>
  <conditionalFormatting sqref="MYE591">
    <cfRule type="duplicateValues" dxfId="0" priority="50026"/>
    <cfRule type="duplicateValues" dxfId="0" priority="81898"/>
  </conditionalFormatting>
  <conditionalFormatting sqref="NIA591">
    <cfRule type="duplicateValues" dxfId="0" priority="49528"/>
    <cfRule type="duplicateValues" dxfId="0" priority="81400"/>
  </conditionalFormatting>
  <conditionalFormatting sqref="NRW591">
    <cfRule type="duplicateValues" dxfId="0" priority="49030"/>
    <cfRule type="duplicateValues" dxfId="0" priority="80902"/>
  </conditionalFormatting>
  <conditionalFormatting sqref="OBS591">
    <cfRule type="duplicateValues" dxfId="0" priority="48532"/>
    <cfRule type="duplicateValues" dxfId="0" priority="80404"/>
  </conditionalFormatting>
  <conditionalFormatting sqref="OLO591">
    <cfRule type="duplicateValues" dxfId="0" priority="48034"/>
    <cfRule type="duplicateValues" dxfId="0" priority="79906"/>
  </conditionalFormatting>
  <conditionalFormatting sqref="OVK591">
    <cfRule type="duplicateValues" dxfId="0" priority="47536"/>
    <cfRule type="duplicateValues" dxfId="0" priority="79408"/>
  </conditionalFormatting>
  <conditionalFormatting sqref="PFG591">
    <cfRule type="duplicateValues" dxfId="0" priority="47038"/>
    <cfRule type="duplicateValues" dxfId="0" priority="78910"/>
  </conditionalFormatting>
  <conditionalFormatting sqref="PPC591">
    <cfRule type="duplicateValues" dxfId="0" priority="46540"/>
    <cfRule type="duplicateValues" dxfId="0" priority="78412"/>
  </conditionalFormatting>
  <conditionalFormatting sqref="PYY591">
    <cfRule type="duplicateValues" dxfId="0" priority="46042"/>
    <cfRule type="duplicateValues" dxfId="0" priority="77914"/>
  </conditionalFormatting>
  <conditionalFormatting sqref="QIU591">
    <cfRule type="duplicateValues" dxfId="0" priority="45544"/>
    <cfRule type="duplicateValues" dxfId="0" priority="77416"/>
  </conditionalFormatting>
  <conditionalFormatting sqref="QSQ591">
    <cfRule type="duplicateValues" dxfId="0" priority="45046"/>
    <cfRule type="duplicateValues" dxfId="0" priority="76918"/>
  </conditionalFormatting>
  <conditionalFormatting sqref="RCM591">
    <cfRule type="duplicateValues" dxfId="0" priority="44548"/>
    <cfRule type="duplicateValues" dxfId="0" priority="76420"/>
  </conditionalFormatting>
  <conditionalFormatting sqref="RMI591">
    <cfRule type="duplicateValues" dxfId="0" priority="44050"/>
    <cfRule type="duplicateValues" dxfId="0" priority="75922"/>
  </conditionalFormatting>
  <conditionalFormatting sqref="RWE591">
    <cfRule type="duplicateValues" dxfId="0" priority="43552"/>
    <cfRule type="duplicateValues" dxfId="0" priority="75424"/>
  </conditionalFormatting>
  <conditionalFormatting sqref="SGA591">
    <cfRule type="duplicateValues" dxfId="0" priority="43054"/>
    <cfRule type="duplicateValues" dxfId="0" priority="74926"/>
  </conditionalFormatting>
  <conditionalFormatting sqref="SPW591">
    <cfRule type="duplicateValues" dxfId="0" priority="42556"/>
    <cfRule type="duplicateValues" dxfId="0" priority="74428"/>
  </conditionalFormatting>
  <conditionalFormatting sqref="SZS591">
    <cfRule type="duplicateValues" dxfId="0" priority="42058"/>
    <cfRule type="duplicateValues" dxfId="0" priority="73930"/>
  </conditionalFormatting>
  <conditionalFormatting sqref="TJO591">
    <cfRule type="duplicateValues" dxfId="0" priority="41560"/>
    <cfRule type="duplicateValues" dxfId="0" priority="73432"/>
  </conditionalFormatting>
  <conditionalFormatting sqref="TTK591">
    <cfRule type="duplicateValues" dxfId="0" priority="41062"/>
    <cfRule type="duplicateValues" dxfId="0" priority="72934"/>
  </conditionalFormatting>
  <conditionalFormatting sqref="UDG591">
    <cfRule type="duplicateValues" dxfId="0" priority="40564"/>
    <cfRule type="duplicateValues" dxfId="0" priority="72436"/>
  </conditionalFormatting>
  <conditionalFormatting sqref="UNC591">
    <cfRule type="duplicateValues" dxfId="0" priority="40066"/>
    <cfRule type="duplicateValues" dxfId="0" priority="71938"/>
  </conditionalFormatting>
  <conditionalFormatting sqref="UWY591">
    <cfRule type="duplicateValues" dxfId="0" priority="39568"/>
    <cfRule type="duplicateValues" dxfId="0" priority="71440"/>
  </conditionalFormatting>
  <conditionalFormatting sqref="VGU591">
    <cfRule type="duplicateValues" dxfId="0" priority="39070"/>
    <cfRule type="duplicateValues" dxfId="0" priority="70942"/>
  </conditionalFormatting>
  <conditionalFormatting sqref="VQQ591">
    <cfRule type="duplicateValues" dxfId="0" priority="38572"/>
    <cfRule type="duplicateValues" dxfId="0" priority="70444"/>
  </conditionalFormatting>
  <conditionalFormatting sqref="WAM591">
    <cfRule type="duplicateValues" dxfId="0" priority="38074"/>
    <cfRule type="duplicateValues" dxfId="0" priority="69946"/>
  </conditionalFormatting>
  <conditionalFormatting sqref="WKI591">
    <cfRule type="duplicateValues" dxfId="0" priority="37576"/>
    <cfRule type="duplicateValues" dxfId="0" priority="69448"/>
  </conditionalFormatting>
  <conditionalFormatting sqref="WUE591">
    <cfRule type="duplicateValues" dxfId="0" priority="37078"/>
    <cfRule type="duplicateValues" dxfId="0" priority="68950"/>
  </conditionalFormatting>
  <conditionalFormatting sqref="B592">
    <cfRule type="duplicateValues" dxfId="0" priority="36081"/>
    <cfRule type="duplicateValues" dxfId="0" priority="36579"/>
    <cfRule type="duplicateValues" dxfId="0" priority="68451"/>
    <cfRule type="duplicateValues" dxfId="0" priority="100323"/>
  </conditionalFormatting>
  <conditionalFormatting sqref="HS592">
    <cfRule type="duplicateValues" dxfId="0" priority="67953"/>
    <cfRule type="duplicateValues" dxfId="0" priority="99825"/>
  </conditionalFormatting>
  <conditionalFormatting sqref="RO592">
    <cfRule type="duplicateValues" dxfId="0" priority="67455"/>
    <cfRule type="duplicateValues" dxfId="0" priority="99327"/>
  </conditionalFormatting>
  <conditionalFormatting sqref="ABK592">
    <cfRule type="duplicateValues" dxfId="0" priority="66957"/>
    <cfRule type="duplicateValues" dxfId="0" priority="98829"/>
  </conditionalFormatting>
  <conditionalFormatting sqref="ALG592">
    <cfRule type="duplicateValues" dxfId="0" priority="66459"/>
    <cfRule type="duplicateValues" dxfId="0" priority="98331"/>
  </conditionalFormatting>
  <conditionalFormatting sqref="AVC592">
    <cfRule type="duplicateValues" dxfId="0" priority="65961"/>
    <cfRule type="duplicateValues" dxfId="0" priority="97833"/>
  </conditionalFormatting>
  <conditionalFormatting sqref="BEY592">
    <cfRule type="duplicateValues" dxfId="0" priority="65463"/>
    <cfRule type="duplicateValues" dxfId="0" priority="97335"/>
  </conditionalFormatting>
  <conditionalFormatting sqref="BOU592">
    <cfRule type="duplicateValues" dxfId="0" priority="64965"/>
    <cfRule type="duplicateValues" dxfId="0" priority="96837"/>
  </conditionalFormatting>
  <conditionalFormatting sqref="BYQ592">
    <cfRule type="duplicateValues" dxfId="0" priority="64467"/>
    <cfRule type="duplicateValues" dxfId="0" priority="96339"/>
  </conditionalFormatting>
  <conditionalFormatting sqref="CIM592">
    <cfRule type="duplicateValues" dxfId="0" priority="63969"/>
    <cfRule type="duplicateValues" dxfId="0" priority="95841"/>
  </conditionalFormatting>
  <conditionalFormatting sqref="CSI592">
    <cfRule type="duplicateValues" dxfId="0" priority="63471"/>
    <cfRule type="duplicateValues" dxfId="0" priority="95343"/>
  </conditionalFormatting>
  <conditionalFormatting sqref="DCE592">
    <cfRule type="duplicateValues" dxfId="0" priority="62973"/>
    <cfRule type="duplicateValues" dxfId="0" priority="94845"/>
  </conditionalFormatting>
  <conditionalFormatting sqref="DMA592">
    <cfRule type="duplicateValues" dxfId="0" priority="62475"/>
    <cfRule type="duplicateValues" dxfId="0" priority="94347"/>
  </conditionalFormatting>
  <conditionalFormatting sqref="DVW592">
    <cfRule type="duplicateValues" dxfId="0" priority="61977"/>
    <cfRule type="duplicateValues" dxfId="0" priority="93849"/>
  </conditionalFormatting>
  <conditionalFormatting sqref="EFS592">
    <cfRule type="duplicateValues" dxfId="0" priority="61479"/>
    <cfRule type="duplicateValues" dxfId="0" priority="93351"/>
  </conditionalFormatting>
  <conditionalFormatting sqref="EPO592">
    <cfRule type="duplicateValues" dxfId="0" priority="60981"/>
    <cfRule type="duplicateValues" dxfId="0" priority="92853"/>
  </conditionalFormatting>
  <conditionalFormatting sqref="EZK592">
    <cfRule type="duplicateValues" dxfId="0" priority="60483"/>
    <cfRule type="duplicateValues" dxfId="0" priority="92355"/>
  </conditionalFormatting>
  <conditionalFormatting sqref="FJG592">
    <cfRule type="duplicateValues" dxfId="0" priority="59985"/>
    <cfRule type="duplicateValues" dxfId="0" priority="91857"/>
  </conditionalFormatting>
  <conditionalFormatting sqref="FTC592">
    <cfRule type="duplicateValues" dxfId="0" priority="59487"/>
    <cfRule type="duplicateValues" dxfId="0" priority="91359"/>
  </conditionalFormatting>
  <conditionalFormatting sqref="GCY592">
    <cfRule type="duplicateValues" dxfId="0" priority="58989"/>
    <cfRule type="duplicateValues" dxfId="0" priority="90861"/>
  </conditionalFormatting>
  <conditionalFormatting sqref="GMU592">
    <cfRule type="duplicateValues" dxfId="0" priority="58491"/>
    <cfRule type="duplicateValues" dxfId="0" priority="90363"/>
  </conditionalFormatting>
  <conditionalFormatting sqref="GWQ592">
    <cfRule type="duplicateValues" dxfId="0" priority="57993"/>
    <cfRule type="duplicateValues" dxfId="0" priority="89865"/>
  </conditionalFormatting>
  <conditionalFormatting sqref="HGM592">
    <cfRule type="duplicateValues" dxfId="0" priority="57495"/>
    <cfRule type="duplicateValues" dxfId="0" priority="89367"/>
  </conditionalFormatting>
  <conditionalFormatting sqref="HQI592">
    <cfRule type="duplicateValues" dxfId="0" priority="56997"/>
    <cfRule type="duplicateValues" dxfId="0" priority="88869"/>
  </conditionalFormatting>
  <conditionalFormatting sqref="IAE592">
    <cfRule type="duplicateValues" dxfId="0" priority="56499"/>
    <cfRule type="duplicateValues" dxfId="0" priority="88371"/>
  </conditionalFormatting>
  <conditionalFormatting sqref="IKA592">
    <cfRule type="duplicateValues" dxfId="0" priority="56001"/>
    <cfRule type="duplicateValues" dxfId="0" priority="87873"/>
  </conditionalFormatting>
  <conditionalFormatting sqref="ITW592">
    <cfRule type="duplicateValues" dxfId="0" priority="55503"/>
    <cfRule type="duplicateValues" dxfId="0" priority="87375"/>
  </conditionalFormatting>
  <conditionalFormatting sqref="JDS592">
    <cfRule type="duplicateValues" dxfId="0" priority="55005"/>
    <cfRule type="duplicateValues" dxfId="0" priority="86877"/>
  </conditionalFormatting>
  <conditionalFormatting sqref="JNO592">
    <cfRule type="duplicateValues" dxfId="0" priority="54507"/>
    <cfRule type="duplicateValues" dxfId="0" priority="86379"/>
  </conditionalFormatting>
  <conditionalFormatting sqref="JXK592">
    <cfRule type="duplicateValues" dxfId="0" priority="54009"/>
    <cfRule type="duplicateValues" dxfId="0" priority="85881"/>
  </conditionalFormatting>
  <conditionalFormatting sqref="KHG592">
    <cfRule type="duplicateValues" dxfId="0" priority="53511"/>
    <cfRule type="duplicateValues" dxfId="0" priority="85383"/>
  </conditionalFormatting>
  <conditionalFormatting sqref="KRC592">
    <cfRule type="duplicateValues" dxfId="0" priority="53013"/>
    <cfRule type="duplicateValues" dxfId="0" priority="84885"/>
  </conditionalFormatting>
  <conditionalFormatting sqref="LAY592">
    <cfRule type="duplicateValues" dxfId="0" priority="52515"/>
    <cfRule type="duplicateValues" dxfId="0" priority="84387"/>
  </conditionalFormatting>
  <conditionalFormatting sqref="LKU592">
    <cfRule type="duplicateValues" dxfId="0" priority="52017"/>
    <cfRule type="duplicateValues" dxfId="0" priority="83889"/>
  </conditionalFormatting>
  <conditionalFormatting sqref="LUQ592">
    <cfRule type="duplicateValues" dxfId="0" priority="51519"/>
    <cfRule type="duplicateValues" dxfId="0" priority="83391"/>
  </conditionalFormatting>
  <conditionalFormatting sqref="MEM592">
    <cfRule type="duplicateValues" dxfId="0" priority="51021"/>
    <cfRule type="duplicateValues" dxfId="0" priority="82893"/>
  </conditionalFormatting>
  <conditionalFormatting sqref="MOI592">
    <cfRule type="duplicateValues" dxfId="0" priority="50523"/>
    <cfRule type="duplicateValues" dxfId="0" priority="82395"/>
  </conditionalFormatting>
  <conditionalFormatting sqref="MYE592">
    <cfRule type="duplicateValues" dxfId="0" priority="50025"/>
    <cfRule type="duplicateValues" dxfId="0" priority="81897"/>
  </conditionalFormatting>
  <conditionalFormatting sqref="NIA592">
    <cfRule type="duplicateValues" dxfId="0" priority="49527"/>
    <cfRule type="duplicateValues" dxfId="0" priority="81399"/>
  </conditionalFormatting>
  <conditionalFormatting sqref="NRW592">
    <cfRule type="duplicateValues" dxfId="0" priority="49029"/>
    <cfRule type="duplicateValues" dxfId="0" priority="80901"/>
  </conditionalFormatting>
  <conditionalFormatting sqref="OBS592">
    <cfRule type="duplicateValues" dxfId="0" priority="48531"/>
    <cfRule type="duplicateValues" dxfId="0" priority="80403"/>
  </conditionalFormatting>
  <conditionalFormatting sqref="OLO592">
    <cfRule type="duplicateValues" dxfId="0" priority="48033"/>
    <cfRule type="duplicateValues" dxfId="0" priority="79905"/>
  </conditionalFormatting>
  <conditionalFormatting sqref="OVK592">
    <cfRule type="duplicateValues" dxfId="0" priority="47535"/>
    <cfRule type="duplicateValues" dxfId="0" priority="79407"/>
  </conditionalFormatting>
  <conditionalFormatting sqref="PFG592">
    <cfRule type="duplicateValues" dxfId="0" priority="47037"/>
    <cfRule type="duplicateValues" dxfId="0" priority="78909"/>
  </conditionalFormatting>
  <conditionalFormatting sqref="PPC592">
    <cfRule type="duplicateValues" dxfId="0" priority="46539"/>
    <cfRule type="duplicateValues" dxfId="0" priority="78411"/>
  </conditionalFormatting>
  <conditionalFormatting sqref="PYY592">
    <cfRule type="duplicateValues" dxfId="0" priority="46041"/>
    <cfRule type="duplicateValues" dxfId="0" priority="77913"/>
  </conditionalFormatting>
  <conditionalFormatting sqref="QIU592">
    <cfRule type="duplicateValues" dxfId="0" priority="45543"/>
    <cfRule type="duplicateValues" dxfId="0" priority="77415"/>
  </conditionalFormatting>
  <conditionalFormatting sqref="QSQ592">
    <cfRule type="duplicateValues" dxfId="0" priority="45045"/>
    <cfRule type="duplicateValues" dxfId="0" priority="76917"/>
  </conditionalFormatting>
  <conditionalFormatting sqref="RCM592">
    <cfRule type="duplicateValues" dxfId="0" priority="44547"/>
    <cfRule type="duplicateValues" dxfId="0" priority="76419"/>
  </conditionalFormatting>
  <conditionalFormatting sqref="RMI592">
    <cfRule type="duplicateValues" dxfId="0" priority="44049"/>
    <cfRule type="duplicateValues" dxfId="0" priority="75921"/>
  </conditionalFormatting>
  <conditionalFormatting sqref="RWE592">
    <cfRule type="duplicateValues" dxfId="0" priority="43551"/>
    <cfRule type="duplicateValues" dxfId="0" priority="75423"/>
  </conditionalFormatting>
  <conditionalFormatting sqref="SGA592">
    <cfRule type="duplicateValues" dxfId="0" priority="43053"/>
    <cfRule type="duplicateValues" dxfId="0" priority="74925"/>
  </conditionalFormatting>
  <conditionalFormatting sqref="SPW592">
    <cfRule type="duplicateValues" dxfId="0" priority="42555"/>
    <cfRule type="duplicateValues" dxfId="0" priority="74427"/>
  </conditionalFormatting>
  <conditionalFormatting sqref="SZS592">
    <cfRule type="duplicateValues" dxfId="0" priority="42057"/>
    <cfRule type="duplicateValues" dxfId="0" priority="73929"/>
  </conditionalFormatting>
  <conditionalFormatting sqref="TJO592">
    <cfRule type="duplicateValues" dxfId="0" priority="41559"/>
    <cfRule type="duplicateValues" dxfId="0" priority="73431"/>
  </conditionalFormatting>
  <conditionalFormatting sqref="TTK592">
    <cfRule type="duplicateValues" dxfId="0" priority="41061"/>
    <cfRule type="duplicateValues" dxfId="0" priority="72933"/>
  </conditionalFormatting>
  <conditionalFormatting sqref="UDG592">
    <cfRule type="duplicateValues" dxfId="0" priority="40563"/>
    <cfRule type="duplicateValues" dxfId="0" priority="72435"/>
  </conditionalFormatting>
  <conditionalFormatting sqref="UNC592">
    <cfRule type="duplicateValues" dxfId="0" priority="40065"/>
    <cfRule type="duplicateValues" dxfId="0" priority="71937"/>
  </conditionalFormatting>
  <conditionalFormatting sqref="UWY592">
    <cfRule type="duplicateValues" dxfId="0" priority="39567"/>
    <cfRule type="duplicateValues" dxfId="0" priority="71439"/>
  </conditionalFormatting>
  <conditionalFormatting sqref="VGU592">
    <cfRule type="duplicateValues" dxfId="0" priority="39069"/>
    <cfRule type="duplicateValues" dxfId="0" priority="70941"/>
  </conditionalFormatting>
  <conditionalFormatting sqref="VQQ592">
    <cfRule type="duplicateValues" dxfId="0" priority="38571"/>
    <cfRule type="duplicateValues" dxfId="0" priority="70443"/>
  </conditionalFormatting>
  <conditionalFormatting sqref="WAM592">
    <cfRule type="duplicateValues" dxfId="0" priority="38073"/>
    <cfRule type="duplicateValues" dxfId="0" priority="69945"/>
  </conditionalFormatting>
  <conditionalFormatting sqref="WKI592">
    <cfRule type="duplicateValues" dxfId="0" priority="37575"/>
    <cfRule type="duplicateValues" dxfId="0" priority="69447"/>
  </conditionalFormatting>
  <conditionalFormatting sqref="WUE592">
    <cfRule type="duplicateValues" dxfId="0" priority="37077"/>
    <cfRule type="duplicateValues" dxfId="0" priority="68949"/>
  </conditionalFormatting>
  <conditionalFormatting sqref="B593">
    <cfRule type="duplicateValues" dxfId="0" priority="36080"/>
    <cfRule type="duplicateValues" dxfId="0" priority="36578"/>
    <cfRule type="duplicateValues" dxfId="0" priority="68450"/>
    <cfRule type="duplicateValues" dxfId="0" priority="100322"/>
  </conditionalFormatting>
  <conditionalFormatting sqref="HS593">
    <cfRule type="duplicateValues" dxfId="0" priority="67952"/>
    <cfRule type="duplicateValues" dxfId="0" priority="99824"/>
  </conditionalFormatting>
  <conditionalFormatting sqref="RO593">
    <cfRule type="duplicateValues" dxfId="0" priority="67454"/>
    <cfRule type="duplicateValues" dxfId="0" priority="99326"/>
  </conditionalFormatting>
  <conditionalFormatting sqref="ABK593">
    <cfRule type="duplicateValues" dxfId="0" priority="66956"/>
    <cfRule type="duplicateValues" dxfId="0" priority="98828"/>
  </conditionalFormatting>
  <conditionalFormatting sqref="ALG593">
    <cfRule type="duplicateValues" dxfId="0" priority="66458"/>
    <cfRule type="duplicateValues" dxfId="0" priority="98330"/>
  </conditionalFormatting>
  <conditionalFormatting sqref="AVC593">
    <cfRule type="duplicateValues" dxfId="0" priority="65960"/>
    <cfRule type="duplicateValues" dxfId="0" priority="97832"/>
  </conditionalFormatting>
  <conditionalFormatting sqref="BEY593">
    <cfRule type="duplicateValues" dxfId="0" priority="65462"/>
    <cfRule type="duplicateValues" dxfId="0" priority="97334"/>
  </conditionalFormatting>
  <conditionalFormatting sqref="BOU593">
    <cfRule type="duplicateValues" dxfId="0" priority="64964"/>
    <cfRule type="duplicateValues" dxfId="0" priority="96836"/>
  </conditionalFormatting>
  <conditionalFormatting sqref="BYQ593">
    <cfRule type="duplicateValues" dxfId="0" priority="64466"/>
    <cfRule type="duplicateValues" dxfId="0" priority="96338"/>
  </conditionalFormatting>
  <conditionalFormatting sqref="CIM593">
    <cfRule type="duplicateValues" dxfId="0" priority="63968"/>
    <cfRule type="duplicateValues" dxfId="0" priority="95840"/>
  </conditionalFormatting>
  <conditionalFormatting sqref="CSI593">
    <cfRule type="duplicateValues" dxfId="0" priority="63470"/>
    <cfRule type="duplicateValues" dxfId="0" priority="95342"/>
  </conditionalFormatting>
  <conditionalFormatting sqref="DCE593">
    <cfRule type="duplicateValues" dxfId="0" priority="62972"/>
    <cfRule type="duplicateValues" dxfId="0" priority="94844"/>
  </conditionalFormatting>
  <conditionalFormatting sqref="DMA593">
    <cfRule type="duplicateValues" dxfId="0" priority="62474"/>
    <cfRule type="duplicateValues" dxfId="0" priority="94346"/>
  </conditionalFormatting>
  <conditionalFormatting sqref="DVW593">
    <cfRule type="duplicateValues" dxfId="0" priority="61976"/>
    <cfRule type="duplicateValues" dxfId="0" priority="93848"/>
  </conditionalFormatting>
  <conditionalFormatting sqref="EFS593">
    <cfRule type="duplicateValues" dxfId="0" priority="61478"/>
    <cfRule type="duplicateValues" dxfId="0" priority="93350"/>
  </conditionalFormatting>
  <conditionalFormatting sqref="EPO593">
    <cfRule type="duplicateValues" dxfId="0" priority="60980"/>
    <cfRule type="duplicateValues" dxfId="0" priority="92852"/>
  </conditionalFormatting>
  <conditionalFormatting sqref="EZK593">
    <cfRule type="duplicateValues" dxfId="0" priority="60482"/>
    <cfRule type="duplicateValues" dxfId="0" priority="92354"/>
  </conditionalFormatting>
  <conditionalFormatting sqref="FJG593">
    <cfRule type="duplicateValues" dxfId="0" priority="59984"/>
    <cfRule type="duplicateValues" dxfId="0" priority="91856"/>
  </conditionalFormatting>
  <conditionalFormatting sqref="FTC593">
    <cfRule type="duplicateValues" dxfId="0" priority="59486"/>
    <cfRule type="duplicateValues" dxfId="0" priority="91358"/>
  </conditionalFormatting>
  <conditionalFormatting sqref="GCY593">
    <cfRule type="duplicateValues" dxfId="0" priority="58988"/>
    <cfRule type="duplicateValues" dxfId="0" priority="90860"/>
  </conditionalFormatting>
  <conditionalFormatting sqref="GMU593">
    <cfRule type="duplicateValues" dxfId="0" priority="58490"/>
    <cfRule type="duplicateValues" dxfId="0" priority="90362"/>
  </conditionalFormatting>
  <conditionalFormatting sqref="GWQ593">
    <cfRule type="duplicateValues" dxfId="0" priority="57992"/>
    <cfRule type="duplicateValues" dxfId="0" priority="89864"/>
  </conditionalFormatting>
  <conditionalFormatting sqref="HGM593">
    <cfRule type="duplicateValues" dxfId="0" priority="57494"/>
    <cfRule type="duplicateValues" dxfId="0" priority="89366"/>
  </conditionalFormatting>
  <conditionalFormatting sqref="HQI593">
    <cfRule type="duplicateValues" dxfId="0" priority="56996"/>
    <cfRule type="duplicateValues" dxfId="0" priority="88868"/>
  </conditionalFormatting>
  <conditionalFormatting sqref="IAE593">
    <cfRule type="duplicateValues" dxfId="0" priority="56498"/>
    <cfRule type="duplicateValues" dxfId="0" priority="88370"/>
  </conditionalFormatting>
  <conditionalFormatting sqref="IKA593">
    <cfRule type="duplicateValues" dxfId="0" priority="56000"/>
    <cfRule type="duplicateValues" dxfId="0" priority="87872"/>
  </conditionalFormatting>
  <conditionalFormatting sqref="ITW593">
    <cfRule type="duplicateValues" dxfId="0" priority="55502"/>
    <cfRule type="duplicateValues" dxfId="0" priority="87374"/>
  </conditionalFormatting>
  <conditionalFormatting sqref="JDS593">
    <cfRule type="duplicateValues" dxfId="0" priority="55004"/>
    <cfRule type="duplicateValues" dxfId="0" priority="86876"/>
  </conditionalFormatting>
  <conditionalFormatting sqref="JNO593">
    <cfRule type="duplicateValues" dxfId="0" priority="54506"/>
    <cfRule type="duplicateValues" dxfId="0" priority="86378"/>
  </conditionalFormatting>
  <conditionalFormatting sqref="JXK593">
    <cfRule type="duplicateValues" dxfId="0" priority="54008"/>
    <cfRule type="duplicateValues" dxfId="0" priority="85880"/>
  </conditionalFormatting>
  <conditionalFormatting sqref="KHG593">
    <cfRule type="duplicateValues" dxfId="0" priority="53510"/>
    <cfRule type="duplicateValues" dxfId="0" priority="85382"/>
  </conditionalFormatting>
  <conditionalFormatting sqref="KRC593">
    <cfRule type="duplicateValues" dxfId="0" priority="53012"/>
    <cfRule type="duplicateValues" dxfId="0" priority="84884"/>
  </conditionalFormatting>
  <conditionalFormatting sqref="LAY593">
    <cfRule type="duplicateValues" dxfId="0" priority="52514"/>
    <cfRule type="duplicateValues" dxfId="0" priority="84386"/>
  </conditionalFormatting>
  <conditionalFormatting sqref="LKU593">
    <cfRule type="duplicateValues" dxfId="0" priority="52016"/>
    <cfRule type="duplicateValues" dxfId="0" priority="83888"/>
  </conditionalFormatting>
  <conditionalFormatting sqref="LUQ593">
    <cfRule type="duplicateValues" dxfId="0" priority="51518"/>
    <cfRule type="duplicateValues" dxfId="0" priority="83390"/>
  </conditionalFormatting>
  <conditionalFormatting sqref="MEM593">
    <cfRule type="duplicateValues" dxfId="0" priority="51020"/>
    <cfRule type="duplicateValues" dxfId="0" priority="82892"/>
  </conditionalFormatting>
  <conditionalFormatting sqref="MOI593">
    <cfRule type="duplicateValues" dxfId="0" priority="50522"/>
    <cfRule type="duplicateValues" dxfId="0" priority="82394"/>
  </conditionalFormatting>
  <conditionalFormatting sqref="MYE593">
    <cfRule type="duplicateValues" dxfId="0" priority="50024"/>
    <cfRule type="duplicateValues" dxfId="0" priority="81896"/>
  </conditionalFormatting>
  <conditionalFormatting sqref="NIA593">
    <cfRule type="duplicateValues" dxfId="0" priority="49526"/>
    <cfRule type="duplicateValues" dxfId="0" priority="81398"/>
  </conditionalFormatting>
  <conditionalFormatting sqref="NRW593">
    <cfRule type="duplicateValues" dxfId="0" priority="49028"/>
    <cfRule type="duplicateValues" dxfId="0" priority="80900"/>
  </conditionalFormatting>
  <conditionalFormatting sqref="OBS593">
    <cfRule type="duplicateValues" dxfId="0" priority="48530"/>
    <cfRule type="duplicateValues" dxfId="0" priority="80402"/>
  </conditionalFormatting>
  <conditionalFormatting sqref="OLO593">
    <cfRule type="duplicateValues" dxfId="0" priority="48032"/>
    <cfRule type="duplicateValues" dxfId="0" priority="79904"/>
  </conditionalFormatting>
  <conditionalFormatting sqref="OVK593">
    <cfRule type="duplicateValues" dxfId="0" priority="47534"/>
    <cfRule type="duplicateValues" dxfId="0" priority="79406"/>
  </conditionalFormatting>
  <conditionalFormatting sqref="PFG593">
    <cfRule type="duplicateValues" dxfId="0" priority="47036"/>
    <cfRule type="duplicateValues" dxfId="0" priority="78908"/>
  </conditionalFormatting>
  <conditionalFormatting sqref="PPC593">
    <cfRule type="duplicateValues" dxfId="0" priority="46538"/>
    <cfRule type="duplicateValues" dxfId="0" priority="78410"/>
  </conditionalFormatting>
  <conditionalFormatting sqref="PYY593">
    <cfRule type="duplicateValues" dxfId="0" priority="46040"/>
    <cfRule type="duplicateValues" dxfId="0" priority="77912"/>
  </conditionalFormatting>
  <conditionalFormatting sqref="QIU593">
    <cfRule type="duplicateValues" dxfId="0" priority="45542"/>
    <cfRule type="duplicateValues" dxfId="0" priority="77414"/>
  </conditionalFormatting>
  <conditionalFormatting sqref="QSQ593">
    <cfRule type="duplicateValues" dxfId="0" priority="45044"/>
    <cfRule type="duplicateValues" dxfId="0" priority="76916"/>
  </conditionalFormatting>
  <conditionalFormatting sqref="RCM593">
    <cfRule type="duplicateValues" dxfId="0" priority="44546"/>
    <cfRule type="duplicateValues" dxfId="0" priority="76418"/>
  </conditionalFormatting>
  <conditionalFormatting sqref="RMI593">
    <cfRule type="duplicateValues" dxfId="0" priority="44048"/>
    <cfRule type="duplicateValues" dxfId="0" priority="75920"/>
  </conditionalFormatting>
  <conditionalFormatting sqref="RWE593">
    <cfRule type="duplicateValues" dxfId="0" priority="43550"/>
    <cfRule type="duplicateValues" dxfId="0" priority="75422"/>
  </conditionalFormatting>
  <conditionalFormatting sqref="SGA593">
    <cfRule type="duplicateValues" dxfId="0" priority="43052"/>
    <cfRule type="duplicateValues" dxfId="0" priority="74924"/>
  </conditionalFormatting>
  <conditionalFormatting sqref="SPW593">
    <cfRule type="duplicateValues" dxfId="0" priority="42554"/>
    <cfRule type="duplicateValues" dxfId="0" priority="74426"/>
  </conditionalFormatting>
  <conditionalFormatting sqref="SZS593">
    <cfRule type="duplicateValues" dxfId="0" priority="42056"/>
    <cfRule type="duplicateValues" dxfId="0" priority="73928"/>
  </conditionalFormatting>
  <conditionalFormatting sqref="TJO593">
    <cfRule type="duplicateValues" dxfId="0" priority="41558"/>
    <cfRule type="duplicateValues" dxfId="0" priority="73430"/>
  </conditionalFormatting>
  <conditionalFormatting sqref="TTK593">
    <cfRule type="duplicateValues" dxfId="0" priority="41060"/>
    <cfRule type="duplicateValues" dxfId="0" priority="72932"/>
  </conditionalFormatting>
  <conditionalFormatting sqref="UDG593">
    <cfRule type="duplicateValues" dxfId="0" priority="40562"/>
    <cfRule type="duplicateValues" dxfId="0" priority="72434"/>
  </conditionalFormatting>
  <conditionalFormatting sqref="UNC593">
    <cfRule type="duplicateValues" dxfId="0" priority="40064"/>
    <cfRule type="duplicateValues" dxfId="0" priority="71936"/>
  </conditionalFormatting>
  <conditionalFormatting sqref="UWY593">
    <cfRule type="duplicateValues" dxfId="0" priority="39566"/>
    <cfRule type="duplicateValues" dxfId="0" priority="71438"/>
  </conditionalFormatting>
  <conditionalFormatting sqref="VGU593">
    <cfRule type="duplicateValues" dxfId="0" priority="39068"/>
    <cfRule type="duplicateValues" dxfId="0" priority="70940"/>
  </conditionalFormatting>
  <conditionalFormatting sqref="VQQ593">
    <cfRule type="duplicateValues" dxfId="0" priority="38570"/>
    <cfRule type="duplicateValues" dxfId="0" priority="70442"/>
  </conditionalFormatting>
  <conditionalFormatting sqref="WAM593">
    <cfRule type="duplicateValues" dxfId="0" priority="38072"/>
    <cfRule type="duplicateValues" dxfId="0" priority="69944"/>
  </conditionalFormatting>
  <conditionalFormatting sqref="WKI593">
    <cfRule type="duplicateValues" dxfId="0" priority="37574"/>
    <cfRule type="duplicateValues" dxfId="0" priority="69446"/>
  </conditionalFormatting>
  <conditionalFormatting sqref="WUE593">
    <cfRule type="duplicateValues" dxfId="0" priority="37076"/>
    <cfRule type="duplicateValues" dxfId="0" priority="68948"/>
  </conditionalFormatting>
  <conditionalFormatting sqref="B594">
    <cfRule type="duplicateValues" dxfId="0" priority="36079"/>
    <cfRule type="duplicateValues" dxfId="0" priority="36577"/>
    <cfRule type="duplicateValues" dxfId="0" priority="68449"/>
    <cfRule type="duplicateValues" dxfId="0" priority="100321"/>
  </conditionalFormatting>
  <conditionalFormatting sqref="HS594">
    <cfRule type="duplicateValues" dxfId="0" priority="67951"/>
    <cfRule type="duplicateValues" dxfId="0" priority="99823"/>
  </conditionalFormatting>
  <conditionalFormatting sqref="RO594">
    <cfRule type="duplicateValues" dxfId="0" priority="67453"/>
    <cfRule type="duplicateValues" dxfId="0" priority="99325"/>
  </conditionalFormatting>
  <conditionalFormatting sqref="ABK594">
    <cfRule type="duplicateValues" dxfId="0" priority="66955"/>
    <cfRule type="duplicateValues" dxfId="0" priority="98827"/>
  </conditionalFormatting>
  <conditionalFormatting sqref="ALG594">
    <cfRule type="duplicateValues" dxfId="0" priority="66457"/>
    <cfRule type="duplicateValues" dxfId="0" priority="98329"/>
  </conditionalFormatting>
  <conditionalFormatting sqref="AVC594">
    <cfRule type="duplicateValues" dxfId="0" priority="65959"/>
    <cfRule type="duplicateValues" dxfId="0" priority="97831"/>
  </conditionalFormatting>
  <conditionalFormatting sqref="BEY594">
    <cfRule type="duplicateValues" dxfId="0" priority="65461"/>
    <cfRule type="duplicateValues" dxfId="0" priority="97333"/>
  </conditionalFormatting>
  <conditionalFormatting sqref="BOU594">
    <cfRule type="duplicateValues" dxfId="0" priority="64963"/>
    <cfRule type="duplicateValues" dxfId="0" priority="96835"/>
  </conditionalFormatting>
  <conditionalFormatting sqref="BYQ594">
    <cfRule type="duplicateValues" dxfId="0" priority="64465"/>
    <cfRule type="duplicateValues" dxfId="0" priority="96337"/>
  </conditionalFormatting>
  <conditionalFormatting sqref="CIM594">
    <cfRule type="duplicateValues" dxfId="0" priority="63967"/>
    <cfRule type="duplicateValues" dxfId="0" priority="95839"/>
  </conditionalFormatting>
  <conditionalFormatting sqref="CSI594">
    <cfRule type="duplicateValues" dxfId="0" priority="63469"/>
    <cfRule type="duplicateValues" dxfId="0" priority="95341"/>
  </conditionalFormatting>
  <conditionalFormatting sqref="DCE594">
    <cfRule type="duplicateValues" dxfId="0" priority="62971"/>
    <cfRule type="duplicateValues" dxfId="0" priority="94843"/>
  </conditionalFormatting>
  <conditionalFormatting sqref="DMA594">
    <cfRule type="duplicateValues" dxfId="0" priority="62473"/>
    <cfRule type="duplicateValues" dxfId="0" priority="94345"/>
  </conditionalFormatting>
  <conditionalFormatting sqref="DVW594">
    <cfRule type="duplicateValues" dxfId="0" priority="61975"/>
    <cfRule type="duplicateValues" dxfId="0" priority="93847"/>
  </conditionalFormatting>
  <conditionalFormatting sqref="EFS594">
    <cfRule type="duplicateValues" dxfId="0" priority="61477"/>
    <cfRule type="duplicateValues" dxfId="0" priority="93349"/>
  </conditionalFormatting>
  <conditionalFormatting sqref="EPO594">
    <cfRule type="duplicateValues" dxfId="0" priority="60979"/>
    <cfRule type="duplicateValues" dxfId="0" priority="92851"/>
  </conditionalFormatting>
  <conditionalFormatting sqref="EZK594">
    <cfRule type="duplicateValues" dxfId="0" priority="60481"/>
    <cfRule type="duplicateValues" dxfId="0" priority="92353"/>
  </conditionalFormatting>
  <conditionalFormatting sqref="FJG594">
    <cfRule type="duplicateValues" dxfId="0" priority="59983"/>
    <cfRule type="duplicateValues" dxfId="0" priority="91855"/>
  </conditionalFormatting>
  <conditionalFormatting sqref="FTC594">
    <cfRule type="duplicateValues" dxfId="0" priority="59485"/>
    <cfRule type="duplicateValues" dxfId="0" priority="91357"/>
  </conditionalFormatting>
  <conditionalFormatting sqref="GCY594">
    <cfRule type="duplicateValues" dxfId="0" priority="58987"/>
    <cfRule type="duplicateValues" dxfId="0" priority="90859"/>
  </conditionalFormatting>
  <conditionalFormatting sqref="GMU594">
    <cfRule type="duplicateValues" dxfId="0" priority="58489"/>
    <cfRule type="duplicateValues" dxfId="0" priority="90361"/>
  </conditionalFormatting>
  <conditionalFormatting sqref="GWQ594">
    <cfRule type="duplicateValues" dxfId="0" priority="57991"/>
    <cfRule type="duplicateValues" dxfId="0" priority="89863"/>
  </conditionalFormatting>
  <conditionalFormatting sqref="HGM594">
    <cfRule type="duplicateValues" dxfId="0" priority="57493"/>
    <cfRule type="duplicateValues" dxfId="0" priority="89365"/>
  </conditionalFormatting>
  <conditionalFormatting sqref="HQI594">
    <cfRule type="duplicateValues" dxfId="0" priority="56995"/>
    <cfRule type="duplicateValues" dxfId="0" priority="88867"/>
  </conditionalFormatting>
  <conditionalFormatting sqref="IAE594">
    <cfRule type="duplicateValues" dxfId="0" priority="56497"/>
    <cfRule type="duplicateValues" dxfId="0" priority="88369"/>
  </conditionalFormatting>
  <conditionalFormatting sqref="IKA594">
    <cfRule type="duplicateValues" dxfId="0" priority="55999"/>
    <cfRule type="duplicateValues" dxfId="0" priority="87871"/>
  </conditionalFormatting>
  <conditionalFormatting sqref="ITW594">
    <cfRule type="duplicateValues" dxfId="0" priority="55501"/>
    <cfRule type="duplicateValues" dxfId="0" priority="87373"/>
  </conditionalFormatting>
  <conditionalFormatting sqref="JDS594">
    <cfRule type="duplicateValues" dxfId="0" priority="55003"/>
    <cfRule type="duplicateValues" dxfId="0" priority="86875"/>
  </conditionalFormatting>
  <conditionalFormatting sqref="JNO594">
    <cfRule type="duplicateValues" dxfId="0" priority="54505"/>
    <cfRule type="duplicateValues" dxfId="0" priority="86377"/>
  </conditionalFormatting>
  <conditionalFormatting sqref="JXK594">
    <cfRule type="duplicateValues" dxfId="0" priority="54007"/>
    <cfRule type="duplicateValues" dxfId="0" priority="85879"/>
  </conditionalFormatting>
  <conditionalFormatting sqref="KHG594">
    <cfRule type="duplicateValues" dxfId="0" priority="53509"/>
    <cfRule type="duplicateValues" dxfId="0" priority="85381"/>
  </conditionalFormatting>
  <conditionalFormatting sqref="KRC594">
    <cfRule type="duplicateValues" dxfId="0" priority="53011"/>
    <cfRule type="duplicateValues" dxfId="0" priority="84883"/>
  </conditionalFormatting>
  <conditionalFormatting sqref="LAY594">
    <cfRule type="duplicateValues" dxfId="0" priority="52513"/>
    <cfRule type="duplicateValues" dxfId="0" priority="84385"/>
  </conditionalFormatting>
  <conditionalFormatting sqref="LKU594">
    <cfRule type="duplicateValues" dxfId="0" priority="52015"/>
    <cfRule type="duplicateValues" dxfId="0" priority="83887"/>
  </conditionalFormatting>
  <conditionalFormatting sqref="LUQ594">
    <cfRule type="duplicateValues" dxfId="0" priority="51517"/>
    <cfRule type="duplicateValues" dxfId="0" priority="83389"/>
  </conditionalFormatting>
  <conditionalFormatting sqref="MEM594">
    <cfRule type="duplicateValues" dxfId="0" priority="51019"/>
    <cfRule type="duplicateValues" dxfId="0" priority="82891"/>
  </conditionalFormatting>
  <conditionalFormatting sqref="MOI594">
    <cfRule type="duplicateValues" dxfId="0" priority="50521"/>
    <cfRule type="duplicateValues" dxfId="0" priority="82393"/>
  </conditionalFormatting>
  <conditionalFormatting sqref="MYE594">
    <cfRule type="duplicateValues" dxfId="0" priority="50023"/>
    <cfRule type="duplicateValues" dxfId="0" priority="81895"/>
  </conditionalFormatting>
  <conditionalFormatting sqref="NIA594">
    <cfRule type="duplicateValues" dxfId="0" priority="49525"/>
    <cfRule type="duplicateValues" dxfId="0" priority="81397"/>
  </conditionalFormatting>
  <conditionalFormatting sqref="NRW594">
    <cfRule type="duplicateValues" dxfId="0" priority="49027"/>
    <cfRule type="duplicateValues" dxfId="0" priority="80899"/>
  </conditionalFormatting>
  <conditionalFormatting sqref="OBS594">
    <cfRule type="duplicateValues" dxfId="0" priority="48529"/>
    <cfRule type="duplicateValues" dxfId="0" priority="80401"/>
  </conditionalFormatting>
  <conditionalFormatting sqref="OLO594">
    <cfRule type="duplicateValues" dxfId="0" priority="48031"/>
    <cfRule type="duplicateValues" dxfId="0" priority="79903"/>
  </conditionalFormatting>
  <conditionalFormatting sqref="OVK594">
    <cfRule type="duplicateValues" dxfId="0" priority="47533"/>
    <cfRule type="duplicateValues" dxfId="0" priority="79405"/>
  </conditionalFormatting>
  <conditionalFormatting sqref="PFG594">
    <cfRule type="duplicateValues" dxfId="0" priority="47035"/>
    <cfRule type="duplicateValues" dxfId="0" priority="78907"/>
  </conditionalFormatting>
  <conditionalFormatting sqref="PPC594">
    <cfRule type="duplicateValues" dxfId="0" priority="46537"/>
    <cfRule type="duplicateValues" dxfId="0" priority="78409"/>
  </conditionalFormatting>
  <conditionalFormatting sqref="PYY594">
    <cfRule type="duplicateValues" dxfId="0" priority="46039"/>
    <cfRule type="duplicateValues" dxfId="0" priority="77911"/>
  </conditionalFormatting>
  <conditionalFormatting sqref="QIU594">
    <cfRule type="duplicateValues" dxfId="0" priority="45541"/>
    <cfRule type="duplicateValues" dxfId="0" priority="77413"/>
  </conditionalFormatting>
  <conditionalFormatting sqref="QSQ594">
    <cfRule type="duplicateValues" dxfId="0" priority="45043"/>
    <cfRule type="duplicateValues" dxfId="0" priority="76915"/>
  </conditionalFormatting>
  <conditionalFormatting sqref="RCM594">
    <cfRule type="duplicateValues" dxfId="0" priority="44545"/>
    <cfRule type="duplicateValues" dxfId="0" priority="76417"/>
  </conditionalFormatting>
  <conditionalFormatting sqref="RMI594">
    <cfRule type="duplicateValues" dxfId="0" priority="44047"/>
    <cfRule type="duplicateValues" dxfId="0" priority="75919"/>
  </conditionalFormatting>
  <conditionalFormatting sqref="RWE594">
    <cfRule type="duplicateValues" dxfId="0" priority="43549"/>
    <cfRule type="duplicateValues" dxfId="0" priority="75421"/>
  </conditionalFormatting>
  <conditionalFormatting sqref="SGA594">
    <cfRule type="duplicateValues" dxfId="0" priority="43051"/>
    <cfRule type="duplicateValues" dxfId="0" priority="74923"/>
  </conditionalFormatting>
  <conditionalFormatting sqref="SPW594">
    <cfRule type="duplicateValues" dxfId="0" priority="42553"/>
    <cfRule type="duplicateValues" dxfId="0" priority="74425"/>
  </conditionalFormatting>
  <conditionalFormatting sqref="SZS594">
    <cfRule type="duplicateValues" dxfId="0" priority="42055"/>
    <cfRule type="duplicateValues" dxfId="0" priority="73927"/>
  </conditionalFormatting>
  <conditionalFormatting sqref="TJO594">
    <cfRule type="duplicateValues" dxfId="0" priority="41557"/>
    <cfRule type="duplicateValues" dxfId="0" priority="73429"/>
  </conditionalFormatting>
  <conditionalFormatting sqref="TTK594">
    <cfRule type="duplicateValues" dxfId="0" priority="41059"/>
    <cfRule type="duplicateValues" dxfId="0" priority="72931"/>
  </conditionalFormatting>
  <conditionalFormatting sqref="UDG594">
    <cfRule type="duplicateValues" dxfId="0" priority="40561"/>
    <cfRule type="duplicateValues" dxfId="0" priority="72433"/>
  </conditionalFormatting>
  <conditionalFormatting sqref="UNC594">
    <cfRule type="duplicateValues" dxfId="0" priority="40063"/>
    <cfRule type="duplicateValues" dxfId="0" priority="71935"/>
  </conditionalFormatting>
  <conditionalFormatting sqref="UWY594">
    <cfRule type="duplicateValues" dxfId="0" priority="39565"/>
    <cfRule type="duplicateValues" dxfId="0" priority="71437"/>
  </conditionalFormatting>
  <conditionalFormatting sqref="VGU594">
    <cfRule type="duplicateValues" dxfId="0" priority="39067"/>
    <cfRule type="duplicateValues" dxfId="0" priority="70939"/>
  </conditionalFormatting>
  <conditionalFormatting sqref="VQQ594">
    <cfRule type="duplicateValues" dxfId="0" priority="38569"/>
    <cfRule type="duplicateValues" dxfId="0" priority="70441"/>
  </conditionalFormatting>
  <conditionalFormatting sqref="WAM594">
    <cfRule type="duplicateValues" dxfId="0" priority="38071"/>
    <cfRule type="duplicateValues" dxfId="0" priority="69943"/>
  </conditionalFormatting>
  <conditionalFormatting sqref="WKI594">
    <cfRule type="duplicateValues" dxfId="0" priority="37573"/>
    <cfRule type="duplicateValues" dxfId="0" priority="69445"/>
  </conditionalFormatting>
  <conditionalFormatting sqref="WUE594">
    <cfRule type="duplicateValues" dxfId="0" priority="37075"/>
    <cfRule type="duplicateValues" dxfId="0" priority="68947"/>
  </conditionalFormatting>
  <conditionalFormatting sqref="B595">
    <cfRule type="duplicateValues" dxfId="0" priority="36078"/>
    <cfRule type="duplicateValues" dxfId="0" priority="36576"/>
    <cfRule type="duplicateValues" dxfId="0" priority="68448"/>
    <cfRule type="duplicateValues" dxfId="0" priority="100320"/>
  </conditionalFormatting>
  <conditionalFormatting sqref="HS595">
    <cfRule type="duplicateValues" dxfId="0" priority="67950"/>
    <cfRule type="duplicateValues" dxfId="0" priority="99822"/>
  </conditionalFormatting>
  <conditionalFormatting sqref="RO595">
    <cfRule type="duplicateValues" dxfId="0" priority="67452"/>
    <cfRule type="duplicateValues" dxfId="0" priority="99324"/>
  </conditionalFormatting>
  <conditionalFormatting sqref="ABK595">
    <cfRule type="duplicateValues" dxfId="0" priority="66954"/>
    <cfRule type="duplicateValues" dxfId="0" priority="98826"/>
  </conditionalFormatting>
  <conditionalFormatting sqref="ALG595">
    <cfRule type="duplicateValues" dxfId="0" priority="66456"/>
    <cfRule type="duplicateValues" dxfId="0" priority="98328"/>
  </conditionalFormatting>
  <conditionalFormatting sqref="AVC595">
    <cfRule type="duplicateValues" dxfId="0" priority="65958"/>
    <cfRule type="duplicateValues" dxfId="0" priority="97830"/>
  </conditionalFormatting>
  <conditionalFormatting sqref="BEY595">
    <cfRule type="duplicateValues" dxfId="0" priority="65460"/>
    <cfRule type="duplicateValues" dxfId="0" priority="97332"/>
  </conditionalFormatting>
  <conditionalFormatting sqref="BOU595">
    <cfRule type="duplicateValues" dxfId="0" priority="64962"/>
    <cfRule type="duplicateValues" dxfId="0" priority="96834"/>
  </conditionalFormatting>
  <conditionalFormatting sqref="BYQ595">
    <cfRule type="duplicateValues" dxfId="0" priority="64464"/>
    <cfRule type="duplicateValues" dxfId="0" priority="96336"/>
  </conditionalFormatting>
  <conditionalFormatting sqref="CIM595">
    <cfRule type="duplicateValues" dxfId="0" priority="63966"/>
    <cfRule type="duplicateValues" dxfId="0" priority="95838"/>
  </conditionalFormatting>
  <conditionalFormatting sqref="CSI595">
    <cfRule type="duplicateValues" dxfId="0" priority="63468"/>
    <cfRule type="duplicateValues" dxfId="0" priority="95340"/>
  </conditionalFormatting>
  <conditionalFormatting sqref="DCE595">
    <cfRule type="duplicateValues" dxfId="0" priority="62970"/>
    <cfRule type="duplicateValues" dxfId="0" priority="94842"/>
  </conditionalFormatting>
  <conditionalFormatting sqref="DMA595">
    <cfRule type="duplicateValues" dxfId="0" priority="62472"/>
    <cfRule type="duplicateValues" dxfId="0" priority="94344"/>
  </conditionalFormatting>
  <conditionalFormatting sqref="DVW595">
    <cfRule type="duplicateValues" dxfId="0" priority="61974"/>
    <cfRule type="duplicateValues" dxfId="0" priority="93846"/>
  </conditionalFormatting>
  <conditionalFormatting sqref="EFS595">
    <cfRule type="duplicateValues" dxfId="0" priority="61476"/>
    <cfRule type="duplicateValues" dxfId="0" priority="93348"/>
  </conditionalFormatting>
  <conditionalFormatting sqref="EPO595">
    <cfRule type="duplicateValues" dxfId="0" priority="60978"/>
    <cfRule type="duplicateValues" dxfId="0" priority="92850"/>
  </conditionalFormatting>
  <conditionalFormatting sqref="EZK595">
    <cfRule type="duplicateValues" dxfId="0" priority="60480"/>
    <cfRule type="duplicateValues" dxfId="0" priority="92352"/>
  </conditionalFormatting>
  <conditionalFormatting sqref="FJG595">
    <cfRule type="duplicateValues" dxfId="0" priority="59982"/>
    <cfRule type="duplicateValues" dxfId="0" priority="91854"/>
  </conditionalFormatting>
  <conditionalFormatting sqref="FTC595">
    <cfRule type="duplicateValues" dxfId="0" priority="59484"/>
    <cfRule type="duplicateValues" dxfId="0" priority="91356"/>
  </conditionalFormatting>
  <conditionalFormatting sqref="GCY595">
    <cfRule type="duplicateValues" dxfId="0" priority="58986"/>
    <cfRule type="duplicateValues" dxfId="0" priority="90858"/>
  </conditionalFormatting>
  <conditionalFormatting sqref="GMU595">
    <cfRule type="duplicateValues" dxfId="0" priority="58488"/>
    <cfRule type="duplicateValues" dxfId="0" priority="90360"/>
  </conditionalFormatting>
  <conditionalFormatting sqref="GWQ595">
    <cfRule type="duplicateValues" dxfId="0" priority="57990"/>
    <cfRule type="duplicateValues" dxfId="0" priority="89862"/>
  </conditionalFormatting>
  <conditionalFormatting sqref="HGM595">
    <cfRule type="duplicateValues" dxfId="0" priority="57492"/>
    <cfRule type="duplicateValues" dxfId="0" priority="89364"/>
  </conditionalFormatting>
  <conditionalFormatting sqref="HQI595">
    <cfRule type="duplicateValues" dxfId="0" priority="56994"/>
    <cfRule type="duplicateValues" dxfId="0" priority="88866"/>
  </conditionalFormatting>
  <conditionalFormatting sqref="IAE595">
    <cfRule type="duplicateValues" dxfId="0" priority="56496"/>
    <cfRule type="duplicateValues" dxfId="0" priority="88368"/>
  </conditionalFormatting>
  <conditionalFormatting sqref="IKA595">
    <cfRule type="duplicateValues" dxfId="0" priority="55998"/>
    <cfRule type="duplicateValues" dxfId="0" priority="87870"/>
  </conditionalFormatting>
  <conditionalFormatting sqref="ITW595">
    <cfRule type="duplicateValues" dxfId="0" priority="55500"/>
    <cfRule type="duplicateValues" dxfId="0" priority="87372"/>
  </conditionalFormatting>
  <conditionalFormatting sqref="JDS595">
    <cfRule type="duplicateValues" dxfId="0" priority="55002"/>
    <cfRule type="duplicateValues" dxfId="0" priority="86874"/>
  </conditionalFormatting>
  <conditionalFormatting sqref="JNO595">
    <cfRule type="duplicateValues" dxfId="0" priority="54504"/>
    <cfRule type="duplicateValues" dxfId="0" priority="86376"/>
  </conditionalFormatting>
  <conditionalFormatting sqref="JXK595">
    <cfRule type="duplicateValues" dxfId="0" priority="54006"/>
    <cfRule type="duplicateValues" dxfId="0" priority="85878"/>
  </conditionalFormatting>
  <conditionalFormatting sqref="KHG595">
    <cfRule type="duplicateValues" dxfId="0" priority="53508"/>
    <cfRule type="duplicateValues" dxfId="0" priority="85380"/>
  </conditionalFormatting>
  <conditionalFormatting sqref="KRC595">
    <cfRule type="duplicateValues" dxfId="0" priority="53010"/>
    <cfRule type="duplicateValues" dxfId="0" priority="84882"/>
  </conditionalFormatting>
  <conditionalFormatting sqref="LAY595">
    <cfRule type="duplicateValues" dxfId="0" priority="52512"/>
    <cfRule type="duplicateValues" dxfId="0" priority="84384"/>
  </conditionalFormatting>
  <conditionalFormatting sqref="LKU595">
    <cfRule type="duplicateValues" dxfId="0" priority="52014"/>
    <cfRule type="duplicateValues" dxfId="0" priority="83886"/>
  </conditionalFormatting>
  <conditionalFormatting sqref="LUQ595">
    <cfRule type="duplicateValues" dxfId="0" priority="51516"/>
    <cfRule type="duplicateValues" dxfId="0" priority="83388"/>
  </conditionalFormatting>
  <conditionalFormatting sqref="MEM595">
    <cfRule type="duplicateValues" dxfId="0" priority="51018"/>
    <cfRule type="duplicateValues" dxfId="0" priority="82890"/>
  </conditionalFormatting>
  <conditionalFormatting sqref="MOI595">
    <cfRule type="duplicateValues" dxfId="0" priority="50520"/>
    <cfRule type="duplicateValues" dxfId="0" priority="82392"/>
  </conditionalFormatting>
  <conditionalFormatting sqref="MYE595">
    <cfRule type="duplicateValues" dxfId="0" priority="50022"/>
    <cfRule type="duplicateValues" dxfId="0" priority="81894"/>
  </conditionalFormatting>
  <conditionalFormatting sqref="NIA595">
    <cfRule type="duplicateValues" dxfId="0" priority="49524"/>
    <cfRule type="duplicateValues" dxfId="0" priority="81396"/>
  </conditionalFormatting>
  <conditionalFormatting sqref="NRW595">
    <cfRule type="duplicateValues" dxfId="0" priority="49026"/>
    <cfRule type="duplicateValues" dxfId="0" priority="80898"/>
  </conditionalFormatting>
  <conditionalFormatting sqref="OBS595">
    <cfRule type="duplicateValues" dxfId="0" priority="48528"/>
    <cfRule type="duplicateValues" dxfId="0" priority="80400"/>
  </conditionalFormatting>
  <conditionalFormatting sqref="OLO595">
    <cfRule type="duplicateValues" dxfId="0" priority="48030"/>
    <cfRule type="duplicateValues" dxfId="0" priority="79902"/>
  </conditionalFormatting>
  <conditionalFormatting sqref="OVK595">
    <cfRule type="duplicateValues" dxfId="0" priority="47532"/>
    <cfRule type="duplicateValues" dxfId="0" priority="79404"/>
  </conditionalFormatting>
  <conditionalFormatting sqref="PFG595">
    <cfRule type="duplicateValues" dxfId="0" priority="47034"/>
    <cfRule type="duplicateValues" dxfId="0" priority="78906"/>
  </conditionalFormatting>
  <conditionalFormatting sqref="PPC595">
    <cfRule type="duplicateValues" dxfId="0" priority="46536"/>
    <cfRule type="duplicateValues" dxfId="0" priority="78408"/>
  </conditionalFormatting>
  <conditionalFormatting sqref="PYY595">
    <cfRule type="duplicateValues" dxfId="0" priority="46038"/>
    <cfRule type="duplicateValues" dxfId="0" priority="77910"/>
  </conditionalFormatting>
  <conditionalFormatting sqref="QIU595">
    <cfRule type="duplicateValues" dxfId="0" priority="45540"/>
    <cfRule type="duplicateValues" dxfId="0" priority="77412"/>
  </conditionalFormatting>
  <conditionalFormatting sqref="QSQ595">
    <cfRule type="duplicateValues" dxfId="0" priority="45042"/>
    <cfRule type="duplicateValues" dxfId="0" priority="76914"/>
  </conditionalFormatting>
  <conditionalFormatting sqref="RCM595">
    <cfRule type="duplicateValues" dxfId="0" priority="44544"/>
    <cfRule type="duplicateValues" dxfId="0" priority="76416"/>
  </conditionalFormatting>
  <conditionalFormatting sqref="RMI595">
    <cfRule type="duplicateValues" dxfId="0" priority="44046"/>
    <cfRule type="duplicateValues" dxfId="0" priority="75918"/>
  </conditionalFormatting>
  <conditionalFormatting sqref="RWE595">
    <cfRule type="duplicateValues" dxfId="0" priority="43548"/>
    <cfRule type="duplicateValues" dxfId="0" priority="75420"/>
  </conditionalFormatting>
  <conditionalFormatting sqref="SGA595">
    <cfRule type="duplicateValues" dxfId="0" priority="43050"/>
    <cfRule type="duplicateValues" dxfId="0" priority="74922"/>
  </conditionalFormatting>
  <conditionalFormatting sqref="SPW595">
    <cfRule type="duplicateValues" dxfId="0" priority="42552"/>
    <cfRule type="duplicateValues" dxfId="0" priority="74424"/>
  </conditionalFormatting>
  <conditionalFormatting sqref="SZS595">
    <cfRule type="duplicateValues" dxfId="0" priority="42054"/>
    <cfRule type="duplicateValues" dxfId="0" priority="73926"/>
  </conditionalFormatting>
  <conditionalFormatting sqref="TJO595">
    <cfRule type="duplicateValues" dxfId="0" priority="41556"/>
    <cfRule type="duplicateValues" dxfId="0" priority="73428"/>
  </conditionalFormatting>
  <conditionalFormatting sqref="TTK595">
    <cfRule type="duplicateValues" dxfId="0" priority="41058"/>
    <cfRule type="duplicateValues" dxfId="0" priority="72930"/>
  </conditionalFormatting>
  <conditionalFormatting sqref="UDG595">
    <cfRule type="duplicateValues" dxfId="0" priority="40560"/>
    <cfRule type="duplicateValues" dxfId="0" priority="72432"/>
  </conditionalFormatting>
  <conditionalFormatting sqref="UNC595">
    <cfRule type="duplicateValues" dxfId="0" priority="40062"/>
    <cfRule type="duplicateValues" dxfId="0" priority="71934"/>
  </conditionalFormatting>
  <conditionalFormatting sqref="UWY595">
    <cfRule type="duplicateValues" dxfId="0" priority="39564"/>
    <cfRule type="duplicateValues" dxfId="0" priority="71436"/>
  </conditionalFormatting>
  <conditionalFormatting sqref="VGU595">
    <cfRule type="duplicateValues" dxfId="0" priority="39066"/>
    <cfRule type="duplicateValues" dxfId="0" priority="70938"/>
  </conditionalFormatting>
  <conditionalFormatting sqref="VQQ595">
    <cfRule type="duplicateValues" dxfId="0" priority="38568"/>
    <cfRule type="duplicateValues" dxfId="0" priority="70440"/>
  </conditionalFormatting>
  <conditionalFormatting sqref="WAM595">
    <cfRule type="duplicateValues" dxfId="0" priority="38070"/>
    <cfRule type="duplicateValues" dxfId="0" priority="69942"/>
  </conditionalFormatting>
  <conditionalFormatting sqref="WKI595">
    <cfRule type="duplicateValues" dxfId="0" priority="37572"/>
    <cfRule type="duplicateValues" dxfId="0" priority="69444"/>
  </conditionalFormatting>
  <conditionalFormatting sqref="WUE595">
    <cfRule type="duplicateValues" dxfId="0" priority="37074"/>
    <cfRule type="duplicateValues" dxfId="0" priority="68946"/>
  </conditionalFormatting>
  <conditionalFormatting sqref="B596">
    <cfRule type="duplicateValues" dxfId="0" priority="36077"/>
    <cfRule type="duplicateValues" dxfId="0" priority="36575"/>
    <cfRule type="duplicateValues" dxfId="0" priority="68447"/>
    <cfRule type="duplicateValues" dxfId="0" priority="100319"/>
  </conditionalFormatting>
  <conditionalFormatting sqref="HS596">
    <cfRule type="duplicateValues" dxfId="0" priority="67949"/>
    <cfRule type="duplicateValues" dxfId="0" priority="99821"/>
  </conditionalFormatting>
  <conditionalFormatting sqref="RO596">
    <cfRule type="duplicateValues" dxfId="0" priority="67451"/>
    <cfRule type="duplicateValues" dxfId="0" priority="99323"/>
  </conditionalFormatting>
  <conditionalFormatting sqref="ABK596">
    <cfRule type="duplicateValues" dxfId="0" priority="66953"/>
    <cfRule type="duplicateValues" dxfId="0" priority="98825"/>
  </conditionalFormatting>
  <conditionalFormatting sqref="ALG596">
    <cfRule type="duplicateValues" dxfId="0" priority="66455"/>
    <cfRule type="duplicateValues" dxfId="0" priority="98327"/>
  </conditionalFormatting>
  <conditionalFormatting sqref="AVC596">
    <cfRule type="duplicateValues" dxfId="0" priority="65957"/>
    <cfRule type="duplicateValues" dxfId="0" priority="97829"/>
  </conditionalFormatting>
  <conditionalFormatting sqref="BEY596">
    <cfRule type="duplicateValues" dxfId="0" priority="65459"/>
    <cfRule type="duplicateValues" dxfId="0" priority="97331"/>
  </conditionalFormatting>
  <conditionalFormatting sqref="BOU596">
    <cfRule type="duplicateValues" dxfId="0" priority="64961"/>
    <cfRule type="duplicateValues" dxfId="0" priority="96833"/>
  </conditionalFormatting>
  <conditionalFormatting sqref="BYQ596">
    <cfRule type="duplicateValues" dxfId="0" priority="64463"/>
    <cfRule type="duplicateValues" dxfId="0" priority="96335"/>
  </conditionalFormatting>
  <conditionalFormatting sqref="CIM596">
    <cfRule type="duplicateValues" dxfId="0" priority="63965"/>
    <cfRule type="duplicateValues" dxfId="0" priority="95837"/>
  </conditionalFormatting>
  <conditionalFormatting sqref="CSI596">
    <cfRule type="duplicateValues" dxfId="0" priority="63467"/>
    <cfRule type="duplicateValues" dxfId="0" priority="95339"/>
  </conditionalFormatting>
  <conditionalFormatting sqref="DCE596">
    <cfRule type="duplicateValues" dxfId="0" priority="62969"/>
    <cfRule type="duplicateValues" dxfId="0" priority="94841"/>
  </conditionalFormatting>
  <conditionalFormatting sqref="DMA596">
    <cfRule type="duplicateValues" dxfId="0" priority="62471"/>
    <cfRule type="duplicateValues" dxfId="0" priority="94343"/>
  </conditionalFormatting>
  <conditionalFormatting sqref="DVW596">
    <cfRule type="duplicateValues" dxfId="0" priority="61973"/>
    <cfRule type="duplicateValues" dxfId="0" priority="93845"/>
  </conditionalFormatting>
  <conditionalFormatting sqref="EFS596">
    <cfRule type="duplicateValues" dxfId="0" priority="61475"/>
    <cfRule type="duplicateValues" dxfId="0" priority="93347"/>
  </conditionalFormatting>
  <conditionalFormatting sqref="EPO596">
    <cfRule type="duplicateValues" dxfId="0" priority="60977"/>
    <cfRule type="duplicateValues" dxfId="0" priority="92849"/>
  </conditionalFormatting>
  <conditionalFormatting sqref="EZK596">
    <cfRule type="duplicateValues" dxfId="0" priority="60479"/>
    <cfRule type="duplicateValues" dxfId="0" priority="92351"/>
  </conditionalFormatting>
  <conditionalFormatting sqref="FJG596">
    <cfRule type="duplicateValues" dxfId="0" priority="59981"/>
    <cfRule type="duplicateValues" dxfId="0" priority="91853"/>
  </conditionalFormatting>
  <conditionalFormatting sqref="FTC596">
    <cfRule type="duplicateValues" dxfId="0" priority="59483"/>
    <cfRule type="duplicateValues" dxfId="0" priority="91355"/>
  </conditionalFormatting>
  <conditionalFormatting sqref="GCY596">
    <cfRule type="duplicateValues" dxfId="0" priority="58985"/>
    <cfRule type="duplicateValues" dxfId="0" priority="90857"/>
  </conditionalFormatting>
  <conditionalFormatting sqref="GMU596">
    <cfRule type="duplicateValues" dxfId="0" priority="58487"/>
    <cfRule type="duplicateValues" dxfId="0" priority="90359"/>
  </conditionalFormatting>
  <conditionalFormatting sqref="GWQ596">
    <cfRule type="duplicateValues" dxfId="0" priority="57989"/>
    <cfRule type="duplicateValues" dxfId="0" priority="89861"/>
  </conditionalFormatting>
  <conditionalFormatting sqref="HGM596">
    <cfRule type="duplicateValues" dxfId="0" priority="57491"/>
    <cfRule type="duplicateValues" dxfId="0" priority="89363"/>
  </conditionalFormatting>
  <conditionalFormatting sqref="HQI596">
    <cfRule type="duplicateValues" dxfId="0" priority="56993"/>
    <cfRule type="duplicateValues" dxfId="0" priority="88865"/>
  </conditionalFormatting>
  <conditionalFormatting sqref="IAE596">
    <cfRule type="duplicateValues" dxfId="0" priority="56495"/>
    <cfRule type="duplicateValues" dxfId="0" priority="88367"/>
  </conditionalFormatting>
  <conditionalFormatting sqref="IKA596">
    <cfRule type="duplicateValues" dxfId="0" priority="55997"/>
    <cfRule type="duplicateValues" dxfId="0" priority="87869"/>
  </conditionalFormatting>
  <conditionalFormatting sqref="ITW596">
    <cfRule type="duplicateValues" dxfId="0" priority="55499"/>
    <cfRule type="duplicateValues" dxfId="0" priority="87371"/>
  </conditionalFormatting>
  <conditionalFormatting sqref="JDS596">
    <cfRule type="duplicateValues" dxfId="0" priority="55001"/>
    <cfRule type="duplicateValues" dxfId="0" priority="86873"/>
  </conditionalFormatting>
  <conditionalFormatting sqref="JNO596">
    <cfRule type="duplicateValues" dxfId="0" priority="54503"/>
    <cfRule type="duplicateValues" dxfId="0" priority="86375"/>
  </conditionalFormatting>
  <conditionalFormatting sqref="JXK596">
    <cfRule type="duplicateValues" dxfId="0" priority="54005"/>
    <cfRule type="duplicateValues" dxfId="0" priority="85877"/>
  </conditionalFormatting>
  <conditionalFormatting sqref="KHG596">
    <cfRule type="duplicateValues" dxfId="0" priority="53507"/>
    <cfRule type="duplicateValues" dxfId="0" priority="85379"/>
  </conditionalFormatting>
  <conditionalFormatting sqref="KRC596">
    <cfRule type="duplicateValues" dxfId="0" priority="53009"/>
    <cfRule type="duplicateValues" dxfId="0" priority="84881"/>
  </conditionalFormatting>
  <conditionalFormatting sqref="LAY596">
    <cfRule type="duplicateValues" dxfId="0" priority="52511"/>
    <cfRule type="duplicateValues" dxfId="0" priority="84383"/>
  </conditionalFormatting>
  <conditionalFormatting sqref="LKU596">
    <cfRule type="duplicateValues" dxfId="0" priority="52013"/>
    <cfRule type="duplicateValues" dxfId="0" priority="83885"/>
  </conditionalFormatting>
  <conditionalFormatting sqref="LUQ596">
    <cfRule type="duplicateValues" dxfId="0" priority="51515"/>
    <cfRule type="duplicateValues" dxfId="0" priority="83387"/>
  </conditionalFormatting>
  <conditionalFormatting sqref="MEM596">
    <cfRule type="duplicateValues" dxfId="0" priority="51017"/>
    <cfRule type="duplicateValues" dxfId="0" priority="82889"/>
  </conditionalFormatting>
  <conditionalFormatting sqref="MOI596">
    <cfRule type="duplicateValues" dxfId="0" priority="50519"/>
    <cfRule type="duplicateValues" dxfId="0" priority="82391"/>
  </conditionalFormatting>
  <conditionalFormatting sqref="MYE596">
    <cfRule type="duplicateValues" dxfId="0" priority="50021"/>
    <cfRule type="duplicateValues" dxfId="0" priority="81893"/>
  </conditionalFormatting>
  <conditionalFormatting sqref="NIA596">
    <cfRule type="duplicateValues" dxfId="0" priority="49523"/>
    <cfRule type="duplicateValues" dxfId="0" priority="81395"/>
  </conditionalFormatting>
  <conditionalFormatting sqref="NRW596">
    <cfRule type="duplicateValues" dxfId="0" priority="49025"/>
    <cfRule type="duplicateValues" dxfId="0" priority="80897"/>
  </conditionalFormatting>
  <conditionalFormatting sqref="OBS596">
    <cfRule type="duplicateValues" dxfId="0" priority="48527"/>
    <cfRule type="duplicateValues" dxfId="0" priority="80399"/>
  </conditionalFormatting>
  <conditionalFormatting sqref="OLO596">
    <cfRule type="duplicateValues" dxfId="0" priority="48029"/>
    <cfRule type="duplicateValues" dxfId="0" priority="79901"/>
  </conditionalFormatting>
  <conditionalFormatting sqref="OVK596">
    <cfRule type="duplicateValues" dxfId="0" priority="47531"/>
    <cfRule type="duplicateValues" dxfId="0" priority="79403"/>
  </conditionalFormatting>
  <conditionalFormatting sqref="PFG596">
    <cfRule type="duplicateValues" dxfId="0" priority="47033"/>
    <cfRule type="duplicateValues" dxfId="0" priority="78905"/>
  </conditionalFormatting>
  <conditionalFormatting sqref="PPC596">
    <cfRule type="duplicateValues" dxfId="0" priority="46535"/>
    <cfRule type="duplicateValues" dxfId="0" priority="78407"/>
  </conditionalFormatting>
  <conditionalFormatting sqref="PYY596">
    <cfRule type="duplicateValues" dxfId="0" priority="46037"/>
    <cfRule type="duplicateValues" dxfId="0" priority="77909"/>
  </conditionalFormatting>
  <conditionalFormatting sqref="QIU596">
    <cfRule type="duplicateValues" dxfId="0" priority="45539"/>
    <cfRule type="duplicateValues" dxfId="0" priority="77411"/>
  </conditionalFormatting>
  <conditionalFormatting sqref="QSQ596">
    <cfRule type="duplicateValues" dxfId="0" priority="45041"/>
    <cfRule type="duplicateValues" dxfId="0" priority="76913"/>
  </conditionalFormatting>
  <conditionalFormatting sqref="RCM596">
    <cfRule type="duplicateValues" dxfId="0" priority="44543"/>
    <cfRule type="duplicateValues" dxfId="0" priority="76415"/>
  </conditionalFormatting>
  <conditionalFormatting sqref="RMI596">
    <cfRule type="duplicateValues" dxfId="0" priority="44045"/>
    <cfRule type="duplicateValues" dxfId="0" priority="75917"/>
  </conditionalFormatting>
  <conditionalFormatting sqref="RWE596">
    <cfRule type="duplicateValues" dxfId="0" priority="43547"/>
    <cfRule type="duplicateValues" dxfId="0" priority="75419"/>
  </conditionalFormatting>
  <conditionalFormatting sqref="SGA596">
    <cfRule type="duplicateValues" dxfId="0" priority="43049"/>
    <cfRule type="duplicateValues" dxfId="0" priority="74921"/>
  </conditionalFormatting>
  <conditionalFormatting sqref="SPW596">
    <cfRule type="duplicateValues" dxfId="0" priority="42551"/>
    <cfRule type="duplicateValues" dxfId="0" priority="74423"/>
  </conditionalFormatting>
  <conditionalFormatting sqref="SZS596">
    <cfRule type="duplicateValues" dxfId="0" priority="42053"/>
    <cfRule type="duplicateValues" dxfId="0" priority="73925"/>
  </conditionalFormatting>
  <conditionalFormatting sqref="TJO596">
    <cfRule type="duplicateValues" dxfId="0" priority="41555"/>
    <cfRule type="duplicateValues" dxfId="0" priority="73427"/>
  </conditionalFormatting>
  <conditionalFormatting sqref="TTK596">
    <cfRule type="duplicateValues" dxfId="0" priority="41057"/>
    <cfRule type="duplicateValues" dxfId="0" priority="72929"/>
  </conditionalFormatting>
  <conditionalFormatting sqref="UDG596">
    <cfRule type="duplicateValues" dxfId="0" priority="40559"/>
    <cfRule type="duplicateValues" dxfId="0" priority="72431"/>
  </conditionalFormatting>
  <conditionalFormatting sqref="UNC596">
    <cfRule type="duplicateValues" dxfId="0" priority="40061"/>
    <cfRule type="duplicateValues" dxfId="0" priority="71933"/>
  </conditionalFormatting>
  <conditionalFormatting sqref="UWY596">
    <cfRule type="duplicateValues" dxfId="0" priority="39563"/>
    <cfRule type="duplicateValues" dxfId="0" priority="71435"/>
  </conditionalFormatting>
  <conditionalFormatting sqref="VGU596">
    <cfRule type="duplicateValues" dxfId="0" priority="39065"/>
    <cfRule type="duplicateValues" dxfId="0" priority="70937"/>
  </conditionalFormatting>
  <conditionalFormatting sqref="VQQ596">
    <cfRule type="duplicateValues" dxfId="0" priority="38567"/>
    <cfRule type="duplicateValues" dxfId="0" priority="70439"/>
  </conditionalFormatting>
  <conditionalFormatting sqref="WAM596">
    <cfRule type="duplicateValues" dxfId="0" priority="38069"/>
    <cfRule type="duplicateValues" dxfId="0" priority="69941"/>
  </conditionalFormatting>
  <conditionalFormatting sqref="WKI596">
    <cfRule type="duplicateValues" dxfId="0" priority="37571"/>
    <cfRule type="duplicateValues" dxfId="0" priority="69443"/>
  </conditionalFormatting>
  <conditionalFormatting sqref="WUE596">
    <cfRule type="duplicateValues" dxfId="0" priority="37073"/>
    <cfRule type="duplicateValues" dxfId="0" priority="68945"/>
  </conditionalFormatting>
  <conditionalFormatting sqref="B597">
    <cfRule type="duplicateValues" dxfId="0" priority="36076"/>
    <cfRule type="duplicateValues" dxfId="0" priority="36574"/>
    <cfRule type="duplicateValues" dxfId="0" priority="68446"/>
    <cfRule type="duplicateValues" dxfId="0" priority="100318"/>
  </conditionalFormatting>
  <conditionalFormatting sqref="HS597">
    <cfRule type="duplicateValues" dxfId="0" priority="67948"/>
    <cfRule type="duplicateValues" dxfId="0" priority="99820"/>
  </conditionalFormatting>
  <conditionalFormatting sqref="RO597">
    <cfRule type="duplicateValues" dxfId="0" priority="67450"/>
    <cfRule type="duplicateValues" dxfId="0" priority="99322"/>
  </conditionalFormatting>
  <conditionalFormatting sqref="ABK597">
    <cfRule type="duplicateValues" dxfId="0" priority="66952"/>
    <cfRule type="duplicateValues" dxfId="0" priority="98824"/>
  </conditionalFormatting>
  <conditionalFormatting sqref="ALG597">
    <cfRule type="duplicateValues" dxfId="0" priority="66454"/>
    <cfRule type="duplicateValues" dxfId="0" priority="98326"/>
  </conditionalFormatting>
  <conditionalFormatting sqref="AVC597">
    <cfRule type="duplicateValues" dxfId="0" priority="65956"/>
    <cfRule type="duplicateValues" dxfId="0" priority="97828"/>
  </conditionalFormatting>
  <conditionalFormatting sqref="BEY597">
    <cfRule type="duplicateValues" dxfId="0" priority="65458"/>
    <cfRule type="duplicateValues" dxfId="0" priority="97330"/>
  </conditionalFormatting>
  <conditionalFormatting sqref="BOU597">
    <cfRule type="duplicateValues" dxfId="0" priority="64960"/>
    <cfRule type="duplicateValues" dxfId="0" priority="96832"/>
  </conditionalFormatting>
  <conditionalFormatting sqref="BYQ597">
    <cfRule type="duplicateValues" dxfId="0" priority="64462"/>
    <cfRule type="duplicateValues" dxfId="0" priority="96334"/>
  </conditionalFormatting>
  <conditionalFormatting sqref="CIM597">
    <cfRule type="duplicateValues" dxfId="0" priority="63964"/>
    <cfRule type="duplicateValues" dxfId="0" priority="95836"/>
  </conditionalFormatting>
  <conditionalFormatting sqref="CSI597">
    <cfRule type="duplicateValues" dxfId="0" priority="63466"/>
    <cfRule type="duplicateValues" dxfId="0" priority="95338"/>
  </conditionalFormatting>
  <conditionalFormatting sqref="DCE597">
    <cfRule type="duplicateValues" dxfId="0" priority="62968"/>
    <cfRule type="duplicateValues" dxfId="0" priority="94840"/>
  </conditionalFormatting>
  <conditionalFormatting sqref="DMA597">
    <cfRule type="duplicateValues" dxfId="0" priority="62470"/>
    <cfRule type="duplicateValues" dxfId="0" priority="94342"/>
  </conditionalFormatting>
  <conditionalFormatting sqref="DVW597">
    <cfRule type="duplicateValues" dxfId="0" priority="61972"/>
    <cfRule type="duplicateValues" dxfId="0" priority="93844"/>
  </conditionalFormatting>
  <conditionalFormatting sqref="EFS597">
    <cfRule type="duplicateValues" dxfId="0" priority="61474"/>
    <cfRule type="duplicateValues" dxfId="0" priority="93346"/>
  </conditionalFormatting>
  <conditionalFormatting sqref="EPO597">
    <cfRule type="duplicateValues" dxfId="0" priority="60976"/>
    <cfRule type="duplicateValues" dxfId="0" priority="92848"/>
  </conditionalFormatting>
  <conditionalFormatting sqref="EZK597">
    <cfRule type="duplicateValues" dxfId="0" priority="60478"/>
    <cfRule type="duplicateValues" dxfId="0" priority="92350"/>
  </conditionalFormatting>
  <conditionalFormatting sqref="FJG597">
    <cfRule type="duplicateValues" dxfId="0" priority="59980"/>
    <cfRule type="duplicateValues" dxfId="0" priority="91852"/>
  </conditionalFormatting>
  <conditionalFormatting sqref="FTC597">
    <cfRule type="duplicateValues" dxfId="0" priority="59482"/>
    <cfRule type="duplicateValues" dxfId="0" priority="91354"/>
  </conditionalFormatting>
  <conditionalFormatting sqref="GCY597">
    <cfRule type="duplicateValues" dxfId="0" priority="58984"/>
    <cfRule type="duplicateValues" dxfId="0" priority="90856"/>
  </conditionalFormatting>
  <conditionalFormatting sqref="GMU597">
    <cfRule type="duplicateValues" dxfId="0" priority="58486"/>
    <cfRule type="duplicateValues" dxfId="0" priority="90358"/>
  </conditionalFormatting>
  <conditionalFormatting sqref="GWQ597">
    <cfRule type="duplicateValues" dxfId="0" priority="57988"/>
    <cfRule type="duplicateValues" dxfId="0" priority="89860"/>
  </conditionalFormatting>
  <conditionalFormatting sqref="HGM597">
    <cfRule type="duplicateValues" dxfId="0" priority="57490"/>
    <cfRule type="duplicateValues" dxfId="0" priority="89362"/>
  </conditionalFormatting>
  <conditionalFormatting sqref="HQI597">
    <cfRule type="duplicateValues" dxfId="0" priority="56992"/>
    <cfRule type="duplicateValues" dxfId="0" priority="88864"/>
  </conditionalFormatting>
  <conditionalFormatting sqref="IAE597">
    <cfRule type="duplicateValues" dxfId="0" priority="56494"/>
    <cfRule type="duplicateValues" dxfId="0" priority="88366"/>
  </conditionalFormatting>
  <conditionalFormatting sqref="IKA597">
    <cfRule type="duplicateValues" dxfId="0" priority="55996"/>
    <cfRule type="duplicateValues" dxfId="0" priority="87868"/>
  </conditionalFormatting>
  <conditionalFormatting sqref="ITW597">
    <cfRule type="duplicateValues" dxfId="0" priority="55498"/>
    <cfRule type="duplicateValues" dxfId="0" priority="87370"/>
  </conditionalFormatting>
  <conditionalFormatting sqref="JDS597">
    <cfRule type="duplicateValues" dxfId="0" priority="55000"/>
    <cfRule type="duplicateValues" dxfId="0" priority="86872"/>
  </conditionalFormatting>
  <conditionalFormatting sqref="JNO597">
    <cfRule type="duplicateValues" dxfId="0" priority="54502"/>
    <cfRule type="duplicateValues" dxfId="0" priority="86374"/>
  </conditionalFormatting>
  <conditionalFormatting sqref="JXK597">
    <cfRule type="duplicateValues" dxfId="0" priority="54004"/>
    <cfRule type="duplicateValues" dxfId="0" priority="85876"/>
  </conditionalFormatting>
  <conditionalFormatting sqref="KHG597">
    <cfRule type="duplicateValues" dxfId="0" priority="53506"/>
    <cfRule type="duplicateValues" dxfId="0" priority="85378"/>
  </conditionalFormatting>
  <conditionalFormatting sqref="KRC597">
    <cfRule type="duplicateValues" dxfId="0" priority="53008"/>
    <cfRule type="duplicateValues" dxfId="0" priority="84880"/>
  </conditionalFormatting>
  <conditionalFormatting sqref="LAY597">
    <cfRule type="duplicateValues" dxfId="0" priority="52510"/>
    <cfRule type="duplicateValues" dxfId="0" priority="84382"/>
  </conditionalFormatting>
  <conditionalFormatting sqref="LKU597">
    <cfRule type="duplicateValues" dxfId="0" priority="52012"/>
    <cfRule type="duplicateValues" dxfId="0" priority="83884"/>
  </conditionalFormatting>
  <conditionalFormatting sqref="LUQ597">
    <cfRule type="duplicateValues" dxfId="0" priority="51514"/>
    <cfRule type="duplicateValues" dxfId="0" priority="83386"/>
  </conditionalFormatting>
  <conditionalFormatting sqref="MEM597">
    <cfRule type="duplicateValues" dxfId="0" priority="51016"/>
    <cfRule type="duplicateValues" dxfId="0" priority="82888"/>
  </conditionalFormatting>
  <conditionalFormatting sqref="MOI597">
    <cfRule type="duplicateValues" dxfId="0" priority="50518"/>
    <cfRule type="duplicateValues" dxfId="0" priority="82390"/>
  </conditionalFormatting>
  <conditionalFormatting sqref="MYE597">
    <cfRule type="duplicateValues" dxfId="0" priority="50020"/>
    <cfRule type="duplicateValues" dxfId="0" priority="81892"/>
  </conditionalFormatting>
  <conditionalFormatting sqref="NIA597">
    <cfRule type="duplicateValues" dxfId="0" priority="49522"/>
    <cfRule type="duplicateValues" dxfId="0" priority="81394"/>
  </conditionalFormatting>
  <conditionalFormatting sqref="NRW597">
    <cfRule type="duplicateValues" dxfId="0" priority="49024"/>
    <cfRule type="duplicateValues" dxfId="0" priority="80896"/>
  </conditionalFormatting>
  <conditionalFormatting sqref="OBS597">
    <cfRule type="duplicateValues" dxfId="0" priority="48526"/>
    <cfRule type="duplicateValues" dxfId="0" priority="80398"/>
  </conditionalFormatting>
  <conditionalFormatting sqref="OLO597">
    <cfRule type="duplicateValues" dxfId="0" priority="48028"/>
    <cfRule type="duplicateValues" dxfId="0" priority="79900"/>
  </conditionalFormatting>
  <conditionalFormatting sqref="OVK597">
    <cfRule type="duplicateValues" dxfId="0" priority="47530"/>
    <cfRule type="duplicateValues" dxfId="0" priority="79402"/>
  </conditionalFormatting>
  <conditionalFormatting sqref="PFG597">
    <cfRule type="duplicateValues" dxfId="0" priority="47032"/>
    <cfRule type="duplicateValues" dxfId="0" priority="78904"/>
  </conditionalFormatting>
  <conditionalFormatting sqref="PPC597">
    <cfRule type="duplicateValues" dxfId="0" priority="46534"/>
    <cfRule type="duplicateValues" dxfId="0" priority="78406"/>
  </conditionalFormatting>
  <conditionalFormatting sqref="PYY597">
    <cfRule type="duplicateValues" dxfId="0" priority="46036"/>
    <cfRule type="duplicateValues" dxfId="0" priority="77908"/>
  </conditionalFormatting>
  <conditionalFormatting sqref="QIU597">
    <cfRule type="duplicateValues" dxfId="0" priority="45538"/>
    <cfRule type="duplicateValues" dxfId="0" priority="77410"/>
  </conditionalFormatting>
  <conditionalFormatting sqref="QSQ597">
    <cfRule type="duplicateValues" dxfId="0" priority="45040"/>
    <cfRule type="duplicateValues" dxfId="0" priority="76912"/>
  </conditionalFormatting>
  <conditionalFormatting sqref="RCM597">
    <cfRule type="duplicateValues" dxfId="0" priority="44542"/>
    <cfRule type="duplicateValues" dxfId="0" priority="76414"/>
  </conditionalFormatting>
  <conditionalFormatting sqref="RMI597">
    <cfRule type="duplicateValues" dxfId="0" priority="44044"/>
    <cfRule type="duplicateValues" dxfId="0" priority="75916"/>
  </conditionalFormatting>
  <conditionalFormatting sqref="RWE597">
    <cfRule type="duplicateValues" dxfId="0" priority="43546"/>
    <cfRule type="duplicateValues" dxfId="0" priority="75418"/>
  </conditionalFormatting>
  <conditionalFormatting sqref="SGA597">
    <cfRule type="duplicateValues" dxfId="0" priority="43048"/>
    <cfRule type="duplicateValues" dxfId="0" priority="74920"/>
  </conditionalFormatting>
  <conditionalFormatting sqref="SPW597">
    <cfRule type="duplicateValues" dxfId="0" priority="42550"/>
    <cfRule type="duplicateValues" dxfId="0" priority="74422"/>
  </conditionalFormatting>
  <conditionalFormatting sqref="SZS597">
    <cfRule type="duplicateValues" dxfId="0" priority="42052"/>
    <cfRule type="duplicateValues" dxfId="0" priority="73924"/>
  </conditionalFormatting>
  <conditionalFormatting sqref="TJO597">
    <cfRule type="duplicateValues" dxfId="0" priority="41554"/>
    <cfRule type="duplicateValues" dxfId="0" priority="73426"/>
  </conditionalFormatting>
  <conditionalFormatting sqref="TTK597">
    <cfRule type="duplicateValues" dxfId="0" priority="41056"/>
    <cfRule type="duplicateValues" dxfId="0" priority="72928"/>
  </conditionalFormatting>
  <conditionalFormatting sqref="UDG597">
    <cfRule type="duplicateValues" dxfId="0" priority="40558"/>
    <cfRule type="duplicateValues" dxfId="0" priority="72430"/>
  </conditionalFormatting>
  <conditionalFormatting sqref="UNC597">
    <cfRule type="duplicateValues" dxfId="0" priority="40060"/>
    <cfRule type="duplicateValues" dxfId="0" priority="71932"/>
  </conditionalFormatting>
  <conditionalFormatting sqref="UWY597">
    <cfRule type="duplicateValues" dxfId="0" priority="39562"/>
    <cfRule type="duplicateValues" dxfId="0" priority="71434"/>
  </conditionalFormatting>
  <conditionalFormatting sqref="VGU597">
    <cfRule type="duplicateValues" dxfId="0" priority="39064"/>
    <cfRule type="duplicateValues" dxfId="0" priority="70936"/>
  </conditionalFormatting>
  <conditionalFormatting sqref="VQQ597">
    <cfRule type="duplicateValues" dxfId="0" priority="38566"/>
    <cfRule type="duplicateValues" dxfId="0" priority="70438"/>
  </conditionalFormatting>
  <conditionalFormatting sqref="WAM597">
    <cfRule type="duplicateValues" dxfId="0" priority="38068"/>
    <cfRule type="duplicateValues" dxfId="0" priority="69940"/>
  </conditionalFormatting>
  <conditionalFormatting sqref="WKI597">
    <cfRule type="duplicateValues" dxfId="0" priority="37570"/>
    <cfRule type="duplicateValues" dxfId="0" priority="69442"/>
  </conditionalFormatting>
  <conditionalFormatting sqref="WUE597">
    <cfRule type="duplicateValues" dxfId="0" priority="37072"/>
    <cfRule type="duplicateValues" dxfId="0" priority="68944"/>
  </conditionalFormatting>
  <conditionalFormatting sqref="B598">
    <cfRule type="duplicateValues" dxfId="0" priority="36075"/>
    <cfRule type="duplicateValues" dxfId="0" priority="36573"/>
    <cfRule type="duplicateValues" dxfId="0" priority="68445"/>
    <cfRule type="duplicateValues" dxfId="0" priority="100317"/>
  </conditionalFormatting>
  <conditionalFormatting sqref="HS598">
    <cfRule type="duplicateValues" dxfId="0" priority="67947"/>
    <cfRule type="duplicateValues" dxfId="0" priority="99819"/>
  </conditionalFormatting>
  <conditionalFormatting sqref="RO598">
    <cfRule type="duplicateValues" dxfId="0" priority="67449"/>
    <cfRule type="duplicateValues" dxfId="0" priority="99321"/>
  </conditionalFormatting>
  <conditionalFormatting sqref="ABK598">
    <cfRule type="duplicateValues" dxfId="0" priority="66951"/>
    <cfRule type="duplicateValues" dxfId="0" priority="98823"/>
  </conditionalFormatting>
  <conditionalFormatting sqref="ALG598">
    <cfRule type="duplicateValues" dxfId="0" priority="66453"/>
    <cfRule type="duplicateValues" dxfId="0" priority="98325"/>
  </conditionalFormatting>
  <conditionalFormatting sqref="AVC598">
    <cfRule type="duplicateValues" dxfId="0" priority="65955"/>
    <cfRule type="duplicateValues" dxfId="0" priority="97827"/>
  </conditionalFormatting>
  <conditionalFormatting sqref="BEY598">
    <cfRule type="duplicateValues" dxfId="0" priority="65457"/>
    <cfRule type="duplicateValues" dxfId="0" priority="97329"/>
  </conditionalFormatting>
  <conditionalFormatting sqref="BOU598">
    <cfRule type="duplicateValues" dxfId="0" priority="64959"/>
    <cfRule type="duplicateValues" dxfId="0" priority="96831"/>
  </conditionalFormatting>
  <conditionalFormatting sqref="BYQ598">
    <cfRule type="duplicateValues" dxfId="0" priority="64461"/>
    <cfRule type="duplicateValues" dxfId="0" priority="96333"/>
  </conditionalFormatting>
  <conditionalFormatting sqref="CIM598">
    <cfRule type="duplicateValues" dxfId="0" priority="63963"/>
    <cfRule type="duplicateValues" dxfId="0" priority="95835"/>
  </conditionalFormatting>
  <conditionalFormatting sqref="CSI598">
    <cfRule type="duplicateValues" dxfId="0" priority="63465"/>
    <cfRule type="duplicateValues" dxfId="0" priority="95337"/>
  </conditionalFormatting>
  <conditionalFormatting sqref="DCE598">
    <cfRule type="duplicateValues" dxfId="0" priority="62967"/>
    <cfRule type="duplicateValues" dxfId="0" priority="94839"/>
  </conditionalFormatting>
  <conditionalFormatting sqref="DMA598">
    <cfRule type="duplicateValues" dxfId="0" priority="62469"/>
    <cfRule type="duplicateValues" dxfId="0" priority="94341"/>
  </conditionalFormatting>
  <conditionalFormatting sqref="DVW598">
    <cfRule type="duplicateValues" dxfId="0" priority="61971"/>
    <cfRule type="duplicateValues" dxfId="0" priority="93843"/>
  </conditionalFormatting>
  <conditionalFormatting sqref="EFS598">
    <cfRule type="duplicateValues" dxfId="0" priority="61473"/>
    <cfRule type="duplicateValues" dxfId="0" priority="93345"/>
  </conditionalFormatting>
  <conditionalFormatting sqref="EPO598">
    <cfRule type="duplicateValues" dxfId="0" priority="60975"/>
    <cfRule type="duplicateValues" dxfId="0" priority="92847"/>
  </conditionalFormatting>
  <conditionalFormatting sqref="EZK598">
    <cfRule type="duplicateValues" dxfId="0" priority="60477"/>
    <cfRule type="duplicateValues" dxfId="0" priority="92349"/>
  </conditionalFormatting>
  <conditionalFormatting sqref="FJG598">
    <cfRule type="duplicateValues" dxfId="0" priority="59979"/>
    <cfRule type="duplicateValues" dxfId="0" priority="91851"/>
  </conditionalFormatting>
  <conditionalFormatting sqref="FTC598">
    <cfRule type="duplicateValues" dxfId="0" priority="59481"/>
    <cfRule type="duplicateValues" dxfId="0" priority="91353"/>
  </conditionalFormatting>
  <conditionalFormatting sqref="GCY598">
    <cfRule type="duplicateValues" dxfId="0" priority="58983"/>
    <cfRule type="duplicateValues" dxfId="0" priority="90855"/>
  </conditionalFormatting>
  <conditionalFormatting sqref="GMU598">
    <cfRule type="duplicateValues" dxfId="0" priority="58485"/>
    <cfRule type="duplicateValues" dxfId="0" priority="90357"/>
  </conditionalFormatting>
  <conditionalFormatting sqref="GWQ598">
    <cfRule type="duplicateValues" dxfId="0" priority="57987"/>
    <cfRule type="duplicateValues" dxfId="0" priority="89859"/>
  </conditionalFormatting>
  <conditionalFormatting sqref="HGM598">
    <cfRule type="duplicateValues" dxfId="0" priority="57489"/>
    <cfRule type="duplicateValues" dxfId="0" priority="89361"/>
  </conditionalFormatting>
  <conditionalFormatting sqref="HQI598">
    <cfRule type="duplicateValues" dxfId="0" priority="56991"/>
    <cfRule type="duplicateValues" dxfId="0" priority="88863"/>
  </conditionalFormatting>
  <conditionalFormatting sqref="IAE598">
    <cfRule type="duplicateValues" dxfId="0" priority="56493"/>
    <cfRule type="duplicateValues" dxfId="0" priority="88365"/>
  </conditionalFormatting>
  <conditionalFormatting sqref="IKA598">
    <cfRule type="duplicateValues" dxfId="0" priority="55995"/>
    <cfRule type="duplicateValues" dxfId="0" priority="87867"/>
  </conditionalFormatting>
  <conditionalFormatting sqref="ITW598">
    <cfRule type="duplicateValues" dxfId="0" priority="55497"/>
    <cfRule type="duplicateValues" dxfId="0" priority="87369"/>
  </conditionalFormatting>
  <conditionalFormatting sqref="JDS598">
    <cfRule type="duplicateValues" dxfId="0" priority="54999"/>
    <cfRule type="duplicateValues" dxfId="0" priority="86871"/>
  </conditionalFormatting>
  <conditionalFormatting sqref="JNO598">
    <cfRule type="duplicateValues" dxfId="0" priority="54501"/>
    <cfRule type="duplicateValues" dxfId="0" priority="86373"/>
  </conditionalFormatting>
  <conditionalFormatting sqref="JXK598">
    <cfRule type="duplicateValues" dxfId="0" priority="54003"/>
    <cfRule type="duplicateValues" dxfId="0" priority="85875"/>
  </conditionalFormatting>
  <conditionalFormatting sqref="KHG598">
    <cfRule type="duplicateValues" dxfId="0" priority="53505"/>
    <cfRule type="duplicateValues" dxfId="0" priority="85377"/>
  </conditionalFormatting>
  <conditionalFormatting sqref="KRC598">
    <cfRule type="duplicateValues" dxfId="0" priority="53007"/>
    <cfRule type="duplicateValues" dxfId="0" priority="84879"/>
  </conditionalFormatting>
  <conditionalFormatting sqref="LAY598">
    <cfRule type="duplicateValues" dxfId="0" priority="52509"/>
    <cfRule type="duplicateValues" dxfId="0" priority="84381"/>
  </conditionalFormatting>
  <conditionalFormatting sqref="LKU598">
    <cfRule type="duplicateValues" dxfId="0" priority="52011"/>
    <cfRule type="duplicateValues" dxfId="0" priority="83883"/>
  </conditionalFormatting>
  <conditionalFormatting sqref="LUQ598">
    <cfRule type="duplicateValues" dxfId="0" priority="51513"/>
    <cfRule type="duplicateValues" dxfId="0" priority="83385"/>
  </conditionalFormatting>
  <conditionalFormatting sqref="MEM598">
    <cfRule type="duplicateValues" dxfId="0" priority="51015"/>
    <cfRule type="duplicateValues" dxfId="0" priority="82887"/>
  </conditionalFormatting>
  <conditionalFormatting sqref="MOI598">
    <cfRule type="duplicateValues" dxfId="0" priority="50517"/>
    <cfRule type="duplicateValues" dxfId="0" priority="82389"/>
  </conditionalFormatting>
  <conditionalFormatting sqref="MYE598">
    <cfRule type="duplicateValues" dxfId="0" priority="50019"/>
    <cfRule type="duplicateValues" dxfId="0" priority="81891"/>
  </conditionalFormatting>
  <conditionalFormatting sqref="NIA598">
    <cfRule type="duplicateValues" dxfId="0" priority="49521"/>
    <cfRule type="duplicateValues" dxfId="0" priority="81393"/>
  </conditionalFormatting>
  <conditionalFormatting sqref="NRW598">
    <cfRule type="duplicateValues" dxfId="0" priority="49023"/>
    <cfRule type="duplicateValues" dxfId="0" priority="80895"/>
  </conditionalFormatting>
  <conditionalFormatting sqref="OBS598">
    <cfRule type="duplicateValues" dxfId="0" priority="48525"/>
    <cfRule type="duplicateValues" dxfId="0" priority="80397"/>
  </conditionalFormatting>
  <conditionalFormatting sqref="OLO598">
    <cfRule type="duplicateValues" dxfId="0" priority="48027"/>
    <cfRule type="duplicateValues" dxfId="0" priority="79899"/>
  </conditionalFormatting>
  <conditionalFormatting sqref="OVK598">
    <cfRule type="duplicateValues" dxfId="0" priority="47529"/>
    <cfRule type="duplicateValues" dxfId="0" priority="79401"/>
  </conditionalFormatting>
  <conditionalFormatting sqref="PFG598">
    <cfRule type="duplicateValues" dxfId="0" priority="47031"/>
    <cfRule type="duplicateValues" dxfId="0" priority="78903"/>
  </conditionalFormatting>
  <conditionalFormatting sqref="PPC598">
    <cfRule type="duplicateValues" dxfId="0" priority="46533"/>
    <cfRule type="duplicateValues" dxfId="0" priority="78405"/>
  </conditionalFormatting>
  <conditionalFormatting sqref="PYY598">
    <cfRule type="duplicateValues" dxfId="0" priority="46035"/>
    <cfRule type="duplicateValues" dxfId="0" priority="77907"/>
  </conditionalFormatting>
  <conditionalFormatting sqref="QIU598">
    <cfRule type="duplicateValues" dxfId="0" priority="45537"/>
    <cfRule type="duplicateValues" dxfId="0" priority="77409"/>
  </conditionalFormatting>
  <conditionalFormatting sqref="QSQ598">
    <cfRule type="duplicateValues" dxfId="0" priority="45039"/>
    <cfRule type="duplicateValues" dxfId="0" priority="76911"/>
  </conditionalFormatting>
  <conditionalFormatting sqref="RCM598">
    <cfRule type="duplicateValues" dxfId="0" priority="44541"/>
    <cfRule type="duplicateValues" dxfId="0" priority="76413"/>
  </conditionalFormatting>
  <conditionalFormatting sqref="RMI598">
    <cfRule type="duplicateValues" dxfId="0" priority="44043"/>
    <cfRule type="duplicateValues" dxfId="0" priority="75915"/>
  </conditionalFormatting>
  <conditionalFormatting sqref="RWE598">
    <cfRule type="duplicateValues" dxfId="0" priority="43545"/>
    <cfRule type="duplicateValues" dxfId="0" priority="75417"/>
  </conditionalFormatting>
  <conditionalFormatting sqref="SGA598">
    <cfRule type="duplicateValues" dxfId="0" priority="43047"/>
    <cfRule type="duplicateValues" dxfId="0" priority="74919"/>
  </conditionalFormatting>
  <conditionalFormatting sqref="SPW598">
    <cfRule type="duplicateValues" dxfId="0" priority="42549"/>
    <cfRule type="duplicateValues" dxfId="0" priority="74421"/>
  </conditionalFormatting>
  <conditionalFormatting sqref="SZS598">
    <cfRule type="duplicateValues" dxfId="0" priority="42051"/>
    <cfRule type="duplicateValues" dxfId="0" priority="73923"/>
  </conditionalFormatting>
  <conditionalFormatting sqref="TJO598">
    <cfRule type="duplicateValues" dxfId="0" priority="41553"/>
    <cfRule type="duplicateValues" dxfId="0" priority="73425"/>
  </conditionalFormatting>
  <conditionalFormatting sqref="TTK598">
    <cfRule type="duplicateValues" dxfId="0" priority="41055"/>
    <cfRule type="duplicateValues" dxfId="0" priority="72927"/>
  </conditionalFormatting>
  <conditionalFormatting sqref="UDG598">
    <cfRule type="duplicateValues" dxfId="0" priority="40557"/>
    <cfRule type="duplicateValues" dxfId="0" priority="72429"/>
  </conditionalFormatting>
  <conditionalFormatting sqref="UNC598">
    <cfRule type="duplicateValues" dxfId="0" priority="40059"/>
    <cfRule type="duplicateValues" dxfId="0" priority="71931"/>
  </conditionalFormatting>
  <conditionalFormatting sqref="UWY598">
    <cfRule type="duplicateValues" dxfId="0" priority="39561"/>
    <cfRule type="duplicateValues" dxfId="0" priority="71433"/>
  </conditionalFormatting>
  <conditionalFormatting sqref="VGU598">
    <cfRule type="duplicateValues" dxfId="0" priority="39063"/>
    <cfRule type="duplicateValues" dxfId="0" priority="70935"/>
  </conditionalFormatting>
  <conditionalFormatting sqref="VQQ598">
    <cfRule type="duplicateValues" dxfId="0" priority="38565"/>
    <cfRule type="duplicateValues" dxfId="0" priority="70437"/>
  </conditionalFormatting>
  <conditionalFormatting sqref="WAM598">
    <cfRule type="duplicateValues" dxfId="0" priority="38067"/>
    <cfRule type="duplicateValues" dxfId="0" priority="69939"/>
  </conditionalFormatting>
  <conditionalFormatting sqref="WKI598">
    <cfRule type="duplicateValues" dxfId="0" priority="37569"/>
    <cfRule type="duplicateValues" dxfId="0" priority="69441"/>
  </conditionalFormatting>
  <conditionalFormatting sqref="WUE598">
    <cfRule type="duplicateValues" dxfId="0" priority="37071"/>
    <cfRule type="duplicateValues" dxfId="0" priority="68943"/>
  </conditionalFormatting>
  <conditionalFormatting sqref="B599">
    <cfRule type="duplicateValues" dxfId="0" priority="36074"/>
    <cfRule type="duplicateValues" dxfId="0" priority="36572"/>
    <cfRule type="duplicateValues" dxfId="0" priority="68444"/>
    <cfRule type="duplicateValues" dxfId="0" priority="100316"/>
  </conditionalFormatting>
  <conditionalFormatting sqref="HS599">
    <cfRule type="duplicateValues" dxfId="0" priority="67946"/>
    <cfRule type="duplicateValues" dxfId="0" priority="99818"/>
  </conditionalFormatting>
  <conditionalFormatting sqref="RO599">
    <cfRule type="duplicateValues" dxfId="0" priority="67448"/>
    <cfRule type="duplicateValues" dxfId="0" priority="99320"/>
  </conditionalFormatting>
  <conditionalFormatting sqref="ABK599">
    <cfRule type="duplicateValues" dxfId="0" priority="66950"/>
    <cfRule type="duplicateValues" dxfId="0" priority="98822"/>
  </conditionalFormatting>
  <conditionalFormatting sqref="ALG599">
    <cfRule type="duplicateValues" dxfId="0" priority="66452"/>
    <cfRule type="duplicateValues" dxfId="0" priority="98324"/>
  </conditionalFormatting>
  <conditionalFormatting sqref="AVC599">
    <cfRule type="duplicateValues" dxfId="0" priority="65954"/>
    <cfRule type="duplicateValues" dxfId="0" priority="97826"/>
  </conditionalFormatting>
  <conditionalFormatting sqref="BEY599">
    <cfRule type="duplicateValues" dxfId="0" priority="65456"/>
    <cfRule type="duplicateValues" dxfId="0" priority="97328"/>
  </conditionalFormatting>
  <conditionalFormatting sqref="BOU599">
    <cfRule type="duplicateValues" dxfId="0" priority="64958"/>
    <cfRule type="duplicateValues" dxfId="0" priority="96830"/>
  </conditionalFormatting>
  <conditionalFormatting sqref="BYQ599">
    <cfRule type="duplicateValues" dxfId="0" priority="64460"/>
    <cfRule type="duplicateValues" dxfId="0" priority="96332"/>
  </conditionalFormatting>
  <conditionalFormatting sqref="CIM599">
    <cfRule type="duplicateValues" dxfId="0" priority="63962"/>
    <cfRule type="duplicateValues" dxfId="0" priority="95834"/>
  </conditionalFormatting>
  <conditionalFormatting sqref="CSI599">
    <cfRule type="duplicateValues" dxfId="0" priority="63464"/>
    <cfRule type="duplicateValues" dxfId="0" priority="95336"/>
  </conditionalFormatting>
  <conditionalFormatting sqref="DCE599">
    <cfRule type="duplicateValues" dxfId="0" priority="62966"/>
    <cfRule type="duplicateValues" dxfId="0" priority="94838"/>
  </conditionalFormatting>
  <conditionalFormatting sqref="DMA599">
    <cfRule type="duplicateValues" dxfId="0" priority="62468"/>
    <cfRule type="duplicateValues" dxfId="0" priority="94340"/>
  </conditionalFormatting>
  <conditionalFormatting sqref="DVW599">
    <cfRule type="duplicateValues" dxfId="0" priority="61970"/>
    <cfRule type="duplicateValues" dxfId="0" priority="93842"/>
  </conditionalFormatting>
  <conditionalFormatting sqref="EFS599">
    <cfRule type="duplicateValues" dxfId="0" priority="61472"/>
    <cfRule type="duplicateValues" dxfId="0" priority="93344"/>
  </conditionalFormatting>
  <conditionalFormatting sqref="EPO599">
    <cfRule type="duplicateValues" dxfId="0" priority="60974"/>
    <cfRule type="duplicateValues" dxfId="0" priority="92846"/>
  </conditionalFormatting>
  <conditionalFormatting sqref="EZK599">
    <cfRule type="duplicateValues" dxfId="0" priority="60476"/>
    <cfRule type="duplicateValues" dxfId="0" priority="92348"/>
  </conditionalFormatting>
  <conditionalFormatting sqref="FJG599">
    <cfRule type="duplicateValues" dxfId="0" priority="59978"/>
    <cfRule type="duplicateValues" dxfId="0" priority="91850"/>
  </conditionalFormatting>
  <conditionalFormatting sqref="FTC599">
    <cfRule type="duplicateValues" dxfId="0" priority="59480"/>
    <cfRule type="duplicateValues" dxfId="0" priority="91352"/>
  </conditionalFormatting>
  <conditionalFormatting sqref="GCY599">
    <cfRule type="duplicateValues" dxfId="0" priority="58982"/>
    <cfRule type="duplicateValues" dxfId="0" priority="90854"/>
  </conditionalFormatting>
  <conditionalFormatting sqref="GMU599">
    <cfRule type="duplicateValues" dxfId="0" priority="58484"/>
    <cfRule type="duplicateValues" dxfId="0" priority="90356"/>
  </conditionalFormatting>
  <conditionalFormatting sqref="GWQ599">
    <cfRule type="duplicateValues" dxfId="0" priority="57986"/>
    <cfRule type="duplicateValues" dxfId="0" priority="89858"/>
  </conditionalFormatting>
  <conditionalFormatting sqref="HGM599">
    <cfRule type="duplicateValues" dxfId="0" priority="57488"/>
    <cfRule type="duplicateValues" dxfId="0" priority="89360"/>
  </conditionalFormatting>
  <conditionalFormatting sqref="HQI599">
    <cfRule type="duplicateValues" dxfId="0" priority="56990"/>
    <cfRule type="duplicateValues" dxfId="0" priority="88862"/>
  </conditionalFormatting>
  <conditionalFormatting sqref="IAE599">
    <cfRule type="duplicateValues" dxfId="0" priority="56492"/>
    <cfRule type="duplicateValues" dxfId="0" priority="88364"/>
  </conditionalFormatting>
  <conditionalFormatting sqref="IKA599">
    <cfRule type="duplicateValues" dxfId="0" priority="55994"/>
    <cfRule type="duplicateValues" dxfId="0" priority="87866"/>
  </conditionalFormatting>
  <conditionalFormatting sqref="ITW599">
    <cfRule type="duplicateValues" dxfId="0" priority="55496"/>
    <cfRule type="duplicateValues" dxfId="0" priority="87368"/>
  </conditionalFormatting>
  <conditionalFormatting sqref="JDS599">
    <cfRule type="duplicateValues" dxfId="0" priority="54998"/>
    <cfRule type="duplicateValues" dxfId="0" priority="86870"/>
  </conditionalFormatting>
  <conditionalFormatting sqref="JNO599">
    <cfRule type="duplicateValues" dxfId="0" priority="54500"/>
    <cfRule type="duplicateValues" dxfId="0" priority="86372"/>
  </conditionalFormatting>
  <conditionalFormatting sqref="JXK599">
    <cfRule type="duplicateValues" dxfId="0" priority="54002"/>
    <cfRule type="duplicateValues" dxfId="0" priority="85874"/>
  </conditionalFormatting>
  <conditionalFormatting sqref="KHG599">
    <cfRule type="duplicateValues" dxfId="0" priority="53504"/>
    <cfRule type="duplicateValues" dxfId="0" priority="85376"/>
  </conditionalFormatting>
  <conditionalFormatting sqref="KRC599">
    <cfRule type="duplicateValues" dxfId="0" priority="53006"/>
    <cfRule type="duplicateValues" dxfId="0" priority="84878"/>
  </conditionalFormatting>
  <conditionalFormatting sqref="LAY599">
    <cfRule type="duplicateValues" dxfId="0" priority="52508"/>
    <cfRule type="duplicateValues" dxfId="0" priority="84380"/>
  </conditionalFormatting>
  <conditionalFormatting sqref="LKU599">
    <cfRule type="duplicateValues" dxfId="0" priority="52010"/>
    <cfRule type="duplicateValues" dxfId="0" priority="83882"/>
  </conditionalFormatting>
  <conditionalFormatting sqref="LUQ599">
    <cfRule type="duplicateValues" dxfId="0" priority="51512"/>
    <cfRule type="duplicateValues" dxfId="0" priority="83384"/>
  </conditionalFormatting>
  <conditionalFormatting sqref="MEM599">
    <cfRule type="duplicateValues" dxfId="0" priority="51014"/>
    <cfRule type="duplicateValues" dxfId="0" priority="82886"/>
  </conditionalFormatting>
  <conditionalFormatting sqref="MOI599">
    <cfRule type="duplicateValues" dxfId="0" priority="50516"/>
    <cfRule type="duplicateValues" dxfId="0" priority="82388"/>
  </conditionalFormatting>
  <conditionalFormatting sqref="MYE599">
    <cfRule type="duplicateValues" dxfId="0" priority="50018"/>
    <cfRule type="duplicateValues" dxfId="0" priority="81890"/>
  </conditionalFormatting>
  <conditionalFormatting sqref="NIA599">
    <cfRule type="duplicateValues" dxfId="0" priority="49520"/>
    <cfRule type="duplicateValues" dxfId="0" priority="81392"/>
  </conditionalFormatting>
  <conditionalFormatting sqref="NRW599">
    <cfRule type="duplicateValues" dxfId="0" priority="49022"/>
    <cfRule type="duplicateValues" dxfId="0" priority="80894"/>
  </conditionalFormatting>
  <conditionalFormatting sqref="OBS599">
    <cfRule type="duplicateValues" dxfId="0" priority="48524"/>
    <cfRule type="duplicateValues" dxfId="0" priority="80396"/>
  </conditionalFormatting>
  <conditionalFormatting sqref="OLO599">
    <cfRule type="duplicateValues" dxfId="0" priority="48026"/>
    <cfRule type="duplicateValues" dxfId="0" priority="79898"/>
  </conditionalFormatting>
  <conditionalFormatting sqref="OVK599">
    <cfRule type="duplicateValues" dxfId="0" priority="47528"/>
    <cfRule type="duplicateValues" dxfId="0" priority="79400"/>
  </conditionalFormatting>
  <conditionalFormatting sqref="PFG599">
    <cfRule type="duplicateValues" dxfId="0" priority="47030"/>
    <cfRule type="duplicateValues" dxfId="0" priority="78902"/>
  </conditionalFormatting>
  <conditionalFormatting sqref="PPC599">
    <cfRule type="duplicateValues" dxfId="0" priority="46532"/>
    <cfRule type="duplicateValues" dxfId="0" priority="78404"/>
  </conditionalFormatting>
  <conditionalFormatting sqref="PYY599">
    <cfRule type="duplicateValues" dxfId="0" priority="46034"/>
    <cfRule type="duplicateValues" dxfId="0" priority="77906"/>
  </conditionalFormatting>
  <conditionalFormatting sqref="QIU599">
    <cfRule type="duplicateValues" dxfId="0" priority="45536"/>
    <cfRule type="duplicateValues" dxfId="0" priority="77408"/>
  </conditionalFormatting>
  <conditionalFormatting sqref="QSQ599">
    <cfRule type="duplicateValues" dxfId="0" priority="45038"/>
    <cfRule type="duplicateValues" dxfId="0" priority="76910"/>
  </conditionalFormatting>
  <conditionalFormatting sqref="RCM599">
    <cfRule type="duplicateValues" dxfId="0" priority="44540"/>
    <cfRule type="duplicateValues" dxfId="0" priority="76412"/>
  </conditionalFormatting>
  <conditionalFormatting sqref="RMI599">
    <cfRule type="duplicateValues" dxfId="0" priority="44042"/>
    <cfRule type="duplicateValues" dxfId="0" priority="75914"/>
  </conditionalFormatting>
  <conditionalFormatting sqref="RWE599">
    <cfRule type="duplicateValues" dxfId="0" priority="43544"/>
    <cfRule type="duplicateValues" dxfId="0" priority="75416"/>
  </conditionalFormatting>
  <conditionalFormatting sqref="SGA599">
    <cfRule type="duplicateValues" dxfId="0" priority="43046"/>
    <cfRule type="duplicateValues" dxfId="0" priority="74918"/>
  </conditionalFormatting>
  <conditionalFormatting sqref="SPW599">
    <cfRule type="duplicateValues" dxfId="0" priority="42548"/>
    <cfRule type="duplicateValues" dxfId="0" priority="74420"/>
  </conditionalFormatting>
  <conditionalFormatting sqref="SZS599">
    <cfRule type="duplicateValues" dxfId="0" priority="42050"/>
    <cfRule type="duplicateValues" dxfId="0" priority="73922"/>
  </conditionalFormatting>
  <conditionalFormatting sqref="TJO599">
    <cfRule type="duplicateValues" dxfId="0" priority="41552"/>
    <cfRule type="duplicateValues" dxfId="0" priority="73424"/>
  </conditionalFormatting>
  <conditionalFormatting sqref="TTK599">
    <cfRule type="duplicateValues" dxfId="0" priority="41054"/>
    <cfRule type="duplicateValues" dxfId="0" priority="72926"/>
  </conditionalFormatting>
  <conditionalFormatting sqref="UDG599">
    <cfRule type="duplicateValues" dxfId="0" priority="40556"/>
    <cfRule type="duplicateValues" dxfId="0" priority="72428"/>
  </conditionalFormatting>
  <conditionalFormatting sqref="UNC599">
    <cfRule type="duplicateValues" dxfId="0" priority="40058"/>
    <cfRule type="duplicateValues" dxfId="0" priority="71930"/>
  </conditionalFormatting>
  <conditionalFormatting sqref="UWY599">
    <cfRule type="duplicateValues" dxfId="0" priority="39560"/>
    <cfRule type="duplicateValues" dxfId="0" priority="71432"/>
  </conditionalFormatting>
  <conditionalFormatting sqref="VGU599">
    <cfRule type="duplicateValues" dxfId="0" priority="39062"/>
    <cfRule type="duplicateValues" dxfId="0" priority="70934"/>
  </conditionalFormatting>
  <conditionalFormatting sqref="VQQ599">
    <cfRule type="duplicateValues" dxfId="0" priority="38564"/>
    <cfRule type="duplicateValues" dxfId="0" priority="70436"/>
  </conditionalFormatting>
  <conditionalFormatting sqref="WAM599">
    <cfRule type="duplicateValues" dxfId="0" priority="38066"/>
    <cfRule type="duplicateValues" dxfId="0" priority="69938"/>
  </conditionalFormatting>
  <conditionalFormatting sqref="WKI599">
    <cfRule type="duplicateValues" dxfId="0" priority="37568"/>
    <cfRule type="duplicateValues" dxfId="0" priority="69440"/>
  </conditionalFormatting>
  <conditionalFormatting sqref="WUE599">
    <cfRule type="duplicateValues" dxfId="0" priority="37070"/>
    <cfRule type="duplicateValues" dxfId="0" priority="68942"/>
  </conditionalFormatting>
  <conditionalFormatting sqref="B600">
    <cfRule type="duplicateValues" dxfId="0" priority="36073"/>
    <cfRule type="duplicateValues" dxfId="0" priority="36571"/>
    <cfRule type="duplicateValues" dxfId="0" priority="68443"/>
    <cfRule type="duplicateValues" dxfId="0" priority="100315"/>
  </conditionalFormatting>
  <conditionalFormatting sqref="HS600">
    <cfRule type="duplicateValues" dxfId="0" priority="67945"/>
    <cfRule type="duplicateValues" dxfId="0" priority="99817"/>
  </conditionalFormatting>
  <conditionalFormatting sqref="RO600">
    <cfRule type="duplicateValues" dxfId="0" priority="67447"/>
    <cfRule type="duplicateValues" dxfId="0" priority="99319"/>
  </conditionalFormatting>
  <conditionalFormatting sqref="ABK600">
    <cfRule type="duplicateValues" dxfId="0" priority="66949"/>
    <cfRule type="duplicateValues" dxfId="0" priority="98821"/>
  </conditionalFormatting>
  <conditionalFormatting sqref="ALG600">
    <cfRule type="duplicateValues" dxfId="0" priority="66451"/>
    <cfRule type="duplicateValues" dxfId="0" priority="98323"/>
  </conditionalFormatting>
  <conditionalFormatting sqref="AVC600">
    <cfRule type="duplicateValues" dxfId="0" priority="65953"/>
    <cfRule type="duplicateValues" dxfId="0" priority="97825"/>
  </conditionalFormatting>
  <conditionalFormatting sqref="BEY600">
    <cfRule type="duplicateValues" dxfId="0" priority="65455"/>
    <cfRule type="duplicateValues" dxfId="0" priority="97327"/>
  </conditionalFormatting>
  <conditionalFormatting sqref="BOU600">
    <cfRule type="duplicateValues" dxfId="0" priority="64957"/>
    <cfRule type="duplicateValues" dxfId="0" priority="96829"/>
  </conditionalFormatting>
  <conditionalFormatting sqref="BYQ600">
    <cfRule type="duplicateValues" dxfId="0" priority="64459"/>
    <cfRule type="duplicateValues" dxfId="0" priority="96331"/>
  </conditionalFormatting>
  <conditionalFormatting sqref="CIM600">
    <cfRule type="duplicateValues" dxfId="0" priority="63961"/>
    <cfRule type="duplicateValues" dxfId="0" priority="95833"/>
  </conditionalFormatting>
  <conditionalFormatting sqref="CSI600">
    <cfRule type="duplicateValues" dxfId="0" priority="63463"/>
    <cfRule type="duplicateValues" dxfId="0" priority="95335"/>
  </conditionalFormatting>
  <conditionalFormatting sqref="DCE600">
    <cfRule type="duplicateValues" dxfId="0" priority="62965"/>
    <cfRule type="duplicateValues" dxfId="0" priority="94837"/>
  </conditionalFormatting>
  <conditionalFormatting sqref="DMA600">
    <cfRule type="duplicateValues" dxfId="0" priority="62467"/>
    <cfRule type="duplicateValues" dxfId="0" priority="94339"/>
  </conditionalFormatting>
  <conditionalFormatting sqref="DVW600">
    <cfRule type="duplicateValues" dxfId="0" priority="61969"/>
    <cfRule type="duplicateValues" dxfId="0" priority="93841"/>
  </conditionalFormatting>
  <conditionalFormatting sqref="EFS600">
    <cfRule type="duplicateValues" dxfId="0" priority="61471"/>
    <cfRule type="duplicateValues" dxfId="0" priority="93343"/>
  </conditionalFormatting>
  <conditionalFormatting sqref="EPO600">
    <cfRule type="duplicateValues" dxfId="0" priority="60973"/>
    <cfRule type="duplicateValues" dxfId="0" priority="92845"/>
  </conditionalFormatting>
  <conditionalFormatting sqref="EZK600">
    <cfRule type="duplicateValues" dxfId="0" priority="60475"/>
    <cfRule type="duplicateValues" dxfId="0" priority="92347"/>
  </conditionalFormatting>
  <conditionalFormatting sqref="FJG600">
    <cfRule type="duplicateValues" dxfId="0" priority="59977"/>
    <cfRule type="duplicateValues" dxfId="0" priority="91849"/>
  </conditionalFormatting>
  <conditionalFormatting sqref="FTC600">
    <cfRule type="duplicateValues" dxfId="0" priority="59479"/>
    <cfRule type="duplicateValues" dxfId="0" priority="91351"/>
  </conditionalFormatting>
  <conditionalFormatting sqref="GCY600">
    <cfRule type="duplicateValues" dxfId="0" priority="58981"/>
    <cfRule type="duplicateValues" dxfId="0" priority="90853"/>
  </conditionalFormatting>
  <conditionalFormatting sqref="GMU600">
    <cfRule type="duplicateValues" dxfId="0" priority="58483"/>
    <cfRule type="duplicateValues" dxfId="0" priority="90355"/>
  </conditionalFormatting>
  <conditionalFormatting sqref="GWQ600">
    <cfRule type="duplicateValues" dxfId="0" priority="57985"/>
    <cfRule type="duplicateValues" dxfId="0" priority="89857"/>
  </conditionalFormatting>
  <conditionalFormatting sqref="HGM600">
    <cfRule type="duplicateValues" dxfId="0" priority="57487"/>
    <cfRule type="duplicateValues" dxfId="0" priority="89359"/>
  </conditionalFormatting>
  <conditionalFormatting sqref="HQI600">
    <cfRule type="duplicateValues" dxfId="0" priority="56989"/>
    <cfRule type="duplicateValues" dxfId="0" priority="88861"/>
  </conditionalFormatting>
  <conditionalFormatting sqref="IAE600">
    <cfRule type="duplicateValues" dxfId="0" priority="56491"/>
    <cfRule type="duplicateValues" dxfId="0" priority="88363"/>
  </conditionalFormatting>
  <conditionalFormatting sqref="IKA600">
    <cfRule type="duplicateValues" dxfId="0" priority="55993"/>
    <cfRule type="duplicateValues" dxfId="0" priority="87865"/>
  </conditionalFormatting>
  <conditionalFormatting sqref="ITW600">
    <cfRule type="duplicateValues" dxfId="0" priority="55495"/>
    <cfRule type="duplicateValues" dxfId="0" priority="87367"/>
  </conditionalFormatting>
  <conditionalFormatting sqref="JDS600">
    <cfRule type="duplicateValues" dxfId="0" priority="54997"/>
    <cfRule type="duplicateValues" dxfId="0" priority="86869"/>
  </conditionalFormatting>
  <conditionalFormatting sqref="JNO600">
    <cfRule type="duplicateValues" dxfId="0" priority="54499"/>
    <cfRule type="duplicateValues" dxfId="0" priority="86371"/>
  </conditionalFormatting>
  <conditionalFormatting sqref="JXK600">
    <cfRule type="duplicateValues" dxfId="0" priority="54001"/>
    <cfRule type="duplicateValues" dxfId="0" priority="85873"/>
  </conditionalFormatting>
  <conditionalFormatting sqref="KHG600">
    <cfRule type="duplicateValues" dxfId="0" priority="53503"/>
    <cfRule type="duplicateValues" dxfId="0" priority="85375"/>
  </conditionalFormatting>
  <conditionalFormatting sqref="KRC600">
    <cfRule type="duplicateValues" dxfId="0" priority="53005"/>
    <cfRule type="duplicateValues" dxfId="0" priority="84877"/>
  </conditionalFormatting>
  <conditionalFormatting sqref="LAY600">
    <cfRule type="duplicateValues" dxfId="0" priority="52507"/>
    <cfRule type="duplicateValues" dxfId="0" priority="84379"/>
  </conditionalFormatting>
  <conditionalFormatting sqref="LKU600">
    <cfRule type="duplicateValues" dxfId="0" priority="52009"/>
    <cfRule type="duplicateValues" dxfId="0" priority="83881"/>
  </conditionalFormatting>
  <conditionalFormatting sqref="LUQ600">
    <cfRule type="duplicateValues" dxfId="0" priority="51511"/>
    <cfRule type="duplicateValues" dxfId="0" priority="83383"/>
  </conditionalFormatting>
  <conditionalFormatting sqref="MEM600">
    <cfRule type="duplicateValues" dxfId="0" priority="51013"/>
    <cfRule type="duplicateValues" dxfId="0" priority="82885"/>
  </conditionalFormatting>
  <conditionalFormatting sqref="MOI600">
    <cfRule type="duplicateValues" dxfId="0" priority="50515"/>
    <cfRule type="duplicateValues" dxfId="0" priority="82387"/>
  </conditionalFormatting>
  <conditionalFormatting sqref="MYE600">
    <cfRule type="duplicateValues" dxfId="0" priority="50017"/>
    <cfRule type="duplicateValues" dxfId="0" priority="81889"/>
  </conditionalFormatting>
  <conditionalFormatting sqref="NIA600">
    <cfRule type="duplicateValues" dxfId="0" priority="49519"/>
    <cfRule type="duplicateValues" dxfId="0" priority="81391"/>
  </conditionalFormatting>
  <conditionalFormatting sqref="NRW600">
    <cfRule type="duplicateValues" dxfId="0" priority="49021"/>
    <cfRule type="duplicateValues" dxfId="0" priority="80893"/>
  </conditionalFormatting>
  <conditionalFormatting sqref="OBS600">
    <cfRule type="duplicateValues" dxfId="0" priority="48523"/>
    <cfRule type="duplicateValues" dxfId="0" priority="80395"/>
  </conditionalFormatting>
  <conditionalFormatting sqref="OLO600">
    <cfRule type="duplicateValues" dxfId="0" priority="48025"/>
    <cfRule type="duplicateValues" dxfId="0" priority="79897"/>
  </conditionalFormatting>
  <conditionalFormatting sqref="OVK600">
    <cfRule type="duplicateValues" dxfId="0" priority="47527"/>
    <cfRule type="duplicateValues" dxfId="0" priority="79399"/>
  </conditionalFormatting>
  <conditionalFormatting sqref="PFG600">
    <cfRule type="duplicateValues" dxfId="0" priority="47029"/>
    <cfRule type="duplicateValues" dxfId="0" priority="78901"/>
  </conditionalFormatting>
  <conditionalFormatting sqref="PPC600">
    <cfRule type="duplicateValues" dxfId="0" priority="46531"/>
    <cfRule type="duplicateValues" dxfId="0" priority="78403"/>
  </conditionalFormatting>
  <conditionalFormatting sqref="PYY600">
    <cfRule type="duplicateValues" dxfId="0" priority="46033"/>
    <cfRule type="duplicateValues" dxfId="0" priority="77905"/>
  </conditionalFormatting>
  <conditionalFormatting sqref="QIU600">
    <cfRule type="duplicateValues" dxfId="0" priority="45535"/>
    <cfRule type="duplicateValues" dxfId="0" priority="77407"/>
  </conditionalFormatting>
  <conditionalFormatting sqref="QSQ600">
    <cfRule type="duplicateValues" dxfId="0" priority="45037"/>
    <cfRule type="duplicateValues" dxfId="0" priority="76909"/>
  </conditionalFormatting>
  <conditionalFormatting sqref="RCM600">
    <cfRule type="duplicateValues" dxfId="0" priority="44539"/>
    <cfRule type="duplicateValues" dxfId="0" priority="76411"/>
  </conditionalFormatting>
  <conditionalFormatting sqref="RMI600">
    <cfRule type="duplicateValues" dxfId="0" priority="44041"/>
    <cfRule type="duplicateValues" dxfId="0" priority="75913"/>
  </conditionalFormatting>
  <conditionalFormatting sqref="RWE600">
    <cfRule type="duplicateValues" dxfId="0" priority="43543"/>
    <cfRule type="duplicateValues" dxfId="0" priority="75415"/>
  </conditionalFormatting>
  <conditionalFormatting sqref="SGA600">
    <cfRule type="duplicateValues" dxfId="0" priority="43045"/>
    <cfRule type="duplicateValues" dxfId="0" priority="74917"/>
  </conditionalFormatting>
  <conditionalFormatting sqref="SPW600">
    <cfRule type="duplicateValues" dxfId="0" priority="42547"/>
    <cfRule type="duplicateValues" dxfId="0" priority="74419"/>
  </conditionalFormatting>
  <conditionalFormatting sqref="SZS600">
    <cfRule type="duplicateValues" dxfId="0" priority="42049"/>
    <cfRule type="duplicateValues" dxfId="0" priority="73921"/>
  </conditionalFormatting>
  <conditionalFormatting sqref="TJO600">
    <cfRule type="duplicateValues" dxfId="0" priority="41551"/>
    <cfRule type="duplicateValues" dxfId="0" priority="73423"/>
  </conditionalFormatting>
  <conditionalFormatting sqref="TTK600">
    <cfRule type="duplicateValues" dxfId="0" priority="41053"/>
    <cfRule type="duplicateValues" dxfId="0" priority="72925"/>
  </conditionalFormatting>
  <conditionalFormatting sqref="UDG600">
    <cfRule type="duplicateValues" dxfId="0" priority="40555"/>
    <cfRule type="duplicateValues" dxfId="0" priority="72427"/>
  </conditionalFormatting>
  <conditionalFormatting sqref="UNC600">
    <cfRule type="duplicateValues" dxfId="0" priority="40057"/>
    <cfRule type="duplicateValues" dxfId="0" priority="71929"/>
  </conditionalFormatting>
  <conditionalFormatting sqref="UWY600">
    <cfRule type="duplicateValues" dxfId="0" priority="39559"/>
    <cfRule type="duplicateValues" dxfId="0" priority="71431"/>
  </conditionalFormatting>
  <conditionalFormatting sqref="VGU600">
    <cfRule type="duplicateValues" dxfId="0" priority="39061"/>
    <cfRule type="duplicateValues" dxfId="0" priority="70933"/>
  </conditionalFormatting>
  <conditionalFormatting sqref="VQQ600">
    <cfRule type="duplicateValues" dxfId="0" priority="38563"/>
    <cfRule type="duplicateValues" dxfId="0" priority="70435"/>
  </conditionalFormatting>
  <conditionalFormatting sqref="WAM600">
    <cfRule type="duplicateValues" dxfId="0" priority="38065"/>
    <cfRule type="duplicateValues" dxfId="0" priority="69937"/>
  </conditionalFormatting>
  <conditionalFormatting sqref="WKI600">
    <cfRule type="duplicateValues" dxfId="0" priority="37567"/>
    <cfRule type="duplicateValues" dxfId="0" priority="69439"/>
  </conditionalFormatting>
  <conditionalFormatting sqref="WUE600">
    <cfRule type="duplicateValues" dxfId="0" priority="37069"/>
    <cfRule type="duplicateValues" dxfId="0" priority="68941"/>
  </conditionalFormatting>
  <conditionalFormatting sqref="B601">
    <cfRule type="duplicateValues" dxfId="0" priority="36072"/>
    <cfRule type="duplicateValues" dxfId="0" priority="36570"/>
    <cfRule type="duplicateValues" dxfId="0" priority="68442"/>
    <cfRule type="duplicateValues" dxfId="0" priority="100314"/>
  </conditionalFormatting>
  <conditionalFormatting sqref="HS601">
    <cfRule type="duplicateValues" dxfId="0" priority="67944"/>
    <cfRule type="duplicateValues" dxfId="0" priority="99816"/>
  </conditionalFormatting>
  <conditionalFormatting sqref="RO601">
    <cfRule type="duplicateValues" dxfId="0" priority="67446"/>
    <cfRule type="duplicateValues" dxfId="0" priority="99318"/>
  </conditionalFormatting>
  <conditionalFormatting sqref="ABK601">
    <cfRule type="duplicateValues" dxfId="0" priority="66948"/>
    <cfRule type="duplicateValues" dxfId="0" priority="98820"/>
  </conditionalFormatting>
  <conditionalFormatting sqref="ALG601">
    <cfRule type="duplicateValues" dxfId="0" priority="66450"/>
    <cfRule type="duplicateValues" dxfId="0" priority="98322"/>
  </conditionalFormatting>
  <conditionalFormatting sqref="AVC601">
    <cfRule type="duplicateValues" dxfId="0" priority="65952"/>
    <cfRule type="duplicateValues" dxfId="0" priority="97824"/>
  </conditionalFormatting>
  <conditionalFormatting sqref="BEY601">
    <cfRule type="duplicateValues" dxfId="0" priority="65454"/>
    <cfRule type="duplicateValues" dxfId="0" priority="97326"/>
  </conditionalFormatting>
  <conditionalFormatting sqref="BOU601">
    <cfRule type="duplicateValues" dxfId="0" priority="64956"/>
    <cfRule type="duplicateValues" dxfId="0" priority="96828"/>
  </conditionalFormatting>
  <conditionalFormatting sqref="BYQ601">
    <cfRule type="duplicateValues" dxfId="0" priority="64458"/>
    <cfRule type="duplicateValues" dxfId="0" priority="96330"/>
  </conditionalFormatting>
  <conditionalFormatting sqref="CIM601">
    <cfRule type="duplicateValues" dxfId="0" priority="63960"/>
    <cfRule type="duplicateValues" dxfId="0" priority="95832"/>
  </conditionalFormatting>
  <conditionalFormatting sqref="CSI601">
    <cfRule type="duplicateValues" dxfId="0" priority="63462"/>
    <cfRule type="duplicateValues" dxfId="0" priority="95334"/>
  </conditionalFormatting>
  <conditionalFormatting sqref="DCE601">
    <cfRule type="duplicateValues" dxfId="0" priority="62964"/>
    <cfRule type="duplicateValues" dxfId="0" priority="94836"/>
  </conditionalFormatting>
  <conditionalFormatting sqref="DMA601">
    <cfRule type="duplicateValues" dxfId="0" priority="62466"/>
    <cfRule type="duplicateValues" dxfId="0" priority="94338"/>
  </conditionalFormatting>
  <conditionalFormatting sqref="DVW601">
    <cfRule type="duplicateValues" dxfId="0" priority="61968"/>
    <cfRule type="duplicateValues" dxfId="0" priority="93840"/>
  </conditionalFormatting>
  <conditionalFormatting sqref="EFS601">
    <cfRule type="duplicateValues" dxfId="0" priority="61470"/>
    <cfRule type="duplicateValues" dxfId="0" priority="93342"/>
  </conditionalFormatting>
  <conditionalFormatting sqref="EPO601">
    <cfRule type="duplicateValues" dxfId="0" priority="60972"/>
    <cfRule type="duplicateValues" dxfId="0" priority="92844"/>
  </conditionalFormatting>
  <conditionalFormatting sqref="EZK601">
    <cfRule type="duplicateValues" dxfId="0" priority="60474"/>
    <cfRule type="duplicateValues" dxfId="0" priority="92346"/>
  </conditionalFormatting>
  <conditionalFormatting sqref="FJG601">
    <cfRule type="duplicateValues" dxfId="0" priority="59976"/>
    <cfRule type="duplicateValues" dxfId="0" priority="91848"/>
  </conditionalFormatting>
  <conditionalFormatting sqref="FTC601">
    <cfRule type="duplicateValues" dxfId="0" priority="59478"/>
    <cfRule type="duplicateValues" dxfId="0" priority="91350"/>
  </conditionalFormatting>
  <conditionalFormatting sqref="GCY601">
    <cfRule type="duplicateValues" dxfId="0" priority="58980"/>
    <cfRule type="duplicateValues" dxfId="0" priority="90852"/>
  </conditionalFormatting>
  <conditionalFormatting sqref="GMU601">
    <cfRule type="duplicateValues" dxfId="0" priority="58482"/>
    <cfRule type="duplicateValues" dxfId="0" priority="90354"/>
  </conditionalFormatting>
  <conditionalFormatting sqref="GWQ601">
    <cfRule type="duplicateValues" dxfId="0" priority="57984"/>
    <cfRule type="duplicateValues" dxfId="0" priority="89856"/>
  </conditionalFormatting>
  <conditionalFormatting sqref="HGM601">
    <cfRule type="duplicateValues" dxfId="0" priority="57486"/>
    <cfRule type="duplicateValues" dxfId="0" priority="89358"/>
  </conditionalFormatting>
  <conditionalFormatting sqref="HQI601">
    <cfRule type="duplicateValues" dxfId="0" priority="56988"/>
    <cfRule type="duplicateValues" dxfId="0" priority="88860"/>
  </conditionalFormatting>
  <conditionalFormatting sqref="IAE601">
    <cfRule type="duplicateValues" dxfId="0" priority="56490"/>
    <cfRule type="duplicateValues" dxfId="0" priority="88362"/>
  </conditionalFormatting>
  <conditionalFormatting sqref="IKA601">
    <cfRule type="duplicateValues" dxfId="0" priority="55992"/>
    <cfRule type="duplicateValues" dxfId="0" priority="87864"/>
  </conditionalFormatting>
  <conditionalFormatting sqref="ITW601">
    <cfRule type="duplicateValues" dxfId="0" priority="55494"/>
    <cfRule type="duplicateValues" dxfId="0" priority="87366"/>
  </conditionalFormatting>
  <conditionalFormatting sqref="JDS601">
    <cfRule type="duplicateValues" dxfId="0" priority="54996"/>
    <cfRule type="duplicateValues" dxfId="0" priority="86868"/>
  </conditionalFormatting>
  <conditionalFormatting sqref="JNO601">
    <cfRule type="duplicateValues" dxfId="0" priority="54498"/>
    <cfRule type="duplicateValues" dxfId="0" priority="86370"/>
  </conditionalFormatting>
  <conditionalFormatting sqref="JXK601">
    <cfRule type="duplicateValues" dxfId="0" priority="54000"/>
    <cfRule type="duplicateValues" dxfId="0" priority="85872"/>
  </conditionalFormatting>
  <conditionalFormatting sqref="KHG601">
    <cfRule type="duplicateValues" dxfId="0" priority="53502"/>
    <cfRule type="duplicateValues" dxfId="0" priority="85374"/>
  </conditionalFormatting>
  <conditionalFormatting sqref="KRC601">
    <cfRule type="duplicateValues" dxfId="0" priority="53004"/>
    <cfRule type="duplicateValues" dxfId="0" priority="84876"/>
  </conditionalFormatting>
  <conditionalFormatting sqref="LAY601">
    <cfRule type="duplicateValues" dxfId="0" priority="52506"/>
    <cfRule type="duplicateValues" dxfId="0" priority="84378"/>
  </conditionalFormatting>
  <conditionalFormatting sqref="LKU601">
    <cfRule type="duplicateValues" dxfId="0" priority="52008"/>
    <cfRule type="duplicateValues" dxfId="0" priority="83880"/>
  </conditionalFormatting>
  <conditionalFormatting sqref="LUQ601">
    <cfRule type="duplicateValues" dxfId="0" priority="51510"/>
    <cfRule type="duplicateValues" dxfId="0" priority="83382"/>
  </conditionalFormatting>
  <conditionalFormatting sqref="MEM601">
    <cfRule type="duplicateValues" dxfId="0" priority="51012"/>
    <cfRule type="duplicateValues" dxfId="0" priority="82884"/>
  </conditionalFormatting>
  <conditionalFormatting sqref="MOI601">
    <cfRule type="duplicateValues" dxfId="0" priority="50514"/>
    <cfRule type="duplicateValues" dxfId="0" priority="82386"/>
  </conditionalFormatting>
  <conditionalFormatting sqref="MYE601">
    <cfRule type="duplicateValues" dxfId="0" priority="50016"/>
    <cfRule type="duplicateValues" dxfId="0" priority="81888"/>
  </conditionalFormatting>
  <conditionalFormatting sqref="NIA601">
    <cfRule type="duplicateValues" dxfId="0" priority="49518"/>
    <cfRule type="duplicateValues" dxfId="0" priority="81390"/>
  </conditionalFormatting>
  <conditionalFormatting sqref="NRW601">
    <cfRule type="duplicateValues" dxfId="0" priority="49020"/>
    <cfRule type="duplicateValues" dxfId="0" priority="80892"/>
  </conditionalFormatting>
  <conditionalFormatting sqref="OBS601">
    <cfRule type="duplicateValues" dxfId="0" priority="48522"/>
    <cfRule type="duplicateValues" dxfId="0" priority="80394"/>
  </conditionalFormatting>
  <conditionalFormatting sqref="OLO601">
    <cfRule type="duplicateValues" dxfId="0" priority="48024"/>
    <cfRule type="duplicateValues" dxfId="0" priority="79896"/>
  </conditionalFormatting>
  <conditionalFormatting sqref="OVK601">
    <cfRule type="duplicateValues" dxfId="0" priority="47526"/>
    <cfRule type="duplicateValues" dxfId="0" priority="79398"/>
  </conditionalFormatting>
  <conditionalFormatting sqref="PFG601">
    <cfRule type="duplicateValues" dxfId="0" priority="47028"/>
    <cfRule type="duplicateValues" dxfId="0" priority="78900"/>
  </conditionalFormatting>
  <conditionalFormatting sqref="PPC601">
    <cfRule type="duplicateValues" dxfId="0" priority="46530"/>
    <cfRule type="duplicateValues" dxfId="0" priority="78402"/>
  </conditionalFormatting>
  <conditionalFormatting sqref="PYY601">
    <cfRule type="duplicateValues" dxfId="0" priority="46032"/>
    <cfRule type="duplicateValues" dxfId="0" priority="77904"/>
  </conditionalFormatting>
  <conditionalFormatting sqref="QIU601">
    <cfRule type="duplicateValues" dxfId="0" priority="45534"/>
    <cfRule type="duplicateValues" dxfId="0" priority="77406"/>
  </conditionalFormatting>
  <conditionalFormatting sqref="QSQ601">
    <cfRule type="duplicateValues" dxfId="0" priority="45036"/>
    <cfRule type="duplicateValues" dxfId="0" priority="76908"/>
  </conditionalFormatting>
  <conditionalFormatting sqref="RCM601">
    <cfRule type="duplicateValues" dxfId="0" priority="44538"/>
    <cfRule type="duplicateValues" dxfId="0" priority="76410"/>
  </conditionalFormatting>
  <conditionalFormatting sqref="RMI601">
    <cfRule type="duplicateValues" dxfId="0" priority="44040"/>
    <cfRule type="duplicateValues" dxfId="0" priority="75912"/>
  </conditionalFormatting>
  <conditionalFormatting sqref="RWE601">
    <cfRule type="duplicateValues" dxfId="0" priority="43542"/>
    <cfRule type="duplicateValues" dxfId="0" priority="75414"/>
  </conditionalFormatting>
  <conditionalFormatting sqref="SGA601">
    <cfRule type="duplicateValues" dxfId="0" priority="43044"/>
    <cfRule type="duplicateValues" dxfId="0" priority="74916"/>
  </conditionalFormatting>
  <conditionalFormatting sqref="SPW601">
    <cfRule type="duplicateValues" dxfId="0" priority="42546"/>
    <cfRule type="duplicateValues" dxfId="0" priority="74418"/>
  </conditionalFormatting>
  <conditionalFormatting sqref="SZS601">
    <cfRule type="duplicateValues" dxfId="0" priority="42048"/>
    <cfRule type="duplicateValues" dxfId="0" priority="73920"/>
  </conditionalFormatting>
  <conditionalFormatting sqref="TJO601">
    <cfRule type="duplicateValues" dxfId="0" priority="41550"/>
    <cfRule type="duplicateValues" dxfId="0" priority="73422"/>
  </conditionalFormatting>
  <conditionalFormatting sqref="TTK601">
    <cfRule type="duplicateValues" dxfId="0" priority="41052"/>
    <cfRule type="duplicateValues" dxfId="0" priority="72924"/>
  </conditionalFormatting>
  <conditionalFormatting sqref="UDG601">
    <cfRule type="duplicateValues" dxfId="0" priority="40554"/>
    <cfRule type="duplicateValues" dxfId="0" priority="72426"/>
  </conditionalFormatting>
  <conditionalFormatting sqref="UNC601">
    <cfRule type="duplicateValues" dxfId="0" priority="40056"/>
    <cfRule type="duplicateValues" dxfId="0" priority="71928"/>
  </conditionalFormatting>
  <conditionalFormatting sqref="UWY601">
    <cfRule type="duplicateValues" dxfId="0" priority="39558"/>
    <cfRule type="duplicateValues" dxfId="0" priority="71430"/>
  </conditionalFormatting>
  <conditionalFormatting sqref="VGU601">
    <cfRule type="duplicateValues" dxfId="0" priority="39060"/>
    <cfRule type="duplicateValues" dxfId="0" priority="70932"/>
  </conditionalFormatting>
  <conditionalFormatting sqref="VQQ601">
    <cfRule type="duplicateValues" dxfId="0" priority="38562"/>
    <cfRule type="duplicateValues" dxfId="0" priority="70434"/>
  </conditionalFormatting>
  <conditionalFormatting sqref="WAM601">
    <cfRule type="duplicateValues" dxfId="0" priority="38064"/>
    <cfRule type="duplicateValues" dxfId="0" priority="69936"/>
  </conditionalFormatting>
  <conditionalFormatting sqref="WKI601">
    <cfRule type="duplicateValues" dxfId="0" priority="37566"/>
    <cfRule type="duplicateValues" dxfId="0" priority="69438"/>
  </conditionalFormatting>
  <conditionalFormatting sqref="WUE601">
    <cfRule type="duplicateValues" dxfId="0" priority="37068"/>
    <cfRule type="duplicateValues" dxfId="0" priority="68940"/>
  </conditionalFormatting>
  <conditionalFormatting sqref="B602">
    <cfRule type="duplicateValues" dxfId="0" priority="36071"/>
    <cfRule type="duplicateValues" dxfId="0" priority="36569"/>
    <cfRule type="duplicateValues" dxfId="0" priority="68441"/>
    <cfRule type="duplicateValues" dxfId="0" priority="100313"/>
  </conditionalFormatting>
  <conditionalFormatting sqref="HS602">
    <cfRule type="duplicateValues" dxfId="0" priority="67943"/>
    <cfRule type="duplicateValues" dxfId="0" priority="99815"/>
  </conditionalFormatting>
  <conditionalFormatting sqref="RO602">
    <cfRule type="duplicateValues" dxfId="0" priority="67445"/>
    <cfRule type="duplicateValues" dxfId="0" priority="99317"/>
  </conditionalFormatting>
  <conditionalFormatting sqref="ABK602">
    <cfRule type="duplicateValues" dxfId="0" priority="66947"/>
    <cfRule type="duplicateValues" dxfId="0" priority="98819"/>
  </conditionalFormatting>
  <conditionalFormatting sqref="ALG602">
    <cfRule type="duplicateValues" dxfId="0" priority="66449"/>
    <cfRule type="duplicateValues" dxfId="0" priority="98321"/>
  </conditionalFormatting>
  <conditionalFormatting sqref="AVC602">
    <cfRule type="duplicateValues" dxfId="0" priority="65951"/>
    <cfRule type="duplicateValues" dxfId="0" priority="97823"/>
  </conditionalFormatting>
  <conditionalFormatting sqref="BEY602">
    <cfRule type="duplicateValues" dxfId="0" priority="65453"/>
    <cfRule type="duplicateValues" dxfId="0" priority="97325"/>
  </conditionalFormatting>
  <conditionalFormatting sqref="BOU602">
    <cfRule type="duplicateValues" dxfId="0" priority="64955"/>
    <cfRule type="duplicateValues" dxfId="0" priority="96827"/>
  </conditionalFormatting>
  <conditionalFormatting sqref="BYQ602">
    <cfRule type="duplicateValues" dxfId="0" priority="64457"/>
    <cfRule type="duplicateValues" dxfId="0" priority="96329"/>
  </conditionalFormatting>
  <conditionalFormatting sqref="CIM602">
    <cfRule type="duplicateValues" dxfId="0" priority="63959"/>
    <cfRule type="duplicateValues" dxfId="0" priority="95831"/>
  </conditionalFormatting>
  <conditionalFormatting sqref="CSI602">
    <cfRule type="duplicateValues" dxfId="0" priority="63461"/>
    <cfRule type="duplicateValues" dxfId="0" priority="95333"/>
  </conditionalFormatting>
  <conditionalFormatting sqref="DCE602">
    <cfRule type="duplicateValues" dxfId="0" priority="62963"/>
    <cfRule type="duplicateValues" dxfId="0" priority="94835"/>
  </conditionalFormatting>
  <conditionalFormatting sqref="DMA602">
    <cfRule type="duplicateValues" dxfId="0" priority="62465"/>
    <cfRule type="duplicateValues" dxfId="0" priority="94337"/>
  </conditionalFormatting>
  <conditionalFormatting sqref="DVW602">
    <cfRule type="duplicateValues" dxfId="0" priority="61967"/>
    <cfRule type="duplicateValues" dxfId="0" priority="93839"/>
  </conditionalFormatting>
  <conditionalFormatting sqref="EFS602">
    <cfRule type="duplicateValues" dxfId="0" priority="61469"/>
    <cfRule type="duplicateValues" dxfId="0" priority="93341"/>
  </conditionalFormatting>
  <conditionalFormatting sqref="EPO602">
    <cfRule type="duplicateValues" dxfId="0" priority="60971"/>
    <cfRule type="duplicateValues" dxfId="0" priority="92843"/>
  </conditionalFormatting>
  <conditionalFormatting sqref="EZK602">
    <cfRule type="duplicateValues" dxfId="0" priority="60473"/>
    <cfRule type="duplicateValues" dxfId="0" priority="92345"/>
  </conditionalFormatting>
  <conditionalFormatting sqref="FJG602">
    <cfRule type="duplicateValues" dxfId="0" priority="59975"/>
    <cfRule type="duplicateValues" dxfId="0" priority="91847"/>
  </conditionalFormatting>
  <conditionalFormatting sqref="FTC602">
    <cfRule type="duplicateValues" dxfId="0" priority="59477"/>
    <cfRule type="duplicateValues" dxfId="0" priority="91349"/>
  </conditionalFormatting>
  <conditionalFormatting sqref="GCY602">
    <cfRule type="duplicateValues" dxfId="0" priority="58979"/>
    <cfRule type="duplicateValues" dxfId="0" priority="90851"/>
  </conditionalFormatting>
  <conditionalFormatting sqref="GMU602">
    <cfRule type="duplicateValues" dxfId="0" priority="58481"/>
    <cfRule type="duplicateValues" dxfId="0" priority="90353"/>
  </conditionalFormatting>
  <conditionalFormatting sqref="GWQ602">
    <cfRule type="duplicateValues" dxfId="0" priority="57983"/>
    <cfRule type="duplicateValues" dxfId="0" priority="89855"/>
  </conditionalFormatting>
  <conditionalFormatting sqref="HGM602">
    <cfRule type="duplicateValues" dxfId="0" priority="57485"/>
    <cfRule type="duplicateValues" dxfId="0" priority="89357"/>
  </conditionalFormatting>
  <conditionalFormatting sqref="HQI602">
    <cfRule type="duplicateValues" dxfId="0" priority="56987"/>
    <cfRule type="duplicateValues" dxfId="0" priority="88859"/>
  </conditionalFormatting>
  <conditionalFormatting sqref="IAE602">
    <cfRule type="duplicateValues" dxfId="0" priority="56489"/>
    <cfRule type="duplicateValues" dxfId="0" priority="88361"/>
  </conditionalFormatting>
  <conditionalFormatting sqref="IKA602">
    <cfRule type="duplicateValues" dxfId="0" priority="55991"/>
    <cfRule type="duplicateValues" dxfId="0" priority="87863"/>
  </conditionalFormatting>
  <conditionalFormatting sqref="ITW602">
    <cfRule type="duplicateValues" dxfId="0" priority="55493"/>
    <cfRule type="duplicateValues" dxfId="0" priority="87365"/>
  </conditionalFormatting>
  <conditionalFormatting sqref="JDS602">
    <cfRule type="duplicateValues" dxfId="0" priority="54995"/>
    <cfRule type="duplicateValues" dxfId="0" priority="86867"/>
  </conditionalFormatting>
  <conditionalFormatting sqref="JNO602">
    <cfRule type="duplicateValues" dxfId="0" priority="54497"/>
    <cfRule type="duplicateValues" dxfId="0" priority="86369"/>
  </conditionalFormatting>
  <conditionalFormatting sqref="JXK602">
    <cfRule type="duplicateValues" dxfId="0" priority="53999"/>
    <cfRule type="duplicateValues" dxfId="0" priority="85871"/>
  </conditionalFormatting>
  <conditionalFormatting sqref="KHG602">
    <cfRule type="duplicateValues" dxfId="0" priority="53501"/>
    <cfRule type="duplicateValues" dxfId="0" priority="85373"/>
  </conditionalFormatting>
  <conditionalFormatting sqref="KRC602">
    <cfRule type="duplicateValues" dxfId="0" priority="53003"/>
    <cfRule type="duplicateValues" dxfId="0" priority="84875"/>
  </conditionalFormatting>
  <conditionalFormatting sqref="LAY602">
    <cfRule type="duplicateValues" dxfId="0" priority="52505"/>
    <cfRule type="duplicateValues" dxfId="0" priority="84377"/>
  </conditionalFormatting>
  <conditionalFormatting sqref="LKU602">
    <cfRule type="duplicateValues" dxfId="0" priority="52007"/>
    <cfRule type="duplicateValues" dxfId="0" priority="83879"/>
  </conditionalFormatting>
  <conditionalFormatting sqref="LUQ602">
    <cfRule type="duplicateValues" dxfId="0" priority="51509"/>
    <cfRule type="duplicateValues" dxfId="0" priority="83381"/>
  </conditionalFormatting>
  <conditionalFormatting sqref="MEM602">
    <cfRule type="duplicateValues" dxfId="0" priority="51011"/>
    <cfRule type="duplicateValues" dxfId="0" priority="82883"/>
  </conditionalFormatting>
  <conditionalFormatting sqref="MOI602">
    <cfRule type="duplicateValues" dxfId="0" priority="50513"/>
    <cfRule type="duplicateValues" dxfId="0" priority="82385"/>
  </conditionalFormatting>
  <conditionalFormatting sqref="MYE602">
    <cfRule type="duplicateValues" dxfId="0" priority="50015"/>
    <cfRule type="duplicateValues" dxfId="0" priority="81887"/>
  </conditionalFormatting>
  <conditionalFormatting sqref="NIA602">
    <cfRule type="duplicateValues" dxfId="0" priority="49517"/>
    <cfRule type="duplicateValues" dxfId="0" priority="81389"/>
  </conditionalFormatting>
  <conditionalFormatting sqref="NRW602">
    <cfRule type="duplicateValues" dxfId="0" priority="49019"/>
    <cfRule type="duplicateValues" dxfId="0" priority="80891"/>
  </conditionalFormatting>
  <conditionalFormatting sqref="OBS602">
    <cfRule type="duplicateValues" dxfId="0" priority="48521"/>
    <cfRule type="duplicateValues" dxfId="0" priority="80393"/>
  </conditionalFormatting>
  <conditionalFormatting sqref="OLO602">
    <cfRule type="duplicateValues" dxfId="0" priority="48023"/>
    <cfRule type="duplicateValues" dxfId="0" priority="79895"/>
  </conditionalFormatting>
  <conditionalFormatting sqref="OVK602">
    <cfRule type="duplicateValues" dxfId="0" priority="47525"/>
    <cfRule type="duplicateValues" dxfId="0" priority="79397"/>
  </conditionalFormatting>
  <conditionalFormatting sqref="PFG602">
    <cfRule type="duplicateValues" dxfId="0" priority="47027"/>
    <cfRule type="duplicateValues" dxfId="0" priority="78899"/>
  </conditionalFormatting>
  <conditionalFormatting sqref="PPC602">
    <cfRule type="duplicateValues" dxfId="0" priority="46529"/>
    <cfRule type="duplicateValues" dxfId="0" priority="78401"/>
  </conditionalFormatting>
  <conditionalFormatting sqref="PYY602">
    <cfRule type="duplicateValues" dxfId="0" priority="46031"/>
    <cfRule type="duplicateValues" dxfId="0" priority="77903"/>
  </conditionalFormatting>
  <conditionalFormatting sqref="QIU602">
    <cfRule type="duplicateValues" dxfId="0" priority="45533"/>
    <cfRule type="duplicateValues" dxfId="0" priority="77405"/>
  </conditionalFormatting>
  <conditionalFormatting sqref="QSQ602">
    <cfRule type="duplicateValues" dxfId="0" priority="45035"/>
    <cfRule type="duplicateValues" dxfId="0" priority="76907"/>
  </conditionalFormatting>
  <conditionalFormatting sqref="RCM602">
    <cfRule type="duplicateValues" dxfId="0" priority="44537"/>
    <cfRule type="duplicateValues" dxfId="0" priority="76409"/>
  </conditionalFormatting>
  <conditionalFormatting sqref="RMI602">
    <cfRule type="duplicateValues" dxfId="0" priority="44039"/>
    <cfRule type="duplicateValues" dxfId="0" priority="75911"/>
  </conditionalFormatting>
  <conditionalFormatting sqref="RWE602">
    <cfRule type="duplicateValues" dxfId="0" priority="43541"/>
    <cfRule type="duplicateValues" dxfId="0" priority="75413"/>
  </conditionalFormatting>
  <conditionalFormatting sqref="SGA602">
    <cfRule type="duplicateValues" dxfId="0" priority="43043"/>
    <cfRule type="duplicateValues" dxfId="0" priority="74915"/>
  </conditionalFormatting>
  <conditionalFormatting sqref="SPW602">
    <cfRule type="duplicateValues" dxfId="0" priority="42545"/>
    <cfRule type="duplicateValues" dxfId="0" priority="74417"/>
  </conditionalFormatting>
  <conditionalFormatting sqref="SZS602">
    <cfRule type="duplicateValues" dxfId="0" priority="42047"/>
    <cfRule type="duplicateValues" dxfId="0" priority="73919"/>
  </conditionalFormatting>
  <conditionalFormatting sqref="TJO602">
    <cfRule type="duplicateValues" dxfId="0" priority="41549"/>
    <cfRule type="duplicateValues" dxfId="0" priority="73421"/>
  </conditionalFormatting>
  <conditionalFormatting sqref="TTK602">
    <cfRule type="duplicateValues" dxfId="0" priority="41051"/>
    <cfRule type="duplicateValues" dxfId="0" priority="72923"/>
  </conditionalFormatting>
  <conditionalFormatting sqref="UDG602">
    <cfRule type="duplicateValues" dxfId="0" priority="40553"/>
    <cfRule type="duplicateValues" dxfId="0" priority="72425"/>
  </conditionalFormatting>
  <conditionalFormatting sqref="UNC602">
    <cfRule type="duplicateValues" dxfId="0" priority="40055"/>
    <cfRule type="duplicateValues" dxfId="0" priority="71927"/>
  </conditionalFormatting>
  <conditionalFormatting sqref="UWY602">
    <cfRule type="duplicateValues" dxfId="0" priority="39557"/>
    <cfRule type="duplicateValues" dxfId="0" priority="71429"/>
  </conditionalFormatting>
  <conditionalFormatting sqref="VGU602">
    <cfRule type="duplicateValues" dxfId="0" priority="39059"/>
    <cfRule type="duplicateValues" dxfId="0" priority="70931"/>
  </conditionalFormatting>
  <conditionalFormatting sqref="VQQ602">
    <cfRule type="duplicateValues" dxfId="0" priority="38561"/>
    <cfRule type="duplicateValues" dxfId="0" priority="70433"/>
  </conditionalFormatting>
  <conditionalFormatting sqref="WAM602">
    <cfRule type="duplicateValues" dxfId="0" priority="38063"/>
    <cfRule type="duplicateValues" dxfId="0" priority="69935"/>
  </conditionalFormatting>
  <conditionalFormatting sqref="WKI602">
    <cfRule type="duplicateValues" dxfId="0" priority="37565"/>
    <cfRule type="duplicateValues" dxfId="0" priority="69437"/>
  </conditionalFormatting>
  <conditionalFormatting sqref="WUE602">
    <cfRule type="duplicateValues" dxfId="0" priority="37067"/>
    <cfRule type="duplicateValues" dxfId="0" priority="68939"/>
  </conditionalFormatting>
  <conditionalFormatting sqref="B603">
    <cfRule type="duplicateValues" dxfId="0" priority="36070"/>
    <cfRule type="duplicateValues" dxfId="0" priority="36568"/>
    <cfRule type="duplicateValues" dxfId="0" priority="68440"/>
    <cfRule type="duplicateValues" dxfId="0" priority="100312"/>
  </conditionalFormatting>
  <conditionalFormatting sqref="HS603">
    <cfRule type="duplicateValues" dxfId="0" priority="67942"/>
    <cfRule type="duplicateValues" dxfId="0" priority="99814"/>
  </conditionalFormatting>
  <conditionalFormatting sqref="RO603">
    <cfRule type="duplicateValues" dxfId="0" priority="67444"/>
    <cfRule type="duplicateValues" dxfId="0" priority="99316"/>
  </conditionalFormatting>
  <conditionalFormatting sqref="ABK603">
    <cfRule type="duplicateValues" dxfId="0" priority="66946"/>
    <cfRule type="duplicateValues" dxfId="0" priority="98818"/>
  </conditionalFormatting>
  <conditionalFormatting sqref="ALG603">
    <cfRule type="duplicateValues" dxfId="0" priority="66448"/>
    <cfRule type="duplicateValues" dxfId="0" priority="98320"/>
  </conditionalFormatting>
  <conditionalFormatting sqref="AVC603">
    <cfRule type="duplicateValues" dxfId="0" priority="65950"/>
    <cfRule type="duplicateValues" dxfId="0" priority="97822"/>
  </conditionalFormatting>
  <conditionalFormatting sqref="BEY603">
    <cfRule type="duplicateValues" dxfId="0" priority="65452"/>
    <cfRule type="duplicateValues" dxfId="0" priority="97324"/>
  </conditionalFormatting>
  <conditionalFormatting sqref="BOU603">
    <cfRule type="duplicateValues" dxfId="0" priority="64954"/>
    <cfRule type="duplicateValues" dxfId="0" priority="96826"/>
  </conditionalFormatting>
  <conditionalFormatting sqref="BYQ603">
    <cfRule type="duplicateValues" dxfId="0" priority="64456"/>
    <cfRule type="duplicateValues" dxfId="0" priority="96328"/>
  </conditionalFormatting>
  <conditionalFormatting sqref="CIM603">
    <cfRule type="duplicateValues" dxfId="0" priority="63958"/>
    <cfRule type="duplicateValues" dxfId="0" priority="95830"/>
  </conditionalFormatting>
  <conditionalFormatting sqref="CSI603">
    <cfRule type="duplicateValues" dxfId="0" priority="63460"/>
    <cfRule type="duplicateValues" dxfId="0" priority="95332"/>
  </conditionalFormatting>
  <conditionalFormatting sqref="DCE603">
    <cfRule type="duplicateValues" dxfId="0" priority="62962"/>
    <cfRule type="duplicateValues" dxfId="0" priority="94834"/>
  </conditionalFormatting>
  <conditionalFormatting sqref="DMA603">
    <cfRule type="duplicateValues" dxfId="0" priority="62464"/>
    <cfRule type="duplicateValues" dxfId="0" priority="94336"/>
  </conditionalFormatting>
  <conditionalFormatting sqref="DVW603">
    <cfRule type="duplicateValues" dxfId="0" priority="61966"/>
    <cfRule type="duplicateValues" dxfId="0" priority="93838"/>
  </conditionalFormatting>
  <conditionalFormatting sqref="EFS603">
    <cfRule type="duplicateValues" dxfId="0" priority="61468"/>
    <cfRule type="duplicateValues" dxfId="0" priority="93340"/>
  </conditionalFormatting>
  <conditionalFormatting sqref="EPO603">
    <cfRule type="duplicateValues" dxfId="0" priority="60970"/>
    <cfRule type="duplicateValues" dxfId="0" priority="92842"/>
  </conditionalFormatting>
  <conditionalFormatting sqref="EZK603">
    <cfRule type="duplicateValues" dxfId="0" priority="60472"/>
    <cfRule type="duplicateValues" dxfId="0" priority="92344"/>
  </conditionalFormatting>
  <conditionalFormatting sqref="FJG603">
    <cfRule type="duplicateValues" dxfId="0" priority="59974"/>
    <cfRule type="duplicateValues" dxfId="0" priority="91846"/>
  </conditionalFormatting>
  <conditionalFormatting sqref="FTC603">
    <cfRule type="duplicateValues" dxfId="0" priority="59476"/>
    <cfRule type="duplicateValues" dxfId="0" priority="91348"/>
  </conditionalFormatting>
  <conditionalFormatting sqref="GCY603">
    <cfRule type="duplicateValues" dxfId="0" priority="58978"/>
    <cfRule type="duplicateValues" dxfId="0" priority="90850"/>
  </conditionalFormatting>
  <conditionalFormatting sqref="GMU603">
    <cfRule type="duplicateValues" dxfId="0" priority="58480"/>
    <cfRule type="duplicateValues" dxfId="0" priority="90352"/>
  </conditionalFormatting>
  <conditionalFormatting sqref="GWQ603">
    <cfRule type="duplicateValues" dxfId="0" priority="57982"/>
    <cfRule type="duplicateValues" dxfId="0" priority="89854"/>
  </conditionalFormatting>
  <conditionalFormatting sqref="HGM603">
    <cfRule type="duplicateValues" dxfId="0" priority="57484"/>
    <cfRule type="duplicateValues" dxfId="0" priority="89356"/>
  </conditionalFormatting>
  <conditionalFormatting sqref="HQI603">
    <cfRule type="duplicateValues" dxfId="0" priority="56986"/>
    <cfRule type="duplicateValues" dxfId="0" priority="88858"/>
  </conditionalFormatting>
  <conditionalFormatting sqref="IAE603">
    <cfRule type="duplicateValues" dxfId="0" priority="56488"/>
    <cfRule type="duplicateValues" dxfId="0" priority="88360"/>
  </conditionalFormatting>
  <conditionalFormatting sqref="IKA603">
    <cfRule type="duplicateValues" dxfId="0" priority="55990"/>
    <cfRule type="duplicateValues" dxfId="0" priority="87862"/>
  </conditionalFormatting>
  <conditionalFormatting sqref="ITW603">
    <cfRule type="duplicateValues" dxfId="0" priority="55492"/>
    <cfRule type="duplicateValues" dxfId="0" priority="87364"/>
  </conditionalFormatting>
  <conditionalFormatting sqref="JDS603">
    <cfRule type="duplicateValues" dxfId="0" priority="54994"/>
    <cfRule type="duplicateValues" dxfId="0" priority="86866"/>
  </conditionalFormatting>
  <conditionalFormatting sqref="JNO603">
    <cfRule type="duplicateValues" dxfId="0" priority="54496"/>
    <cfRule type="duplicateValues" dxfId="0" priority="86368"/>
  </conditionalFormatting>
  <conditionalFormatting sqref="JXK603">
    <cfRule type="duplicateValues" dxfId="0" priority="53998"/>
    <cfRule type="duplicateValues" dxfId="0" priority="85870"/>
  </conditionalFormatting>
  <conditionalFormatting sqref="KHG603">
    <cfRule type="duplicateValues" dxfId="0" priority="53500"/>
    <cfRule type="duplicateValues" dxfId="0" priority="85372"/>
  </conditionalFormatting>
  <conditionalFormatting sqref="KRC603">
    <cfRule type="duplicateValues" dxfId="0" priority="53002"/>
    <cfRule type="duplicateValues" dxfId="0" priority="84874"/>
  </conditionalFormatting>
  <conditionalFormatting sqref="LAY603">
    <cfRule type="duplicateValues" dxfId="0" priority="52504"/>
    <cfRule type="duplicateValues" dxfId="0" priority="84376"/>
  </conditionalFormatting>
  <conditionalFormatting sqref="LKU603">
    <cfRule type="duplicateValues" dxfId="0" priority="52006"/>
    <cfRule type="duplicateValues" dxfId="0" priority="83878"/>
  </conditionalFormatting>
  <conditionalFormatting sqref="LUQ603">
    <cfRule type="duplicateValues" dxfId="0" priority="51508"/>
    <cfRule type="duplicateValues" dxfId="0" priority="83380"/>
  </conditionalFormatting>
  <conditionalFormatting sqref="MEM603">
    <cfRule type="duplicateValues" dxfId="0" priority="51010"/>
    <cfRule type="duplicateValues" dxfId="0" priority="82882"/>
  </conditionalFormatting>
  <conditionalFormatting sqref="MOI603">
    <cfRule type="duplicateValues" dxfId="0" priority="50512"/>
    <cfRule type="duplicateValues" dxfId="0" priority="82384"/>
  </conditionalFormatting>
  <conditionalFormatting sqref="MYE603">
    <cfRule type="duplicateValues" dxfId="0" priority="50014"/>
    <cfRule type="duplicateValues" dxfId="0" priority="81886"/>
  </conditionalFormatting>
  <conditionalFormatting sqref="NIA603">
    <cfRule type="duplicateValues" dxfId="0" priority="49516"/>
    <cfRule type="duplicateValues" dxfId="0" priority="81388"/>
  </conditionalFormatting>
  <conditionalFormatting sqref="NRW603">
    <cfRule type="duplicateValues" dxfId="0" priority="49018"/>
    <cfRule type="duplicateValues" dxfId="0" priority="80890"/>
  </conditionalFormatting>
  <conditionalFormatting sqref="OBS603">
    <cfRule type="duplicateValues" dxfId="0" priority="48520"/>
    <cfRule type="duplicateValues" dxfId="0" priority="80392"/>
  </conditionalFormatting>
  <conditionalFormatting sqref="OLO603">
    <cfRule type="duplicateValues" dxfId="0" priority="48022"/>
    <cfRule type="duplicateValues" dxfId="0" priority="79894"/>
  </conditionalFormatting>
  <conditionalFormatting sqref="OVK603">
    <cfRule type="duplicateValues" dxfId="0" priority="47524"/>
    <cfRule type="duplicateValues" dxfId="0" priority="79396"/>
  </conditionalFormatting>
  <conditionalFormatting sqref="PFG603">
    <cfRule type="duplicateValues" dxfId="0" priority="47026"/>
    <cfRule type="duplicateValues" dxfId="0" priority="78898"/>
  </conditionalFormatting>
  <conditionalFormatting sqref="PPC603">
    <cfRule type="duplicateValues" dxfId="0" priority="46528"/>
    <cfRule type="duplicateValues" dxfId="0" priority="78400"/>
  </conditionalFormatting>
  <conditionalFormatting sqref="PYY603">
    <cfRule type="duplicateValues" dxfId="0" priority="46030"/>
    <cfRule type="duplicateValues" dxfId="0" priority="77902"/>
  </conditionalFormatting>
  <conditionalFormatting sqref="QIU603">
    <cfRule type="duplicateValues" dxfId="0" priority="45532"/>
    <cfRule type="duplicateValues" dxfId="0" priority="77404"/>
  </conditionalFormatting>
  <conditionalFormatting sqref="QSQ603">
    <cfRule type="duplicateValues" dxfId="0" priority="45034"/>
    <cfRule type="duplicateValues" dxfId="0" priority="76906"/>
  </conditionalFormatting>
  <conditionalFormatting sqref="RCM603">
    <cfRule type="duplicateValues" dxfId="0" priority="44536"/>
    <cfRule type="duplicateValues" dxfId="0" priority="76408"/>
  </conditionalFormatting>
  <conditionalFormatting sqref="RMI603">
    <cfRule type="duplicateValues" dxfId="0" priority="44038"/>
    <cfRule type="duplicateValues" dxfId="0" priority="75910"/>
  </conditionalFormatting>
  <conditionalFormatting sqref="RWE603">
    <cfRule type="duplicateValues" dxfId="0" priority="43540"/>
    <cfRule type="duplicateValues" dxfId="0" priority="75412"/>
  </conditionalFormatting>
  <conditionalFormatting sqref="SGA603">
    <cfRule type="duplicateValues" dxfId="0" priority="43042"/>
    <cfRule type="duplicateValues" dxfId="0" priority="74914"/>
  </conditionalFormatting>
  <conditionalFormatting sqref="SPW603">
    <cfRule type="duplicateValues" dxfId="0" priority="42544"/>
    <cfRule type="duplicateValues" dxfId="0" priority="74416"/>
  </conditionalFormatting>
  <conditionalFormatting sqref="SZS603">
    <cfRule type="duplicateValues" dxfId="0" priority="42046"/>
    <cfRule type="duplicateValues" dxfId="0" priority="73918"/>
  </conditionalFormatting>
  <conditionalFormatting sqref="TJO603">
    <cfRule type="duplicateValues" dxfId="0" priority="41548"/>
    <cfRule type="duplicateValues" dxfId="0" priority="73420"/>
  </conditionalFormatting>
  <conditionalFormatting sqref="TTK603">
    <cfRule type="duplicateValues" dxfId="0" priority="41050"/>
    <cfRule type="duplicateValues" dxfId="0" priority="72922"/>
  </conditionalFormatting>
  <conditionalFormatting sqref="UDG603">
    <cfRule type="duplicateValues" dxfId="0" priority="40552"/>
    <cfRule type="duplicateValues" dxfId="0" priority="72424"/>
  </conditionalFormatting>
  <conditionalFormatting sqref="UNC603">
    <cfRule type="duplicateValues" dxfId="0" priority="40054"/>
    <cfRule type="duplicateValues" dxfId="0" priority="71926"/>
  </conditionalFormatting>
  <conditionalFormatting sqref="UWY603">
    <cfRule type="duplicateValues" dxfId="0" priority="39556"/>
    <cfRule type="duplicateValues" dxfId="0" priority="71428"/>
  </conditionalFormatting>
  <conditionalFormatting sqref="VGU603">
    <cfRule type="duplicateValues" dxfId="0" priority="39058"/>
    <cfRule type="duplicateValues" dxfId="0" priority="70930"/>
  </conditionalFormatting>
  <conditionalFormatting sqref="VQQ603">
    <cfRule type="duplicateValues" dxfId="0" priority="38560"/>
    <cfRule type="duplicateValues" dxfId="0" priority="70432"/>
  </conditionalFormatting>
  <conditionalFormatting sqref="WAM603">
    <cfRule type="duplicateValues" dxfId="0" priority="38062"/>
    <cfRule type="duplicateValues" dxfId="0" priority="69934"/>
  </conditionalFormatting>
  <conditionalFormatting sqref="WKI603">
    <cfRule type="duplicateValues" dxfId="0" priority="37564"/>
    <cfRule type="duplicateValues" dxfId="0" priority="69436"/>
  </conditionalFormatting>
  <conditionalFormatting sqref="WUE603">
    <cfRule type="duplicateValues" dxfId="0" priority="37066"/>
    <cfRule type="duplicateValues" dxfId="0" priority="68938"/>
  </conditionalFormatting>
  <conditionalFormatting sqref="B604">
    <cfRule type="duplicateValues" dxfId="0" priority="36069"/>
    <cfRule type="duplicateValues" dxfId="0" priority="36567"/>
    <cfRule type="duplicateValues" dxfId="0" priority="68439"/>
    <cfRule type="duplicateValues" dxfId="0" priority="100311"/>
  </conditionalFormatting>
  <conditionalFormatting sqref="HS604">
    <cfRule type="duplicateValues" dxfId="0" priority="67941"/>
    <cfRule type="duplicateValues" dxfId="0" priority="99813"/>
  </conditionalFormatting>
  <conditionalFormatting sqref="RO604">
    <cfRule type="duplicateValues" dxfId="0" priority="67443"/>
    <cfRule type="duplicateValues" dxfId="0" priority="99315"/>
  </conditionalFormatting>
  <conditionalFormatting sqref="ABK604">
    <cfRule type="duplicateValues" dxfId="0" priority="66945"/>
    <cfRule type="duplicateValues" dxfId="0" priority="98817"/>
  </conditionalFormatting>
  <conditionalFormatting sqref="ALG604">
    <cfRule type="duplicateValues" dxfId="0" priority="66447"/>
    <cfRule type="duplicateValues" dxfId="0" priority="98319"/>
  </conditionalFormatting>
  <conditionalFormatting sqref="AVC604">
    <cfRule type="duplicateValues" dxfId="0" priority="65949"/>
    <cfRule type="duplicateValues" dxfId="0" priority="97821"/>
  </conditionalFormatting>
  <conditionalFormatting sqref="BEY604">
    <cfRule type="duplicateValues" dxfId="0" priority="65451"/>
    <cfRule type="duplicateValues" dxfId="0" priority="97323"/>
  </conditionalFormatting>
  <conditionalFormatting sqref="BOU604">
    <cfRule type="duplicateValues" dxfId="0" priority="64953"/>
    <cfRule type="duplicateValues" dxfId="0" priority="96825"/>
  </conditionalFormatting>
  <conditionalFormatting sqref="BYQ604">
    <cfRule type="duplicateValues" dxfId="0" priority="64455"/>
    <cfRule type="duplicateValues" dxfId="0" priority="96327"/>
  </conditionalFormatting>
  <conditionalFormatting sqref="CIM604">
    <cfRule type="duplicateValues" dxfId="0" priority="63957"/>
    <cfRule type="duplicateValues" dxfId="0" priority="95829"/>
  </conditionalFormatting>
  <conditionalFormatting sqref="CSI604">
    <cfRule type="duplicateValues" dxfId="0" priority="63459"/>
    <cfRule type="duplicateValues" dxfId="0" priority="95331"/>
  </conditionalFormatting>
  <conditionalFormatting sqref="DCE604">
    <cfRule type="duplicateValues" dxfId="0" priority="62961"/>
    <cfRule type="duplicateValues" dxfId="0" priority="94833"/>
  </conditionalFormatting>
  <conditionalFormatting sqref="DMA604">
    <cfRule type="duplicateValues" dxfId="0" priority="62463"/>
    <cfRule type="duplicateValues" dxfId="0" priority="94335"/>
  </conditionalFormatting>
  <conditionalFormatting sqref="DVW604">
    <cfRule type="duplicateValues" dxfId="0" priority="61965"/>
    <cfRule type="duplicateValues" dxfId="0" priority="93837"/>
  </conditionalFormatting>
  <conditionalFormatting sqref="EFS604">
    <cfRule type="duplicateValues" dxfId="0" priority="61467"/>
    <cfRule type="duplicateValues" dxfId="0" priority="93339"/>
  </conditionalFormatting>
  <conditionalFormatting sqref="EPO604">
    <cfRule type="duplicateValues" dxfId="0" priority="60969"/>
    <cfRule type="duplicateValues" dxfId="0" priority="92841"/>
  </conditionalFormatting>
  <conditionalFormatting sqref="EZK604">
    <cfRule type="duplicateValues" dxfId="0" priority="60471"/>
    <cfRule type="duplicateValues" dxfId="0" priority="92343"/>
  </conditionalFormatting>
  <conditionalFormatting sqref="FJG604">
    <cfRule type="duplicateValues" dxfId="0" priority="59973"/>
    <cfRule type="duplicateValues" dxfId="0" priority="91845"/>
  </conditionalFormatting>
  <conditionalFormatting sqref="FTC604">
    <cfRule type="duplicateValues" dxfId="0" priority="59475"/>
    <cfRule type="duplicateValues" dxfId="0" priority="91347"/>
  </conditionalFormatting>
  <conditionalFormatting sqref="GCY604">
    <cfRule type="duplicateValues" dxfId="0" priority="58977"/>
    <cfRule type="duplicateValues" dxfId="0" priority="90849"/>
  </conditionalFormatting>
  <conditionalFormatting sqref="GMU604">
    <cfRule type="duplicateValues" dxfId="0" priority="58479"/>
    <cfRule type="duplicateValues" dxfId="0" priority="90351"/>
  </conditionalFormatting>
  <conditionalFormatting sqref="GWQ604">
    <cfRule type="duplicateValues" dxfId="0" priority="57981"/>
    <cfRule type="duplicateValues" dxfId="0" priority="89853"/>
  </conditionalFormatting>
  <conditionalFormatting sqref="HGM604">
    <cfRule type="duplicateValues" dxfId="0" priority="57483"/>
    <cfRule type="duplicateValues" dxfId="0" priority="89355"/>
  </conditionalFormatting>
  <conditionalFormatting sqref="HQI604">
    <cfRule type="duplicateValues" dxfId="0" priority="56985"/>
    <cfRule type="duplicateValues" dxfId="0" priority="88857"/>
  </conditionalFormatting>
  <conditionalFormatting sqref="IAE604">
    <cfRule type="duplicateValues" dxfId="0" priority="56487"/>
    <cfRule type="duplicateValues" dxfId="0" priority="88359"/>
  </conditionalFormatting>
  <conditionalFormatting sqref="IKA604">
    <cfRule type="duplicateValues" dxfId="0" priority="55989"/>
    <cfRule type="duplicateValues" dxfId="0" priority="87861"/>
  </conditionalFormatting>
  <conditionalFormatting sqref="ITW604">
    <cfRule type="duplicateValues" dxfId="0" priority="55491"/>
    <cfRule type="duplicateValues" dxfId="0" priority="87363"/>
  </conditionalFormatting>
  <conditionalFormatting sqref="JDS604">
    <cfRule type="duplicateValues" dxfId="0" priority="54993"/>
    <cfRule type="duplicateValues" dxfId="0" priority="86865"/>
  </conditionalFormatting>
  <conditionalFormatting sqref="JNO604">
    <cfRule type="duplicateValues" dxfId="0" priority="54495"/>
    <cfRule type="duplicateValues" dxfId="0" priority="86367"/>
  </conditionalFormatting>
  <conditionalFormatting sqref="JXK604">
    <cfRule type="duplicateValues" dxfId="0" priority="53997"/>
    <cfRule type="duplicateValues" dxfId="0" priority="85869"/>
  </conditionalFormatting>
  <conditionalFormatting sqref="KHG604">
    <cfRule type="duplicateValues" dxfId="0" priority="53499"/>
    <cfRule type="duplicateValues" dxfId="0" priority="85371"/>
  </conditionalFormatting>
  <conditionalFormatting sqref="KRC604">
    <cfRule type="duplicateValues" dxfId="0" priority="53001"/>
    <cfRule type="duplicateValues" dxfId="0" priority="84873"/>
  </conditionalFormatting>
  <conditionalFormatting sqref="LAY604">
    <cfRule type="duplicateValues" dxfId="0" priority="52503"/>
    <cfRule type="duplicateValues" dxfId="0" priority="84375"/>
  </conditionalFormatting>
  <conditionalFormatting sqref="LKU604">
    <cfRule type="duplicateValues" dxfId="0" priority="52005"/>
    <cfRule type="duplicateValues" dxfId="0" priority="83877"/>
  </conditionalFormatting>
  <conditionalFormatting sqref="LUQ604">
    <cfRule type="duplicateValues" dxfId="0" priority="51507"/>
    <cfRule type="duplicateValues" dxfId="0" priority="83379"/>
  </conditionalFormatting>
  <conditionalFormatting sqref="MEM604">
    <cfRule type="duplicateValues" dxfId="0" priority="51009"/>
    <cfRule type="duplicateValues" dxfId="0" priority="82881"/>
  </conditionalFormatting>
  <conditionalFormatting sqref="MOI604">
    <cfRule type="duplicateValues" dxfId="0" priority="50511"/>
    <cfRule type="duplicateValues" dxfId="0" priority="82383"/>
  </conditionalFormatting>
  <conditionalFormatting sqref="MYE604">
    <cfRule type="duplicateValues" dxfId="0" priority="50013"/>
    <cfRule type="duplicateValues" dxfId="0" priority="81885"/>
  </conditionalFormatting>
  <conditionalFormatting sqref="NIA604">
    <cfRule type="duplicateValues" dxfId="0" priority="49515"/>
    <cfRule type="duplicateValues" dxfId="0" priority="81387"/>
  </conditionalFormatting>
  <conditionalFormatting sqref="NRW604">
    <cfRule type="duplicateValues" dxfId="0" priority="49017"/>
    <cfRule type="duplicateValues" dxfId="0" priority="80889"/>
  </conditionalFormatting>
  <conditionalFormatting sqref="OBS604">
    <cfRule type="duplicateValues" dxfId="0" priority="48519"/>
    <cfRule type="duplicateValues" dxfId="0" priority="80391"/>
  </conditionalFormatting>
  <conditionalFormatting sqref="OLO604">
    <cfRule type="duplicateValues" dxfId="0" priority="48021"/>
    <cfRule type="duplicateValues" dxfId="0" priority="79893"/>
  </conditionalFormatting>
  <conditionalFormatting sqref="OVK604">
    <cfRule type="duplicateValues" dxfId="0" priority="47523"/>
    <cfRule type="duplicateValues" dxfId="0" priority="79395"/>
  </conditionalFormatting>
  <conditionalFormatting sqref="PFG604">
    <cfRule type="duplicateValues" dxfId="0" priority="47025"/>
    <cfRule type="duplicateValues" dxfId="0" priority="78897"/>
  </conditionalFormatting>
  <conditionalFormatting sqref="PPC604">
    <cfRule type="duplicateValues" dxfId="0" priority="46527"/>
    <cfRule type="duplicateValues" dxfId="0" priority="78399"/>
  </conditionalFormatting>
  <conditionalFormatting sqref="PYY604">
    <cfRule type="duplicateValues" dxfId="0" priority="46029"/>
    <cfRule type="duplicateValues" dxfId="0" priority="77901"/>
  </conditionalFormatting>
  <conditionalFormatting sqref="QIU604">
    <cfRule type="duplicateValues" dxfId="0" priority="45531"/>
    <cfRule type="duplicateValues" dxfId="0" priority="77403"/>
  </conditionalFormatting>
  <conditionalFormatting sqref="QSQ604">
    <cfRule type="duplicateValues" dxfId="0" priority="45033"/>
    <cfRule type="duplicateValues" dxfId="0" priority="76905"/>
  </conditionalFormatting>
  <conditionalFormatting sqref="RCM604">
    <cfRule type="duplicateValues" dxfId="0" priority="44535"/>
    <cfRule type="duplicateValues" dxfId="0" priority="76407"/>
  </conditionalFormatting>
  <conditionalFormatting sqref="RMI604">
    <cfRule type="duplicateValues" dxfId="0" priority="44037"/>
    <cfRule type="duplicateValues" dxfId="0" priority="75909"/>
  </conditionalFormatting>
  <conditionalFormatting sqref="RWE604">
    <cfRule type="duplicateValues" dxfId="0" priority="43539"/>
    <cfRule type="duplicateValues" dxfId="0" priority="75411"/>
  </conditionalFormatting>
  <conditionalFormatting sqref="SGA604">
    <cfRule type="duplicateValues" dxfId="0" priority="43041"/>
    <cfRule type="duplicateValues" dxfId="0" priority="74913"/>
  </conditionalFormatting>
  <conditionalFormatting sqref="SPW604">
    <cfRule type="duplicateValues" dxfId="0" priority="42543"/>
    <cfRule type="duplicateValues" dxfId="0" priority="74415"/>
  </conditionalFormatting>
  <conditionalFormatting sqref="SZS604">
    <cfRule type="duplicateValues" dxfId="0" priority="42045"/>
    <cfRule type="duplicateValues" dxfId="0" priority="73917"/>
  </conditionalFormatting>
  <conditionalFormatting sqref="TJO604">
    <cfRule type="duplicateValues" dxfId="0" priority="41547"/>
    <cfRule type="duplicateValues" dxfId="0" priority="73419"/>
  </conditionalFormatting>
  <conditionalFormatting sqref="TTK604">
    <cfRule type="duplicateValues" dxfId="0" priority="41049"/>
    <cfRule type="duplicateValues" dxfId="0" priority="72921"/>
  </conditionalFormatting>
  <conditionalFormatting sqref="UDG604">
    <cfRule type="duplicateValues" dxfId="0" priority="40551"/>
    <cfRule type="duplicateValues" dxfId="0" priority="72423"/>
  </conditionalFormatting>
  <conditionalFormatting sqref="UNC604">
    <cfRule type="duplicateValues" dxfId="0" priority="40053"/>
    <cfRule type="duplicateValues" dxfId="0" priority="71925"/>
  </conditionalFormatting>
  <conditionalFormatting sqref="UWY604">
    <cfRule type="duplicateValues" dxfId="0" priority="39555"/>
    <cfRule type="duplicateValues" dxfId="0" priority="71427"/>
  </conditionalFormatting>
  <conditionalFormatting sqref="VGU604">
    <cfRule type="duplicateValues" dxfId="0" priority="39057"/>
    <cfRule type="duplicateValues" dxfId="0" priority="70929"/>
  </conditionalFormatting>
  <conditionalFormatting sqref="VQQ604">
    <cfRule type="duplicateValues" dxfId="0" priority="38559"/>
    <cfRule type="duplicateValues" dxfId="0" priority="70431"/>
  </conditionalFormatting>
  <conditionalFormatting sqref="WAM604">
    <cfRule type="duplicateValues" dxfId="0" priority="38061"/>
    <cfRule type="duplicateValues" dxfId="0" priority="69933"/>
  </conditionalFormatting>
  <conditionalFormatting sqref="WKI604">
    <cfRule type="duplicateValues" dxfId="0" priority="37563"/>
    <cfRule type="duplicateValues" dxfId="0" priority="69435"/>
  </conditionalFormatting>
  <conditionalFormatting sqref="WUE604">
    <cfRule type="duplicateValues" dxfId="0" priority="37065"/>
    <cfRule type="duplicateValues" dxfId="0" priority="68937"/>
  </conditionalFormatting>
  <conditionalFormatting sqref="B605">
    <cfRule type="duplicateValues" dxfId="0" priority="36068"/>
    <cfRule type="duplicateValues" dxfId="0" priority="36566"/>
    <cfRule type="duplicateValues" dxfId="0" priority="68438"/>
    <cfRule type="duplicateValues" dxfId="0" priority="100310"/>
  </conditionalFormatting>
  <conditionalFormatting sqref="HS605">
    <cfRule type="duplicateValues" dxfId="0" priority="67940"/>
    <cfRule type="duplicateValues" dxfId="0" priority="99812"/>
  </conditionalFormatting>
  <conditionalFormatting sqref="RO605">
    <cfRule type="duplicateValues" dxfId="0" priority="67442"/>
    <cfRule type="duplicateValues" dxfId="0" priority="99314"/>
  </conditionalFormatting>
  <conditionalFormatting sqref="ABK605">
    <cfRule type="duplicateValues" dxfId="0" priority="66944"/>
    <cfRule type="duplicateValues" dxfId="0" priority="98816"/>
  </conditionalFormatting>
  <conditionalFormatting sqref="ALG605">
    <cfRule type="duplicateValues" dxfId="0" priority="66446"/>
    <cfRule type="duplicateValues" dxfId="0" priority="98318"/>
  </conditionalFormatting>
  <conditionalFormatting sqref="AVC605">
    <cfRule type="duplicateValues" dxfId="0" priority="65948"/>
    <cfRule type="duplicateValues" dxfId="0" priority="97820"/>
  </conditionalFormatting>
  <conditionalFormatting sqref="BEY605">
    <cfRule type="duplicateValues" dxfId="0" priority="65450"/>
    <cfRule type="duplicateValues" dxfId="0" priority="97322"/>
  </conditionalFormatting>
  <conditionalFormatting sqref="BOU605">
    <cfRule type="duplicateValues" dxfId="0" priority="64952"/>
    <cfRule type="duplicateValues" dxfId="0" priority="96824"/>
  </conditionalFormatting>
  <conditionalFormatting sqref="BYQ605">
    <cfRule type="duplicateValues" dxfId="0" priority="64454"/>
    <cfRule type="duplicateValues" dxfId="0" priority="96326"/>
  </conditionalFormatting>
  <conditionalFormatting sqref="CIM605">
    <cfRule type="duplicateValues" dxfId="0" priority="63956"/>
    <cfRule type="duplicateValues" dxfId="0" priority="95828"/>
  </conditionalFormatting>
  <conditionalFormatting sqref="CSI605">
    <cfRule type="duplicateValues" dxfId="0" priority="63458"/>
    <cfRule type="duplicateValues" dxfId="0" priority="95330"/>
  </conditionalFormatting>
  <conditionalFormatting sqref="DCE605">
    <cfRule type="duplicateValues" dxfId="0" priority="62960"/>
    <cfRule type="duplicateValues" dxfId="0" priority="94832"/>
  </conditionalFormatting>
  <conditionalFormatting sqref="DMA605">
    <cfRule type="duplicateValues" dxfId="0" priority="62462"/>
    <cfRule type="duplicateValues" dxfId="0" priority="94334"/>
  </conditionalFormatting>
  <conditionalFormatting sqref="DVW605">
    <cfRule type="duplicateValues" dxfId="0" priority="61964"/>
    <cfRule type="duplicateValues" dxfId="0" priority="93836"/>
  </conditionalFormatting>
  <conditionalFormatting sqref="EFS605">
    <cfRule type="duplicateValues" dxfId="0" priority="61466"/>
    <cfRule type="duplicateValues" dxfId="0" priority="93338"/>
  </conditionalFormatting>
  <conditionalFormatting sqref="EPO605">
    <cfRule type="duplicateValues" dxfId="0" priority="60968"/>
    <cfRule type="duplicateValues" dxfId="0" priority="92840"/>
  </conditionalFormatting>
  <conditionalFormatting sqref="EZK605">
    <cfRule type="duplicateValues" dxfId="0" priority="60470"/>
    <cfRule type="duplicateValues" dxfId="0" priority="92342"/>
  </conditionalFormatting>
  <conditionalFormatting sqref="FJG605">
    <cfRule type="duplicateValues" dxfId="0" priority="59972"/>
    <cfRule type="duplicateValues" dxfId="0" priority="91844"/>
  </conditionalFormatting>
  <conditionalFormatting sqref="FTC605">
    <cfRule type="duplicateValues" dxfId="0" priority="59474"/>
    <cfRule type="duplicateValues" dxfId="0" priority="91346"/>
  </conditionalFormatting>
  <conditionalFormatting sqref="GCY605">
    <cfRule type="duplicateValues" dxfId="0" priority="58976"/>
    <cfRule type="duplicateValues" dxfId="0" priority="90848"/>
  </conditionalFormatting>
  <conditionalFormatting sqref="GMU605">
    <cfRule type="duplicateValues" dxfId="0" priority="58478"/>
    <cfRule type="duplicateValues" dxfId="0" priority="90350"/>
  </conditionalFormatting>
  <conditionalFormatting sqref="GWQ605">
    <cfRule type="duplicateValues" dxfId="0" priority="57980"/>
    <cfRule type="duplicateValues" dxfId="0" priority="89852"/>
  </conditionalFormatting>
  <conditionalFormatting sqref="HGM605">
    <cfRule type="duplicateValues" dxfId="0" priority="57482"/>
    <cfRule type="duplicateValues" dxfId="0" priority="89354"/>
  </conditionalFormatting>
  <conditionalFormatting sqref="HQI605">
    <cfRule type="duplicateValues" dxfId="0" priority="56984"/>
    <cfRule type="duplicateValues" dxfId="0" priority="88856"/>
  </conditionalFormatting>
  <conditionalFormatting sqref="IAE605">
    <cfRule type="duplicateValues" dxfId="0" priority="56486"/>
    <cfRule type="duplicateValues" dxfId="0" priority="88358"/>
  </conditionalFormatting>
  <conditionalFormatting sqref="IKA605">
    <cfRule type="duplicateValues" dxfId="0" priority="55988"/>
    <cfRule type="duplicateValues" dxfId="0" priority="87860"/>
  </conditionalFormatting>
  <conditionalFormatting sqref="ITW605">
    <cfRule type="duplicateValues" dxfId="0" priority="55490"/>
    <cfRule type="duplicateValues" dxfId="0" priority="87362"/>
  </conditionalFormatting>
  <conditionalFormatting sqref="JDS605">
    <cfRule type="duplicateValues" dxfId="0" priority="54992"/>
    <cfRule type="duplicateValues" dxfId="0" priority="86864"/>
  </conditionalFormatting>
  <conditionalFormatting sqref="JNO605">
    <cfRule type="duplicateValues" dxfId="0" priority="54494"/>
    <cfRule type="duplicateValues" dxfId="0" priority="86366"/>
  </conditionalFormatting>
  <conditionalFormatting sqref="JXK605">
    <cfRule type="duplicateValues" dxfId="0" priority="53996"/>
    <cfRule type="duplicateValues" dxfId="0" priority="85868"/>
  </conditionalFormatting>
  <conditionalFormatting sqref="KHG605">
    <cfRule type="duplicateValues" dxfId="0" priority="53498"/>
    <cfRule type="duplicateValues" dxfId="0" priority="85370"/>
  </conditionalFormatting>
  <conditionalFormatting sqref="KRC605">
    <cfRule type="duplicateValues" dxfId="0" priority="53000"/>
    <cfRule type="duplicateValues" dxfId="0" priority="84872"/>
  </conditionalFormatting>
  <conditionalFormatting sqref="LAY605">
    <cfRule type="duplicateValues" dxfId="0" priority="52502"/>
    <cfRule type="duplicateValues" dxfId="0" priority="84374"/>
  </conditionalFormatting>
  <conditionalFormatting sqref="LKU605">
    <cfRule type="duplicateValues" dxfId="0" priority="52004"/>
    <cfRule type="duplicateValues" dxfId="0" priority="83876"/>
  </conditionalFormatting>
  <conditionalFormatting sqref="LUQ605">
    <cfRule type="duplicateValues" dxfId="0" priority="51506"/>
    <cfRule type="duplicateValues" dxfId="0" priority="83378"/>
  </conditionalFormatting>
  <conditionalFormatting sqref="MEM605">
    <cfRule type="duplicateValues" dxfId="0" priority="51008"/>
    <cfRule type="duplicateValues" dxfId="0" priority="82880"/>
  </conditionalFormatting>
  <conditionalFormatting sqref="MOI605">
    <cfRule type="duplicateValues" dxfId="0" priority="50510"/>
    <cfRule type="duplicateValues" dxfId="0" priority="82382"/>
  </conditionalFormatting>
  <conditionalFormatting sqref="MYE605">
    <cfRule type="duplicateValues" dxfId="0" priority="50012"/>
    <cfRule type="duplicateValues" dxfId="0" priority="81884"/>
  </conditionalFormatting>
  <conditionalFormatting sqref="NIA605">
    <cfRule type="duplicateValues" dxfId="0" priority="49514"/>
    <cfRule type="duplicateValues" dxfId="0" priority="81386"/>
  </conditionalFormatting>
  <conditionalFormatting sqref="NRW605">
    <cfRule type="duplicateValues" dxfId="0" priority="49016"/>
    <cfRule type="duplicateValues" dxfId="0" priority="80888"/>
  </conditionalFormatting>
  <conditionalFormatting sqref="OBS605">
    <cfRule type="duplicateValues" dxfId="0" priority="48518"/>
    <cfRule type="duplicateValues" dxfId="0" priority="80390"/>
  </conditionalFormatting>
  <conditionalFormatting sqref="OLO605">
    <cfRule type="duplicateValues" dxfId="0" priority="48020"/>
    <cfRule type="duplicateValues" dxfId="0" priority="79892"/>
  </conditionalFormatting>
  <conditionalFormatting sqref="OVK605">
    <cfRule type="duplicateValues" dxfId="0" priority="47522"/>
    <cfRule type="duplicateValues" dxfId="0" priority="79394"/>
  </conditionalFormatting>
  <conditionalFormatting sqref="PFG605">
    <cfRule type="duplicateValues" dxfId="0" priority="47024"/>
    <cfRule type="duplicateValues" dxfId="0" priority="78896"/>
  </conditionalFormatting>
  <conditionalFormatting sqref="PPC605">
    <cfRule type="duplicateValues" dxfId="0" priority="46526"/>
    <cfRule type="duplicateValues" dxfId="0" priority="78398"/>
  </conditionalFormatting>
  <conditionalFormatting sqref="PYY605">
    <cfRule type="duplicateValues" dxfId="0" priority="46028"/>
    <cfRule type="duplicateValues" dxfId="0" priority="77900"/>
  </conditionalFormatting>
  <conditionalFormatting sqref="QIU605">
    <cfRule type="duplicateValues" dxfId="0" priority="45530"/>
    <cfRule type="duplicateValues" dxfId="0" priority="77402"/>
  </conditionalFormatting>
  <conditionalFormatting sqref="QSQ605">
    <cfRule type="duplicateValues" dxfId="0" priority="45032"/>
    <cfRule type="duplicateValues" dxfId="0" priority="76904"/>
  </conditionalFormatting>
  <conditionalFormatting sqref="RCM605">
    <cfRule type="duplicateValues" dxfId="0" priority="44534"/>
    <cfRule type="duplicateValues" dxfId="0" priority="76406"/>
  </conditionalFormatting>
  <conditionalFormatting sqref="RMI605">
    <cfRule type="duplicateValues" dxfId="0" priority="44036"/>
    <cfRule type="duplicateValues" dxfId="0" priority="75908"/>
  </conditionalFormatting>
  <conditionalFormatting sqref="RWE605">
    <cfRule type="duplicateValues" dxfId="0" priority="43538"/>
    <cfRule type="duplicateValues" dxfId="0" priority="75410"/>
  </conditionalFormatting>
  <conditionalFormatting sqref="SGA605">
    <cfRule type="duplicateValues" dxfId="0" priority="43040"/>
    <cfRule type="duplicateValues" dxfId="0" priority="74912"/>
  </conditionalFormatting>
  <conditionalFormatting sqref="SPW605">
    <cfRule type="duplicateValues" dxfId="0" priority="42542"/>
    <cfRule type="duplicateValues" dxfId="0" priority="74414"/>
  </conditionalFormatting>
  <conditionalFormatting sqref="SZS605">
    <cfRule type="duplicateValues" dxfId="0" priority="42044"/>
    <cfRule type="duplicateValues" dxfId="0" priority="73916"/>
  </conditionalFormatting>
  <conditionalFormatting sqref="TJO605">
    <cfRule type="duplicateValues" dxfId="0" priority="41546"/>
    <cfRule type="duplicateValues" dxfId="0" priority="73418"/>
  </conditionalFormatting>
  <conditionalFormatting sqref="TTK605">
    <cfRule type="duplicateValues" dxfId="0" priority="41048"/>
    <cfRule type="duplicateValues" dxfId="0" priority="72920"/>
  </conditionalFormatting>
  <conditionalFormatting sqref="UDG605">
    <cfRule type="duplicateValues" dxfId="0" priority="40550"/>
    <cfRule type="duplicateValues" dxfId="0" priority="72422"/>
  </conditionalFormatting>
  <conditionalFormatting sqref="UNC605">
    <cfRule type="duplicateValues" dxfId="0" priority="40052"/>
    <cfRule type="duplicateValues" dxfId="0" priority="71924"/>
  </conditionalFormatting>
  <conditionalFormatting sqref="UWY605">
    <cfRule type="duplicateValues" dxfId="0" priority="39554"/>
    <cfRule type="duplicateValues" dxfId="0" priority="71426"/>
  </conditionalFormatting>
  <conditionalFormatting sqref="VGU605">
    <cfRule type="duplicateValues" dxfId="0" priority="39056"/>
    <cfRule type="duplicateValues" dxfId="0" priority="70928"/>
  </conditionalFormatting>
  <conditionalFormatting sqref="VQQ605">
    <cfRule type="duplicateValues" dxfId="0" priority="38558"/>
    <cfRule type="duplicateValues" dxfId="0" priority="70430"/>
  </conditionalFormatting>
  <conditionalFormatting sqref="WAM605">
    <cfRule type="duplicateValues" dxfId="0" priority="38060"/>
    <cfRule type="duplicateValues" dxfId="0" priority="69932"/>
  </conditionalFormatting>
  <conditionalFormatting sqref="WKI605">
    <cfRule type="duplicateValues" dxfId="0" priority="37562"/>
    <cfRule type="duplicateValues" dxfId="0" priority="69434"/>
  </conditionalFormatting>
  <conditionalFormatting sqref="WUE605">
    <cfRule type="duplicateValues" dxfId="0" priority="37064"/>
    <cfRule type="duplicateValues" dxfId="0" priority="68936"/>
  </conditionalFormatting>
  <conditionalFormatting sqref="B606">
    <cfRule type="duplicateValues" dxfId="0" priority="36067"/>
    <cfRule type="duplicateValues" dxfId="0" priority="36565"/>
    <cfRule type="duplicateValues" dxfId="0" priority="68437"/>
    <cfRule type="duplicateValues" dxfId="0" priority="100309"/>
  </conditionalFormatting>
  <conditionalFormatting sqref="HS606">
    <cfRule type="duplicateValues" dxfId="0" priority="67939"/>
    <cfRule type="duplicateValues" dxfId="0" priority="99811"/>
  </conditionalFormatting>
  <conditionalFormatting sqref="RO606">
    <cfRule type="duplicateValues" dxfId="0" priority="67441"/>
    <cfRule type="duplicateValues" dxfId="0" priority="99313"/>
  </conditionalFormatting>
  <conditionalFormatting sqref="ABK606">
    <cfRule type="duplicateValues" dxfId="0" priority="66943"/>
    <cfRule type="duplicateValues" dxfId="0" priority="98815"/>
  </conditionalFormatting>
  <conditionalFormatting sqref="ALG606">
    <cfRule type="duplicateValues" dxfId="0" priority="66445"/>
    <cfRule type="duplicateValues" dxfId="0" priority="98317"/>
  </conditionalFormatting>
  <conditionalFormatting sqref="AVC606">
    <cfRule type="duplicateValues" dxfId="0" priority="65947"/>
    <cfRule type="duplicateValues" dxfId="0" priority="97819"/>
  </conditionalFormatting>
  <conditionalFormatting sqref="BEY606">
    <cfRule type="duplicateValues" dxfId="0" priority="65449"/>
    <cfRule type="duplicateValues" dxfId="0" priority="97321"/>
  </conditionalFormatting>
  <conditionalFormatting sqref="BOU606">
    <cfRule type="duplicateValues" dxfId="0" priority="64951"/>
    <cfRule type="duplicateValues" dxfId="0" priority="96823"/>
  </conditionalFormatting>
  <conditionalFormatting sqref="BYQ606">
    <cfRule type="duplicateValues" dxfId="0" priority="64453"/>
    <cfRule type="duplicateValues" dxfId="0" priority="96325"/>
  </conditionalFormatting>
  <conditionalFormatting sqref="CIM606">
    <cfRule type="duplicateValues" dxfId="0" priority="63955"/>
    <cfRule type="duplicateValues" dxfId="0" priority="95827"/>
  </conditionalFormatting>
  <conditionalFormatting sqref="CSI606">
    <cfRule type="duplicateValues" dxfId="0" priority="63457"/>
    <cfRule type="duplicateValues" dxfId="0" priority="95329"/>
  </conditionalFormatting>
  <conditionalFormatting sqref="DCE606">
    <cfRule type="duplicateValues" dxfId="0" priority="62959"/>
    <cfRule type="duplicateValues" dxfId="0" priority="94831"/>
  </conditionalFormatting>
  <conditionalFormatting sqref="DMA606">
    <cfRule type="duplicateValues" dxfId="0" priority="62461"/>
    <cfRule type="duplicateValues" dxfId="0" priority="94333"/>
  </conditionalFormatting>
  <conditionalFormatting sqref="DVW606">
    <cfRule type="duplicateValues" dxfId="0" priority="61963"/>
    <cfRule type="duplicateValues" dxfId="0" priority="93835"/>
  </conditionalFormatting>
  <conditionalFormatting sqref="EFS606">
    <cfRule type="duplicateValues" dxfId="0" priority="61465"/>
    <cfRule type="duplicateValues" dxfId="0" priority="93337"/>
  </conditionalFormatting>
  <conditionalFormatting sqref="EPO606">
    <cfRule type="duplicateValues" dxfId="0" priority="60967"/>
    <cfRule type="duplicateValues" dxfId="0" priority="92839"/>
  </conditionalFormatting>
  <conditionalFormatting sqref="EZK606">
    <cfRule type="duplicateValues" dxfId="0" priority="60469"/>
    <cfRule type="duplicateValues" dxfId="0" priority="92341"/>
  </conditionalFormatting>
  <conditionalFormatting sqref="FJG606">
    <cfRule type="duplicateValues" dxfId="0" priority="59971"/>
    <cfRule type="duplicateValues" dxfId="0" priority="91843"/>
  </conditionalFormatting>
  <conditionalFormatting sqref="FTC606">
    <cfRule type="duplicateValues" dxfId="0" priority="59473"/>
    <cfRule type="duplicateValues" dxfId="0" priority="91345"/>
  </conditionalFormatting>
  <conditionalFormatting sqref="GCY606">
    <cfRule type="duplicateValues" dxfId="0" priority="58975"/>
    <cfRule type="duplicateValues" dxfId="0" priority="90847"/>
  </conditionalFormatting>
  <conditionalFormatting sqref="GMU606">
    <cfRule type="duplicateValues" dxfId="0" priority="58477"/>
    <cfRule type="duplicateValues" dxfId="0" priority="90349"/>
  </conditionalFormatting>
  <conditionalFormatting sqref="GWQ606">
    <cfRule type="duplicateValues" dxfId="0" priority="57979"/>
    <cfRule type="duplicateValues" dxfId="0" priority="89851"/>
  </conditionalFormatting>
  <conditionalFormatting sqref="HGM606">
    <cfRule type="duplicateValues" dxfId="0" priority="57481"/>
    <cfRule type="duplicateValues" dxfId="0" priority="89353"/>
  </conditionalFormatting>
  <conditionalFormatting sqref="HQI606">
    <cfRule type="duplicateValues" dxfId="0" priority="56983"/>
    <cfRule type="duplicateValues" dxfId="0" priority="88855"/>
  </conditionalFormatting>
  <conditionalFormatting sqref="IAE606">
    <cfRule type="duplicateValues" dxfId="0" priority="56485"/>
    <cfRule type="duplicateValues" dxfId="0" priority="88357"/>
  </conditionalFormatting>
  <conditionalFormatting sqref="IKA606">
    <cfRule type="duplicateValues" dxfId="0" priority="55987"/>
    <cfRule type="duplicateValues" dxfId="0" priority="87859"/>
  </conditionalFormatting>
  <conditionalFormatting sqref="ITW606">
    <cfRule type="duplicateValues" dxfId="0" priority="55489"/>
    <cfRule type="duplicateValues" dxfId="0" priority="87361"/>
  </conditionalFormatting>
  <conditionalFormatting sqref="JDS606">
    <cfRule type="duplicateValues" dxfId="0" priority="54991"/>
    <cfRule type="duplicateValues" dxfId="0" priority="86863"/>
  </conditionalFormatting>
  <conditionalFormatting sqref="JNO606">
    <cfRule type="duplicateValues" dxfId="0" priority="54493"/>
    <cfRule type="duplicateValues" dxfId="0" priority="86365"/>
  </conditionalFormatting>
  <conditionalFormatting sqref="JXK606">
    <cfRule type="duplicateValues" dxfId="0" priority="53995"/>
    <cfRule type="duplicateValues" dxfId="0" priority="85867"/>
  </conditionalFormatting>
  <conditionalFormatting sqref="KHG606">
    <cfRule type="duplicateValues" dxfId="0" priority="53497"/>
    <cfRule type="duplicateValues" dxfId="0" priority="85369"/>
  </conditionalFormatting>
  <conditionalFormatting sqref="KRC606">
    <cfRule type="duplicateValues" dxfId="0" priority="52999"/>
    <cfRule type="duplicateValues" dxfId="0" priority="84871"/>
  </conditionalFormatting>
  <conditionalFormatting sqref="LAY606">
    <cfRule type="duplicateValues" dxfId="0" priority="52501"/>
    <cfRule type="duplicateValues" dxfId="0" priority="84373"/>
  </conditionalFormatting>
  <conditionalFormatting sqref="LKU606">
    <cfRule type="duplicateValues" dxfId="0" priority="52003"/>
    <cfRule type="duplicateValues" dxfId="0" priority="83875"/>
  </conditionalFormatting>
  <conditionalFormatting sqref="LUQ606">
    <cfRule type="duplicateValues" dxfId="0" priority="51505"/>
    <cfRule type="duplicateValues" dxfId="0" priority="83377"/>
  </conditionalFormatting>
  <conditionalFormatting sqref="MEM606">
    <cfRule type="duplicateValues" dxfId="0" priority="51007"/>
    <cfRule type="duplicateValues" dxfId="0" priority="82879"/>
  </conditionalFormatting>
  <conditionalFormatting sqref="MOI606">
    <cfRule type="duplicateValues" dxfId="0" priority="50509"/>
    <cfRule type="duplicateValues" dxfId="0" priority="82381"/>
  </conditionalFormatting>
  <conditionalFormatting sqref="MYE606">
    <cfRule type="duplicateValues" dxfId="0" priority="50011"/>
    <cfRule type="duplicateValues" dxfId="0" priority="81883"/>
  </conditionalFormatting>
  <conditionalFormatting sqref="NIA606">
    <cfRule type="duplicateValues" dxfId="0" priority="49513"/>
    <cfRule type="duplicateValues" dxfId="0" priority="81385"/>
  </conditionalFormatting>
  <conditionalFormatting sqref="NRW606">
    <cfRule type="duplicateValues" dxfId="0" priority="49015"/>
    <cfRule type="duplicateValues" dxfId="0" priority="80887"/>
  </conditionalFormatting>
  <conditionalFormatting sqref="OBS606">
    <cfRule type="duplicateValues" dxfId="0" priority="48517"/>
    <cfRule type="duplicateValues" dxfId="0" priority="80389"/>
  </conditionalFormatting>
  <conditionalFormatting sqref="OLO606">
    <cfRule type="duplicateValues" dxfId="0" priority="48019"/>
    <cfRule type="duplicateValues" dxfId="0" priority="79891"/>
  </conditionalFormatting>
  <conditionalFormatting sqref="OVK606">
    <cfRule type="duplicateValues" dxfId="0" priority="47521"/>
    <cfRule type="duplicateValues" dxfId="0" priority="79393"/>
  </conditionalFormatting>
  <conditionalFormatting sqref="PFG606">
    <cfRule type="duplicateValues" dxfId="0" priority="47023"/>
    <cfRule type="duplicateValues" dxfId="0" priority="78895"/>
  </conditionalFormatting>
  <conditionalFormatting sqref="PPC606">
    <cfRule type="duplicateValues" dxfId="0" priority="46525"/>
    <cfRule type="duplicateValues" dxfId="0" priority="78397"/>
  </conditionalFormatting>
  <conditionalFormatting sqref="PYY606">
    <cfRule type="duplicateValues" dxfId="0" priority="46027"/>
    <cfRule type="duplicateValues" dxfId="0" priority="77899"/>
  </conditionalFormatting>
  <conditionalFormatting sqref="QIU606">
    <cfRule type="duplicateValues" dxfId="0" priority="45529"/>
    <cfRule type="duplicateValues" dxfId="0" priority="77401"/>
  </conditionalFormatting>
  <conditionalFormatting sqref="QSQ606">
    <cfRule type="duplicateValues" dxfId="0" priority="45031"/>
    <cfRule type="duplicateValues" dxfId="0" priority="76903"/>
  </conditionalFormatting>
  <conditionalFormatting sqref="RCM606">
    <cfRule type="duplicateValues" dxfId="0" priority="44533"/>
    <cfRule type="duplicateValues" dxfId="0" priority="76405"/>
  </conditionalFormatting>
  <conditionalFormatting sqref="RMI606">
    <cfRule type="duplicateValues" dxfId="0" priority="44035"/>
    <cfRule type="duplicateValues" dxfId="0" priority="75907"/>
  </conditionalFormatting>
  <conditionalFormatting sqref="RWE606">
    <cfRule type="duplicateValues" dxfId="0" priority="43537"/>
    <cfRule type="duplicateValues" dxfId="0" priority="75409"/>
  </conditionalFormatting>
  <conditionalFormatting sqref="SGA606">
    <cfRule type="duplicateValues" dxfId="0" priority="43039"/>
    <cfRule type="duplicateValues" dxfId="0" priority="74911"/>
  </conditionalFormatting>
  <conditionalFormatting sqref="SPW606">
    <cfRule type="duplicateValues" dxfId="0" priority="42541"/>
    <cfRule type="duplicateValues" dxfId="0" priority="74413"/>
  </conditionalFormatting>
  <conditionalFormatting sqref="SZS606">
    <cfRule type="duplicateValues" dxfId="0" priority="42043"/>
    <cfRule type="duplicateValues" dxfId="0" priority="73915"/>
  </conditionalFormatting>
  <conditionalFormatting sqref="TJO606">
    <cfRule type="duplicateValues" dxfId="0" priority="41545"/>
    <cfRule type="duplicateValues" dxfId="0" priority="73417"/>
  </conditionalFormatting>
  <conditionalFormatting sqref="TTK606">
    <cfRule type="duplicateValues" dxfId="0" priority="41047"/>
    <cfRule type="duplicateValues" dxfId="0" priority="72919"/>
  </conditionalFormatting>
  <conditionalFormatting sqref="UDG606">
    <cfRule type="duplicateValues" dxfId="0" priority="40549"/>
    <cfRule type="duplicateValues" dxfId="0" priority="72421"/>
  </conditionalFormatting>
  <conditionalFormatting sqref="UNC606">
    <cfRule type="duplicateValues" dxfId="0" priority="40051"/>
    <cfRule type="duplicateValues" dxfId="0" priority="71923"/>
  </conditionalFormatting>
  <conditionalFormatting sqref="UWY606">
    <cfRule type="duplicateValues" dxfId="0" priority="39553"/>
    <cfRule type="duplicateValues" dxfId="0" priority="71425"/>
  </conditionalFormatting>
  <conditionalFormatting sqref="VGU606">
    <cfRule type="duplicateValues" dxfId="0" priority="39055"/>
    <cfRule type="duplicateValues" dxfId="0" priority="70927"/>
  </conditionalFormatting>
  <conditionalFormatting sqref="VQQ606">
    <cfRule type="duplicateValues" dxfId="0" priority="38557"/>
    <cfRule type="duplicateValues" dxfId="0" priority="70429"/>
  </conditionalFormatting>
  <conditionalFormatting sqref="WAM606">
    <cfRule type="duplicateValues" dxfId="0" priority="38059"/>
    <cfRule type="duplicateValues" dxfId="0" priority="69931"/>
  </conditionalFormatting>
  <conditionalFormatting sqref="WKI606">
    <cfRule type="duplicateValues" dxfId="0" priority="37561"/>
    <cfRule type="duplicateValues" dxfId="0" priority="69433"/>
  </conditionalFormatting>
  <conditionalFormatting sqref="WUE606">
    <cfRule type="duplicateValues" dxfId="0" priority="37063"/>
    <cfRule type="duplicateValues" dxfId="0" priority="68935"/>
  </conditionalFormatting>
  <conditionalFormatting sqref="B607">
    <cfRule type="duplicateValues" dxfId="0" priority="36066"/>
    <cfRule type="duplicateValues" dxfId="0" priority="36564"/>
    <cfRule type="duplicateValues" dxfId="0" priority="68436"/>
    <cfRule type="duplicateValues" dxfId="0" priority="100308"/>
  </conditionalFormatting>
  <conditionalFormatting sqref="HS607">
    <cfRule type="duplicateValues" dxfId="0" priority="67938"/>
    <cfRule type="duplicateValues" dxfId="0" priority="99810"/>
  </conditionalFormatting>
  <conditionalFormatting sqref="RO607">
    <cfRule type="duplicateValues" dxfId="0" priority="67440"/>
    <cfRule type="duplicateValues" dxfId="0" priority="99312"/>
  </conditionalFormatting>
  <conditionalFormatting sqref="ABK607">
    <cfRule type="duplicateValues" dxfId="0" priority="66942"/>
    <cfRule type="duplicateValues" dxfId="0" priority="98814"/>
  </conditionalFormatting>
  <conditionalFormatting sqref="ALG607">
    <cfRule type="duplicateValues" dxfId="0" priority="66444"/>
    <cfRule type="duplicateValues" dxfId="0" priority="98316"/>
  </conditionalFormatting>
  <conditionalFormatting sqref="AVC607">
    <cfRule type="duplicateValues" dxfId="0" priority="65946"/>
    <cfRule type="duplicateValues" dxfId="0" priority="97818"/>
  </conditionalFormatting>
  <conditionalFormatting sqref="BEY607">
    <cfRule type="duplicateValues" dxfId="0" priority="65448"/>
    <cfRule type="duplicateValues" dxfId="0" priority="97320"/>
  </conditionalFormatting>
  <conditionalFormatting sqref="BOU607">
    <cfRule type="duplicateValues" dxfId="0" priority="64950"/>
    <cfRule type="duplicateValues" dxfId="0" priority="96822"/>
  </conditionalFormatting>
  <conditionalFormatting sqref="BYQ607">
    <cfRule type="duplicateValues" dxfId="0" priority="64452"/>
    <cfRule type="duplicateValues" dxfId="0" priority="96324"/>
  </conditionalFormatting>
  <conditionalFormatting sqref="CIM607">
    <cfRule type="duplicateValues" dxfId="0" priority="63954"/>
    <cfRule type="duplicateValues" dxfId="0" priority="95826"/>
  </conditionalFormatting>
  <conditionalFormatting sqref="CSI607">
    <cfRule type="duplicateValues" dxfId="0" priority="63456"/>
    <cfRule type="duplicateValues" dxfId="0" priority="95328"/>
  </conditionalFormatting>
  <conditionalFormatting sqref="DCE607">
    <cfRule type="duplicateValues" dxfId="0" priority="62958"/>
    <cfRule type="duplicateValues" dxfId="0" priority="94830"/>
  </conditionalFormatting>
  <conditionalFormatting sqref="DMA607">
    <cfRule type="duplicateValues" dxfId="0" priority="62460"/>
    <cfRule type="duplicateValues" dxfId="0" priority="94332"/>
  </conditionalFormatting>
  <conditionalFormatting sqref="DVW607">
    <cfRule type="duplicateValues" dxfId="0" priority="61962"/>
    <cfRule type="duplicateValues" dxfId="0" priority="93834"/>
  </conditionalFormatting>
  <conditionalFormatting sqref="EFS607">
    <cfRule type="duplicateValues" dxfId="0" priority="61464"/>
    <cfRule type="duplicateValues" dxfId="0" priority="93336"/>
  </conditionalFormatting>
  <conditionalFormatting sqref="EPO607">
    <cfRule type="duplicateValues" dxfId="0" priority="60966"/>
    <cfRule type="duplicateValues" dxfId="0" priority="92838"/>
  </conditionalFormatting>
  <conditionalFormatting sqref="EZK607">
    <cfRule type="duplicateValues" dxfId="0" priority="60468"/>
    <cfRule type="duplicateValues" dxfId="0" priority="92340"/>
  </conditionalFormatting>
  <conditionalFormatting sqref="FJG607">
    <cfRule type="duplicateValues" dxfId="0" priority="59970"/>
    <cfRule type="duplicateValues" dxfId="0" priority="91842"/>
  </conditionalFormatting>
  <conditionalFormatting sqref="FTC607">
    <cfRule type="duplicateValues" dxfId="0" priority="59472"/>
    <cfRule type="duplicateValues" dxfId="0" priority="91344"/>
  </conditionalFormatting>
  <conditionalFormatting sqref="GCY607">
    <cfRule type="duplicateValues" dxfId="0" priority="58974"/>
    <cfRule type="duplicateValues" dxfId="0" priority="90846"/>
  </conditionalFormatting>
  <conditionalFormatting sqref="GMU607">
    <cfRule type="duplicateValues" dxfId="0" priority="58476"/>
    <cfRule type="duplicateValues" dxfId="0" priority="90348"/>
  </conditionalFormatting>
  <conditionalFormatting sqref="GWQ607">
    <cfRule type="duplicateValues" dxfId="0" priority="57978"/>
    <cfRule type="duplicateValues" dxfId="0" priority="89850"/>
  </conditionalFormatting>
  <conditionalFormatting sqref="HGM607">
    <cfRule type="duplicateValues" dxfId="0" priority="57480"/>
    <cfRule type="duplicateValues" dxfId="0" priority="89352"/>
  </conditionalFormatting>
  <conditionalFormatting sqref="HQI607">
    <cfRule type="duplicateValues" dxfId="0" priority="56982"/>
    <cfRule type="duplicateValues" dxfId="0" priority="88854"/>
  </conditionalFormatting>
  <conditionalFormatting sqref="IAE607">
    <cfRule type="duplicateValues" dxfId="0" priority="56484"/>
    <cfRule type="duplicateValues" dxfId="0" priority="88356"/>
  </conditionalFormatting>
  <conditionalFormatting sqref="IKA607">
    <cfRule type="duplicateValues" dxfId="0" priority="55986"/>
    <cfRule type="duplicateValues" dxfId="0" priority="87858"/>
  </conditionalFormatting>
  <conditionalFormatting sqref="ITW607">
    <cfRule type="duplicateValues" dxfId="0" priority="55488"/>
    <cfRule type="duplicateValues" dxfId="0" priority="87360"/>
  </conditionalFormatting>
  <conditionalFormatting sqref="JDS607">
    <cfRule type="duplicateValues" dxfId="0" priority="54990"/>
    <cfRule type="duplicateValues" dxfId="0" priority="86862"/>
  </conditionalFormatting>
  <conditionalFormatting sqref="JNO607">
    <cfRule type="duplicateValues" dxfId="0" priority="54492"/>
    <cfRule type="duplicateValues" dxfId="0" priority="86364"/>
  </conditionalFormatting>
  <conditionalFormatting sqref="JXK607">
    <cfRule type="duplicateValues" dxfId="0" priority="53994"/>
    <cfRule type="duplicateValues" dxfId="0" priority="85866"/>
  </conditionalFormatting>
  <conditionalFormatting sqref="KHG607">
    <cfRule type="duplicateValues" dxfId="0" priority="53496"/>
    <cfRule type="duplicateValues" dxfId="0" priority="85368"/>
  </conditionalFormatting>
  <conditionalFormatting sqref="KRC607">
    <cfRule type="duplicateValues" dxfId="0" priority="52998"/>
    <cfRule type="duplicateValues" dxfId="0" priority="84870"/>
  </conditionalFormatting>
  <conditionalFormatting sqref="LAY607">
    <cfRule type="duplicateValues" dxfId="0" priority="52500"/>
    <cfRule type="duplicateValues" dxfId="0" priority="84372"/>
  </conditionalFormatting>
  <conditionalFormatting sqref="LKU607">
    <cfRule type="duplicateValues" dxfId="0" priority="52002"/>
    <cfRule type="duplicateValues" dxfId="0" priority="83874"/>
  </conditionalFormatting>
  <conditionalFormatting sqref="LUQ607">
    <cfRule type="duplicateValues" dxfId="0" priority="51504"/>
    <cfRule type="duplicateValues" dxfId="0" priority="83376"/>
  </conditionalFormatting>
  <conditionalFormatting sqref="MEM607">
    <cfRule type="duplicateValues" dxfId="0" priority="51006"/>
    <cfRule type="duplicateValues" dxfId="0" priority="82878"/>
  </conditionalFormatting>
  <conditionalFormatting sqref="MOI607">
    <cfRule type="duplicateValues" dxfId="0" priority="50508"/>
    <cfRule type="duplicateValues" dxfId="0" priority="82380"/>
  </conditionalFormatting>
  <conditionalFormatting sqref="MYE607">
    <cfRule type="duplicateValues" dxfId="0" priority="50010"/>
    <cfRule type="duplicateValues" dxfId="0" priority="81882"/>
  </conditionalFormatting>
  <conditionalFormatting sqref="NIA607">
    <cfRule type="duplicateValues" dxfId="0" priority="49512"/>
    <cfRule type="duplicateValues" dxfId="0" priority="81384"/>
  </conditionalFormatting>
  <conditionalFormatting sqref="NRW607">
    <cfRule type="duplicateValues" dxfId="0" priority="49014"/>
    <cfRule type="duplicateValues" dxfId="0" priority="80886"/>
  </conditionalFormatting>
  <conditionalFormatting sqref="OBS607">
    <cfRule type="duplicateValues" dxfId="0" priority="48516"/>
    <cfRule type="duplicateValues" dxfId="0" priority="80388"/>
  </conditionalFormatting>
  <conditionalFormatting sqref="OLO607">
    <cfRule type="duplicateValues" dxfId="0" priority="48018"/>
    <cfRule type="duplicateValues" dxfId="0" priority="79890"/>
  </conditionalFormatting>
  <conditionalFormatting sqref="OVK607">
    <cfRule type="duplicateValues" dxfId="0" priority="47520"/>
    <cfRule type="duplicateValues" dxfId="0" priority="79392"/>
  </conditionalFormatting>
  <conditionalFormatting sqref="PFG607">
    <cfRule type="duplicateValues" dxfId="0" priority="47022"/>
    <cfRule type="duplicateValues" dxfId="0" priority="78894"/>
  </conditionalFormatting>
  <conditionalFormatting sqref="PPC607">
    <cfRule type="duplicateValues" dxfId="0" priority="46524"/>
    <cfRule type="duplicateValues" dxfId="0" priority="78396"/>
  </conditionalFormatting>
  <conditionalFormatting sqref="PYY607">
    <cfRule type="duplicateValues" dxfId="0" priority="46026"/>
    <cfRule type="duplicateValues" dxfId="0" priority="77898"/>
  </conditionalFormatting>
  <conditionalFormatting sqref="QIU607">
    <cfRule type="duplicateValues" dxfId="0" priority="45528"/>
    <cfRule type="duplicateValues" dxfId="0" priority="77400"/>
  </conditionalFormatting>
  <conditionalFormatting sqref="QSQ607">
    <cfRule type="duplicateValues" dxfId="0" priority="45030"/>
    <cfRule type="duplicateValues" dxfId="0" priority="76902"/>
  </conditionalFormatting>
  <conditionalFormatting sqref="RCM607">
    <cfRule type="duplicateValues" dxfId="0" priority="44532"/>
    <cfRule type="duplicateValues" dxfId="0" priority="76404"/>
  </conditionalFormatting>
  <conditionalFormatting sqref="RMI607">
    <cfRule type="duplicateValues" dxfId="0" priority="44034"/>
    <cfRule type="duplicateValues" dxfId="0" priority="75906"/>
  </conditionalFormatting>
  <conditionalFormatting sqref="RWE607">
    <cfRule type="duplicateValues" dxfId="0" priority="43536"/>
    <cfRule type="duplicateValues" dxfId="0" priority="75408"/>
  </conditionalFormatting>
  <conditionalFormatting sqref="SGA607">
    <cfRule type="duplicateValues" dxfId="0" priority="43038"/>
    <cfRule type="duplicateValues" dxfId="0" priority="74910"/>
  </conditionalFormatting>
  <conditionalFormatting sqref="SPW607">
    <cfRule type="duplicateValues" dxfId="0" priority="42540"/>
    <cfRule type="duplicateValues" dxfId="0" priority="74412"/>
  </conditionalFormatting>
  <conditionalFormatting sqref="SZS607">
    <cfRule type="duplicateValues" dxfId="0" priority="42042"/>
    <cfRule type="duplicateValues" dxfId="0" priority="73914"/>
  </conditionalFormatting>
  <conditionalFormatting sqref="TJO607">
    <cfRule type="duplicateValues" dxfId="0" priority="41544"/>
    <cfRule type="duplicateValues" dxfId="0" priority="73416"/>
  </conditionalFormatting>
  <conditionalFormatting sqref="TTK607">
    <cfRule type="duplicateValues" dxfId="0" priority="41046"/>
    <cfRule type="duplicateValues" dxfId="0" priority="72918"/>
  </conditionalFormatting>
  <conditionalFormatting sqref="UDG607">
    <cfRule type="duplicateValues" dxfId="0" priority="40548"/>
    <cfRule type="duplicateValues" dxfId="0" priority="72420"/>
  </conditionalFormatting>
  <conditionalFormatting sqref="UNC607">
    <cfRule type="duplicateValues" dxfId="0" priority="40050"/>
    <cfRule type="duplicateValues" dxfId="0" priority="71922"/>
  </conditionalFormatting>
  <conditionalFormatting sqref="UWY607">
    <cfRule type="duplicateValues" dxfId="0" priority="39552"/>
    <cfRule type="duplicateValues" dxfId="0" priority="71424"/>
  </conditionalFormatting>
  <conditionalFormatting sqref="VGU607">
    <cfRule type="duplicateValues" dxfId="0" priority="39054"/>
    <cfRule type="duplicateValues" dxfId="0" priority="70926"/>
  </conditionalFormatting>
  <conditionalFormatting sqref="VQQ607">
    <cfRule type="duplicateValues" dxfId="0" priority="38556"/>
    <cfRule type="duplicateValues" dxfId="0" priority="70428"/>
  </conditionalFormatting>
  <conditionalFormatting sqref="WAM607">
    <cfRule type="duplicateValues" dxfId="0" priority="38058"/>
    <cfRule type="duplicateValues" dxfId="0" priority="69930"/>
  </conditionalFormatting>
  <conditionalFormatting sqref="WKI607">
    <cfRule type="duplicateValues" dxfId="0" priority="37560"/>
    <cfRule type="duplicateValues" dxfId="0" priority="69432"/>
  </conditionalFormatting>
  <conditionalFormatting sqref="WUE607">
    <cfRule type="duplicateValues" dxfId="0" priority="37062"/>
    <cfRule type="duplicateValues" dxfId="0" priority="68934"/>
  </conditionalFormatting>
  <conditionalFormatting sqref="B608">
    <cfRule type="duplicateValues" dxfId="0" priority="36065"/>
    <cfRule type="duplicateValues" dxfId="0" priority="36563"/>
    <cfRule type="duplicateValues" dxfId="0" priority="68435"/>
    <cfRule type="duplicateValues" dxfId="0" priority="100307"/>
  </conditionalFormatting>
  <conditionalFormatting sqref="HS608">
    <cfRule type="duplicateValues" dxfId="0" priority="67937"/>
    <cfRule type="duplicateValues" dxfId="0" priority="99809"/>
  </conditionalFormatting>
  <conditionalFormatting sqref="RO608">
    <cfRule type="duplicateValues" dxfId="0" priority="67439"/>
    <cfRule type="duplicateValues" dxfId="0" priority="99311"/>
  </conditionalFormatting>
  <conditionalFormatting sqref="ABK608">
    <cfRule type="duplicateValues" dxfId="0" priority="66941"/>
    <cfRule type="duplicateValues" dxfId="0" priority="98813"/>
  </conditionalFormatting>
  <conditionalFormatting sqref="ALG608">
    <cfRule type="duplicateValues" dxfId="0" priority="66443"/>
    <cfRule type="duplicateValues" dxfId="0" priority="98315"/>
  </conditionalFormatting>
  <conditionalFormatting sqref="AVC608">
    <cfRule type="duplicateValues" dxfId="0" priority="65945"/>
    <cfRule type="duplicateValues" dxfId="0" priority="97817"/>
  </conditionalFormatting>
  <conditionalFormatting sqref="BEY608">
    <cfRule type="duplicateValues" dxfId="0" priority="65447"/>
    <cfRule type="duplicateValues" dxfId="0" priority="97319"/>
  </conditionalFormatting>
  <conditionalFormatting sqref="BOU608">
    <cfRule type="duplicateValues" dxfId="0" priority="64949"/>
    <cfRule type="duplicateValues" dxfId="0" priority="96821"/>
  </conditionalFormatting>
  <conditionalFormatting sqref="BYQ608">
    <cfRule type="duplicateValues" dxfId="0" priority="64451"/>
    <cfRule type="duplicateValues" dxfId="0" priority="96323"/>
  </conditionalFormatting>
  <conditionalFormatting sqref="CIM608">
    <cfRule type="duplicateValues" dxfId="0" priority="63953"/>
    <cfRule type="duplicateValues" dxfId="0" priority="95825"/>
  </conditionalFormatting>
  <conditionalFormatting sqref="CSI608">
    <cfRule type="duplicateValues" dxfId="0" priority="63455"/>
    <cfRule type="duplicateValues" dxfId="0" priority="95327"/>
  </conditionalFormatting>
  <conditionalFormatting sqref="DCE608">
    <cfRule type="duplicateValues" dxfId="0" priority="62957"/>
    <cfRule type="duplicateValues" dxfId="0" priority="94829"/>
  </conditionalFormatting>
  <conditionalFormatting sqref="DMA608">
    <cfRule type="duplicateValues" dxfId="0" priority="62459"/>
    <cfRule type="duplicateValues" dxfId="0" priority="94331"/>
  </conditionalFormatting>
  <conditionalFormatting sqref="DVW608">
    <cfRule type="duplicateValues" dxfId="0" priority="61961"/>
    <cfRule type="duplicateValues" dxfId="0" priority="93833"/>
  </conditionalFormatting>
  <conditionalFormatting sqref="EFS608">
    <cfRule type="duplicateValues" dxfId="0" priority="61463"/>
    <cfRule type="duplicateValues" dxfId="0" priority="93335"/>
  </conditionalFormatting>
  <conditionalFormatting sqref="EPO608">
    <cfRule type="duplicateValues" dxfId="0" priority="60965"/>
    <cfRule type="duplicateValues" dxfId="0" priority="92837"/>
  </conditionalFormatting>
  <conditionalFormatting sqref="EZK608">
    <cfRule type="duplicateValues" dxfId="0" priority="60467"/>
    <cfRule type="duplicateValues" dxfId="0" priority="92339"/>
  </conditionalFormatting>
  <conditionalFormatting sqref="FJG608">
    <cfRule type="duplicateValues" dxfId="0" priority="59969"/>
    <cfRule type="duplicateValues" dxfId="0" priority="91841"/>
  </conditionalFormatting>
  <conditionalFormatting sqref="FTC608">
    <cfRule type="duplicateValues" dxfId="0" priority="59471"/>
    <cfRule type="duplicateValues" dxfId="0" priority="91343"/>
  </conditionalFormatting>
  <conditionalFormatting sqref="GCY608">
    <cfRule type="duplicateValues" dxfId="0" priority="58973"/>
    <cfRule type="duplicateValues" dxfId="0" priority="90845"/>
  </conditionalFormatting>
  <conditionalFormatting sqref="GMU608">
    <cfRule type="duplicateValues" dxfId="0" priority="58475"/>
    <cfRule type="duplicateValues" dxfId="0" priority="90347"/>
  </conditionalFormatting>
  <conditionalFormatting sqref="GWQ608">
    <cfRule type="duplicateValues" dxfId="0" priority="57977"/>
    <cfRule type="duplicateValues" dxfId="0" priority="89849"/>
  </conditionalFormatting>
  <conditionalFormatting sqref="HGM608">
    <cfRule type="duplicateValues" dxfId="0" priority="57479"/>
    <cfRule type="duplicateValues" dxfId="0" priority="89351"/>
  </conditionalFormatting>
  <conditionalFormatting sqref="HQI608">
    <cfRule type="duplicateValues" dxfId="0" priority="56981"/>
    <cfRule type="duplicateValues" dxfId="0" priority="88853"/>
  </conditionalFormatting>
  <conditionalFormatting sqref="IAE608">
    <cfRule type="duplicateValues" dxfId="0" priority="56483"/>
    <cfRule type="duplicateValues" dxfId="0" priority="88355"/>
  </conditionalFormatting>
  <conditionalFormatting sqref="IKA608">
    <cfRule type="duplicateValues" dxfId="0" priority="55985"/>
    <cfRule type="duplicateValues" dxfId="0" priority="87857"/>
  </conditionalFormatting>
  <conditionalFormatting sqref="ITW608">
    <cfRule type="duplicateValues" dxfId="0" priority="55487"/>
    <cfRule type="duplicateValues" dxfId="0" priority="87359"/>
  </conditionalFormatting>
  <conditionalFormatting sqref="JDS608">
    <cfRule type="duplicateValues" dxfId="0" priority="54989"/>
    <cfRule type="duplicateValues" dxfId="0" priority="86861"/>
  </conditionalFormatting>
  <conditionalFormatting sqref="JNO608">
    <cfRule type="duplicateValues" dxfId="0" priority="54491"/>
    <cfRule type="duplicateValues" dxfId="0" priority="86363"/>
  </conditionalFormatting>
  <conditionalFormatting sqref="JXK608">
    <cfRule type="duplicateValues" dxfId="0" priority="53993"/>
    <cfRule type="duplicateValues" dxfId="0" priority="85865"/>
  </conditionalFormatting>
  <conditionalFormatting sqref="KHG608">
    <cfRule type="duplicateValues" dxfId="0" priority="53495"/>
    <cfRule type="duplicateValues" dxfId="0" priority="85367"/>
  </conditionalFormatting>
  <conditionalFormatting sqref="KRC608">
    <cfRule type="duplicateValues" dxfId="0" priority="52997"/>
    <cfRule type="duplicateValues" dxfId="0" priority="84869"/>
  </conditionalFormatting>
  <conditionalFormatting sqref="LAY608">
    <cfRule type="duplicateValues" dxfId="0" priority="52499"/>
    <cfRule type="duplicateValues" dxfId="0" priority="84371"/>
  </conditionalFormatting>
  <conditionalFormatting sqref="LKU608">
    <cfRule type="duplicateValues" dxfId="0" priority="52001"/>
    <cfRule type="duplicateValues" dxfId="0" priority="83873"/>
  </conditionalFormatting>
  <conditionalFormatting sqref="LUQ608">
    <cfRule type="duplicateValues" dxfId="0" priority="51503"/>
    <cfRule type="duplicateValues" dxfId="0" priority="83375"/>
  </conditionalFormatting>
  <conditionalFormatting sqref="MEM608">
    <cfRule type="duplicateValues" dxfId="0" priority="51005"/>
    <cfRule type="duplicateValues" dxfId="0" priority="82877"/>
  </conditionalFormatting>
  <conditionalFormatting sqref="MOI608">
    <cfRule type="duplicateValues" dxfId="0" priority="50507"/>
    <cfRule type="duplicateValues" dxfId="0" priority="82379"/>
  </conditionalFormatting>
  <conditionalFormatting sqref="MYE608">
    <cfRule type="duplicateValues" dxfId="0" priority="50009"/>
    <cfRule type="duplicateValues" dxfId="0" priority="81881"/>
  </conditionalFormatting>
  <conditionalFormatting sqref="NIA608">
    <cfRule type="duplicateValues" dxfId="0" priority="49511"/>
    <cfRule type="duplicateValues" dxfId="0" priority="81383"/>
  </conditionalFormatting>
  <conditionalFormatting sqref="NRW608">
    <cfRule type="duplicateValues" dxfId="0" priority="49013"/>
    <cfRule type="duplicateValues" dxfId="0" priority="80885"/>
  </conditionalFormatting>
  <conditionalFormatting sqref="OBS608">
    <cfRule type="duplicateValues" dxfId="0" priority="48515"/>
    <cfRule type="duplicateValues" dxfId="0" priority="80387"/>
  </conditionalFormatting>
  <conditionalFormatting sqref="OLO608">
    <cfRule type="duplicateValues" dxfId="0" priority="48017"/>
    <cfRule type="duplicateValues" dxfId="0" priority="79889"/>
  </conditionalFormatting>
  <conditionalFormatting sqref="OVK608">
    <cfRule type="duplicateValues" dxfId="0" priority="47519"/>
    <cfRule type="duplicateValues" dxfId="0" priority="79391"/>
  </conditionalFormatting>
  <conditionalFormatting sqref="PFG608">
    <cfRule type="duplicateValues" dxfId="0" priority="47021"/>
    <cfRule type="duplicateValues" dxfId="0" priority="78893"/>
  </conditionalFormatting>
  <conditionalFormatting sqref="PPC608">
    <cfRule type="duplicateValues" dxfId="0" priority="46523"/>
    <cfRule type="duplicateValues" dxfId="0" priority="78395"/>
  </conditionalFormatting>
  <conditionalFormatting sqref="PYY608">
    <cfRule type="duplicateValues" dxfId="0" priority="46025"/>
    <cfRule type="duplicateValues" dxfId="0" priority="77897"/>
  </conditionalFormatting>
  <conditionalFormatting sqref="QIU608">
    <cfRule type="duplicateValues" dxfId="0" priority="45527"/>
    <cfRule type="duplicateValues" dxfId="0" priority="77399"/>
  </conditionalFormatting>
  <conditionalFormatting sqref="QSQ608">
    <cfRule type="duplicateValues" dxfId="0" priority="45029"/>
    <cfRule type="duplicateValues" dxfId="0" priority="76901"/>
  </conditionalFormatting>
  <conditionalFormatting sqref="RCM608">
    <cfRule type="duplicateValues" dxfId="0" priority="44531"/>
    <cfRule type="duplicateValues" dxfId="0" priority="76403"/>
  </conditionalFormatting>
  <conditionalFormatting sqref="RMI608">
    <cfRule type="duplicateValues" dxfId="0" priority="44033"/>
    <cfRule type="duplicateValues" dxfId="0" priority="75905"/>
  </conditionalFormatting>
  <conditionalFormatting sqref="RWE608">
    <cfRule type="duplicateValues" dxfId="0" priority="43535"/>
    <cfRule type="duplicateValues" dxfId="0" priority="75407"/>
  </conditionalFormatting>
  <conditionalFormatting sqref="SGA608">
    <cfRule type="duplicateValues" dxfId="0" priority="43037"/>
    <cfRule type="duplicateValues" dxfId="0" priority="74909"/>
  </conditionalFormatting>
  <conditionalFormatting sqref="SPW608">
    <cfRule type="duplicateValues" dxfId="0" priority="42539"/>
    <cfRule type="duplicateValues" dxfId="0" priority="74411"/>
  </conditionalFormatting>
  <conditionalFormatting sqref="SZS608">
    <cfRule type="duplicateValues" dxfId="0" priority="42041"/>
    <cfRule type="duplicateValues" dxfId="0" priority="73913"/>
  </conditionalFormatting>
  <conditionalFormatting sqref="TJO608">
    <cfRule type="duplicateValues" dxfId="0" priority="41543"/>
    <cfRule type="duplicateValues" dxfId="0" priority="73415"/>
  </conditionalFormatting>
  <conditionalFormatting sqref="TTK608">
    <cfRule type="duplicateValues" dxfId="0" priority="41045"/>
    <cfRule type="duplicateValues" dxfId="0" priority="72917"/>
  </conditionalFormatting>
  <conditionalFormatting sqref="UDG608">
    <cfRule type="duplicateValues" dxfId="0" priority="40547"/>
    <cfRule type="duplicateValues" dxfId="0" priority="72419"/>
  </conditionalFormatting>
  <conditionalFormatting sqref="UNC608">
    <cfRule type="duplicateValues" dxfId="0" priority="40049"/>
    <cfRule type="duplicateValues" dxfId="0" priority="71921"/>
  </conditionalFormatting>
  <conditionalFormatting sqref="UWY608">
    <cfRule type="duplicateValues" dxfId="0" priority="39551"/>
    <cfRule type="duplicateValues" dxfId="0" priority="71423"/>
  </conditionalFormatting>
  <conditionalFormatting sqref="VGU608">
    <cfRule type="duplicateValues" dxfId="0" priority="39053"/>
    <cfRule type="duplicateValues" dxfId="0" priority="70925"/>
  </conditionalFormatting>
  <conditionalFormatting sqref="VQQ608">
    <cfRule type="duplicateValues" dxfId="0" priority="38555"/>
    <cfRule type="duplicateValues" dxfId="0" priority="70427"/>
  </conditionalFormatting>
  <conditionalFormatting sqref="WAM608">
    <cfRule type="duplicateValues" dxfId="0" priority="38057"/>
    <cfRule type="duplicateValues" dxfId="0" priority="69929"/>
  </conditionalFormatting>
  <conditionalFormatting sqref="WKI608">
    <cfRule type="duplicateValues" dxfId="0" priority="37559"/>
    <cfRule type="duplicateValues" dxfId="0" priority="69431"/>
  </conditionalFormatting>
  <conditionalFormatting sqref="WUE608">
    <cfRule type="duplicateValues" dxfId="0" priority="37061"/>
    <cfRule type="duplicateValues" dxfId="0" priority="68933"/>
  </conditionalFormatting>
  <conditionalFormatting sqref="B609">
    <cfRule type="duplicateValues" dxfId="0" priority="36063"/>
    <cfRule type="duplicateValues" dxfId="0" priority="36561"/>
    <cfRule type="duplicateValues" dxfId="0" priority="68433"/>
    <cfRule type="duplicateValues" dxfId="0" priority="100305"/>
  </conditionalFormatting>
  <conditionalFormatting sqref="HS609">
    <cfRule type="duplicateValues" dxfId="0" priority="67935"/>
    <cfRule type="duplicateValues" dxfId="0" priority="99807"/>
  </conditionalFormatting>
  <conditionalFormatting sqref="RO609">
    <cfRule type="duplicateValues" dxfId="0" priority="67437"/>
    <cfRule type="duplicateValues" dxfId="0" priority="99309"/>
  </conditionalFormatting>
  <conditionalFormatting sqref="ABK609">
    <cfRule type="duplicateValues" dxfId="0" priority="66939"/>
    <cfRule type="duplicateValues" dxfId="0" priority="98811"/>
  </conditionalFormatting>
  <conditionalFormatting sqref="ALG609">
    <cfRule type="duplicateValues" dxfId="0" priority="66441"/>
    <cfRule type="duplicateValues" dxfId="0" priority="98313"/>
  </conditionalFormatting>
  <conditionalFormatting sqref="AVC609">
    <cfRule type="duplicateValues" dxfId="0" priority="65943"/>
    <cfRule type="duplicateValues" dxfId="0" priority="97815"/>
  </conditionalFormatting>
  <conditionalFormatting sqref="BEY609">
    <cfRule type="duplicateValues" dxfId="0" priority="65445"/>
    <cfRule type="duplicateValues" dxfId="0" priority="97317"/>
  </conditionalFormatting>
  <conditionalFormatting sqref="BOU609">
    <cfRule type="duplicateValues" dxfId="0" priority="64947"/>
    <cfRule type="duplicateValues" dxfId="0" priority="96819"/>
  </conditionalFormatting>
  <conditionalFormatting sqref="BYQ609">
    <cfRule type="duplicateValues" dxfId="0" priority="64449"/>
    <cfRule type="duplicateValues" dxfId="0" priority="96321"/>
  </conditionalFormatting>
  <conditionalFormatting sqref="CIM609">
    <cfRule type="duplicateValues" dxfId="0" priority="63951"/>
    <cfRule type="duplicateValues" dxfId="0" priority="95823"/>
  </conditionalFormatting>
  <conditionalFormatting sqref="CSI609">
    <cfRule type="duplicateValues" dxfId="0" priority="63453"/>
    <cfRule type="duplicateValues" dxfId="0" priority="95325"/>
  </conditionalFormatting>
  <conditionalFormatting sqref="DCE609">
    <cfRule type="duplicateValues" dxfId="0" priority="62955"/>
    <cfRule type="duplicateValues" dxfId="0" priority="94827"/>
  </conditionalFormatting>
  <conditionalFormatting sqref="DMA609">
    <cfRule type="duplicateValues" dxfId="0" priority="62457"/>
    <cfRule type="duplicateValues" dxfId="0" priority="94329"/>
  </conditionalFormatting>
  <conditionalFormatting sqref="DVW609">
    <cfRule type="duplicateValues" dxfId="0" priority="61959"/>
    <cfRule type="duplicateValues" dxfId="0" priority="93831"/>
  </conditionalFormatting>
  <conditionalFormatting sqref="EFS609">
    <cfRule type="duplicateValues" dxfId="0" priority="61461"/>
    <cfRule type="duplicateValues" dxfId="0" priority="93333"/>
  </conditionalFormatting>
  <conditionalFormatting sqref="EPO609">
    <cfRule type="duplicateValues" dxfId="0" priority="60963"/>
    <cfRule type="duplicateValues" dxfId="0" priority="92835"/>
  </conditionalFormatting>
  <conditionalFormatting sqref="EZK609">
    <cfRule type="duplicateValues" dxfId="0" priority="60465"/>
    <cfRule type="duplicateValues" dxfId="0" priority="92337"/>
  </conditionalFormatting>
  <conditionalFormatting sqref="FJG609">
    <cfRule type="duplicateValues" dxfId="0" priority="59967"/>
    <cfRule type="duplicateValues" dxfId="0" priority="91839"/>
  </conditionalFormatting>
  <conditionalFormatting sqref="FTC609">
    <cfRule type="duplicateValues" dxfId="0" priority="59469"/>
    <cfRule type="duplicateValues" dxfId="0" priority="91341"/>
  </conditionalFormatting>
  <conditionalFormatting sqref="GCY609">
    <cfRule type="duplicateValues" dxfId="0" priority="58971"/>
    <cfRule type="duplicateValues" dxfId="0" priority="90843"/>
  </conditionalFormatting>
  <conditionalFormatting sqref="GMU609">
    <cfRule type="duplicateValues" dxfId="0" priority="58473"/>
    <cfRule type="duplicateValues" dxfId="0" priority="90345"/>
  </conditionalFormatting>
  <conditionalFormatting sqref="GWQ609">
    <cfRule type="duplicateValues" dxfId="0" priority="57975"/>
    <cfRule type="duplicateValues" dxfId="0" priority="89847"/>
  </conditionalFormatting>
  <conditionalFormatting sqref="HGM609">
    <cfRule type="duplicateValues" dxfId="0" priority="57477"/>
    <cfRule type="duplicateValues" dxfId="0" priority="89349"/>
  </conditionalFormatting>
  <conditionalFormatting sqref="HQI609">
    <cfRule type="duplicateValues" dxfId="0" priority="56979"/>
    <cfRule type="duplicateValues" dxfId="0" priority="88851"/>
  </conditionalFormatting>
  <conditionalFormatting sqref="IAE609">
    <cfRule type="duplicateValues" dxfId="0" priority="56481"/>
    <cfRule type="duplicateValues" dxfId="0" priority="88353"/>
  </conditionalFormatting>
  <conditionalFormatting sqref="IKA609">
    <cfRule type="duplicateValues" dxfId="0" priority="55983"/>
    <cfRule type="duplicateValues" dxfId="0" priority="87855"/>
  </conditionalFormatting>
  <conditionalFormatting sqref="ITW609">
    <cfRule type="duplicateValues" dxfId="0" priority="55485"/>
    <cfRule type="duplicateValues" dxfId="0" priority="87357"/>
  </conditionalFormatting>
  <conditionalFormatting sqref="JDS609">
    <cfRule type="duplicateValues" dxfId="0" priority="54987"/>
    <cfRule type="duplicateValues" dxfId="0" priority="86859"/>
  </conditionalFormatting>
  <conditionalFormatting sqref="JNO609">
    <cfRule type="duplicateValues" dxfId="0" priority="54489"/>
    <cfRule type="duplicateValues" dxfId="0" priority="86361"/>
  </conditionalFormatting>
  <conditionalFormatting sqref="JXK609">
    <cfRule type="duplicateValues" dxfId="0" priority="53991"/>
    <cfRule type="duplicateValues" dxfId="0" priority="85863"/>
  </conditionalFormatting>
  <conditionalFormatting sqref="KHG609">
    <cfRule type="duplicateValues" dxfId="0" priority="53493"/>
    <cfRule type="duplicateValues" dxfId="0" priority="85365"/>
  </conditionalFormatting>
  <conditionalFormatting sqref="KRC609">
    <cfRule type="duplicateValues" dxfId="0" priority="52995"/>
    <cfRule type="duplicateValues" dxfId="0" priority="84867"/>
  </conditionalFormatting>
  <conditionalFormatting sqref="LAY609">
    <cfRule type="duplicateValues" dxfId="0" priority="52497"/>
    <cfRule type="duplicateValues" dxfId="0" priority="84369"/>
  </conditionalFormatting>
  <conditionalFormatting sqref="LKU609">
    <cfRule type="duplicateValues" dxfId="0" priority="51999"/>
    <cfRule type="duplicateValues" dxfId="0" priority="83871"/>
  </conditionalFormatting>
  <conditionalFormatting sqref="LUQ609">
    <cfRule type="duplicateValues" dxfId="0" priority="51501"/>
    <cfRule type="duplicateValues" dxfId="0" priority="83373"/>
  </conditionalFormatting>
  <conditionalFormatting sqref="MEM609">
    <cfRule type="duplicateValues" dxfId="0" priority="51003"/>
    <cfRule type="duplicateValues" dxfId="0" priority="82875"/>
  </conditionalFormatting>
  <conditionalFormatting sqref="MOI609">
    <cfRule type="duplicateValues" dxfId="0" priority="50505"/>
    <cfRule type="duplicateValues" dxfId="0" priority="82377"/>
  </conditionalFormatting>
  <conditionalFormatting sqref="MYE609">
    <cfRule type="duplicateValues" dxfId="0" priority="50007"/>
    <cfRule type="duplicateValues" dxfId="0" priority="81879"/>
  </conditionalFormatting>
  <conditionalFormatting sqref="NIA609">
    <cfRule type="duplicateValues" dxfId="0" priority="49509"/>
    <cfRule type="duplicateValues" dxfId="0" priority="81381"/>
  </conditionalFormatting>
  <conditionalFormatting sqref="NRW609">
    <cfRule type="duplicateValues" dxfId="0" priority="49011"/>
    <cfRule type="duplicateValues" dxfId="0" priority="80883"/>
  </conditionalFormatting>
  <conditionalFormatting sqref="OBS609">
    <cfRule type="duplicateValues" dxfId="0" priority="48513"/>
    <cfRule type="duplicateValues" dxfId="0" priority="80385"/>
  </conditionalFormatting>
  <conditionalFormatting sqref="OLO609">
    <cfRule type="duplicateValues" dxfId="0" priority="48015"/>
    <cfRule type="duplicateValues" dxfId="0" priority="79887"/>
  </conditionalFormatting>
  <conditionalFormatting sqref="OVK609">
    <cfRule type="duplicateValues" dxfId="0" priority="47517"/>
    <cfRule type="duplicateValues" dxfId="0" priority="79389"/>
  </conditionalFormatting>
  <conditionalFormatting sqref="PFG609">
    <cfRule type="duplicateValues" dxfId="0" priority="47019"/>
    <cfRule type="duplicateValues" dxfId="0" priority="78891"/>
  </conditionalFormatting>
  <conditionalFormatting sqref="PPC609">
    <cfRule type="duplicateValues" dxfId="0" priority="46521"/>
    <cfRule type="duplicateValues" dxfId="0" priority="78393"/>
  </conditionalFormatting>
  <conditionalFormatting sqref="PYY609">
    <cfRule type="duplicateValues" dxfId="0" priority="46023"/>
    <cfRule type="duplicateValues" dxfId="0" priority="77895"/>
  </conditionalFormatting>
  <conditionalFormatting sqref="QIU609">
    <cfRule type="duplicateValues" dxfId="0" priority="45525"/>
    <cfRule type="duplicateValues" dxfId="0" priority="77397"/>
  </conditionalFormatting>
  <conditionalFormatting sqref="QSQ609">
    <cfRule type="duplicateValues" dxfId="0" priority="45027"/>
    <cfRule type="duplicateValues" dxfId="0" priority="76899"/>
  </conditionalFormatting>
  <conditionalFormatting sqref="RCM609">
    <cfRule type="duplicateValues" dxfId="0" priority="44529"/>
    <cfRule type="duplicateValues" dxfId="0" priority="76401"/>
  </conditionalFormatting>
  <conditionalFormatting sqref="RMI609">
    <cfRule type="duplicateValues" dxfId="0" priority="44031"/>
    <cfRule type="duplicateValues" dxfId="0" priority="75903"/>
  </conditionalFormatting>
  <conditionalFormatting sqref="RWE609">
    <cfRule type="duplicateValues" dxfId="0" priority="43533"/>
    <cfRule type="duplicateValues" dxfId="0" priority="75405"/>
  </conditionalFormatting>
  <conditionalFormatting sqref="SGA609">
    <cfRule type="duplicateValues" dxfId="0" priority="43035"/>
    <cfRule type="duplicateValues" dxfId="0" priority="74907"/>
  </conditionalFormatting>
  <conditionalFormatting sqref="SPW609">
    <cfRule type="duplicateValues" dxfId="0" priority="42537"/>
    <cfRule type="duplicateValues" dxfId="0" priority="74409"/>
  </conditionalFormatting>
  <conditionalFormatting sqref="SZS609">
    <cfRule type="duplicateValues" dxfId="0" priority="42039"/>
    <cfRule type="duplicateValues" dxfId="0" priority="73911"/>
  </conditionalFormatting>
  <conditionalFormatting sqref="TJO609">
    <cfRule type="duplicateValues" dxfId="0" priority="41541"/>
    <cfRule type="duplicateValues" dxfId="0" priority="73413"/>
  </conditionalFormatting>
  <conditionalFormatting sqref="TTK609">
    <cfRule type="duplicateValues" dxfId="0" priority="41043"/>
    <cfRule type="duplicateValues" dxfId="0" priority="72915"/>
  </conditionalFormatting>
  <conditionalFormatting sqref="UDG609">
    <cfRule type="duplicateValues" dxfId="0" priority="40545"/>
    <cfRule type="duplicateValues" dxfId="0" priority="72417"/>
  </conditionalFormatting>
  <conditionalFormatting sqref="UNC609">
    <cfRule type="duplicateValues" dxfId="0" priority="40047"/>
    <cfRule type="duplicateValues" dxfId="0" priority="71919"/>
  </conditionalFormatting>
  <conditionalFormatting sqref="UWY609">
    <cfRule type="duplicateValues" dxfId="0" priority="39549"/>
    <cfRule type="duplicateValues" dxfId="0" priority="71421"/>
  </conditionalFormatting>
  <conditionalFormatting sqref="VGU609">
    <cfRule type="duplicateValues" dxfId="0" priority="39051"/>
    <cfRule type="duplicateValues" dxfId="0" priority="70923"/>
  </conditionalFormatting>
  <conditionalFormatting sqref="VQQ609">
    <cfRule type="duplicateValues" dxfId="0" priority="38553"/>
    <cfRule type="duplicateValues" dxfId="0" priority="70425"/>
  </conditionalFormatting>
  <conditionalFormatting sqref="WAM609">
    <cfRule type="duplicateValues" dxfId="0" priority="38055"/>
    <cfRule type="duplicateValues" dxfId="0" priority="69927"/>
  </conditionalFormatting>
  <conditionalFormatting sqref="WKI609">
    <cfRule type="duplicateValues" dxfId="0" priority="37557"/>
    <cfRule type="duplicateValues" dxfId="0" priority="69429"/>
  </conditionalFormatting>
  <conditionalFormatting sqref="WUE609">
    <cfRule type="duplicateValues" dxfId="0" priority="37059"/>
    <cfRule type="duplicateValues" dxfId="0" priority="68931"/>
  </conditionalFormatting>
  <conditionalFormatting sqref="B610">
    <cfRule type="duplicateValues" dxfId="0" priority="36062"/>
    <cfRule type="duplicateValues" dxfId="0" priority="36560"/>
    <cfRule type="duplicateValues" dxfId="0" priority="68432"/>
    <cfRule type="duplicateValues" dxfId="0" priority="100304"/>
  </conditionalFormatting>
  <conditionalFormatting sqref="HS610">
    <cfRule type="duplicateValues" dxfId="0" priority="67934"/>
    <cfRule type="duplicateValues" dxfId="0" priority="99806"/>
  </conditionalFormatting>
  <conditionalFormatting sqref="RO610">
    <cfRule type="duplicateValues" dxfId="0" priority="67436"/>
    <cfRule type="duplicateValues" dxfId="0" priority="99308"/>
  </conditionalFormatting>
  <conditionalFormatting sqref="ABK610">
    <cfRule type="duplicateValues" dxfId="0" priority="66938"/>
    <cfRule type="duplicateValues" dxfId="0" priority="98810"/>
  </conditionalFormatting>
  <conditionalFormatting sqref="ALG610">
    <cfRule type="duplicateValues" dxfId="0" priority="66440"/>
    <cfRule type="duplicateValues" dxfId="0" priority="98312"/>
  </conditionalFormatting>
  <conditionalFormatting sqref="AVC610">
    <cfRule type="duplicateValues" dxfId="0" priority="65942"/>
    <cfRule type="duplicateValues" dxfId="0" priority="97814"/>
  </conditionalFormatting>
  <conditionalFormatting sqref="BEY610">
    <cfRule type="duplicateValues" dxfId="0" priority="65444"/>
    <cfRule type="duplicateValues" dxfId="0" priority="97316"/>
  </conditionalFormatting>
  <conditionalFormatting sqref="BOU610">
    <cfRule type="duplicateValues" dxfId="0" priority="64946"/>
    <cfRule type="duplicateValues" dxfId="0" priority="96818"/>
  </conditionalFormatting>
  <conditionalFormatting sqref="BYQ610">
    <cfRule type="duplicateValues" dxfId="0" priority="64448"/>
    <cfRule type="duplicateValues" dxfId="0" priority="96320"/>
  </conditionalFormatting>
  <conditionalFormatting sqref="CIM610">
    <cfRule type="duplicateValues" dxfId="0" priority="63950"/>
    <cfRule type="duplicateValues" dxfId="0" priority="95822"/>
  </conditionalFormatting>
  <conditionalFormatting sqref="CSI610">
    <cfRule type="duplicateValues" dxfId="0" priority="63452"/>
    <cfRule type="duplicateValues" dxfId="0" priority="95324"/>
  </conditionalFormatting>
  <conditionalFormatting sqref="DCE610">
    <cfRule type="duplicateValues" dxfId="0" priority="62954"/>
    <cfRule type="duplicateValues" dxfId="0" priority="94826"/>
  </conditionalFormatting>
  <conditionalFormatting sqref="DMA610">
    <cfRule type="duplicateValues" dxfId="0" priority="62456"/>
    <cfRule type="duplicateValues" dxfId="0" priority="94328"/>
  </conditionalFormatting>
  <conditionalFormatting sqref="DVW610">
    <cfRule type="duplicateValues" dxfId="0" priority="61958"/>
    <cfRule type="duplicateValues" dxfId="0" priority="93830"/>
  </conditionalFormatting>
  <conditionalFormatting sqref="EFS610">
    <cfRule type="duplicateValues" dxfId="0" priority="61460"/>
    <cfRule type="duplicateValues" dxfId="0" priority="93332"/>
  </conditionalFormatting>
  <conditionalFormatting sqref="EPO610">
    <cfRule type="duplicateValues" dxfId="0" priority="60962"/>
    <cfRule type="duplicateValues" dxfId="0" priority="92834"/>
  </conditionalFormatting>
  <conditionalFormatting sqref="EZK610">
    <cfRule type="duplicateValues" dxfId="0" priority="60464"/>
    <cfRule type="duplicateValues" dxfId="0" priority="92336"/>
  </conditionalFormatting>
  <conditionalFormatting sqref="FJG610">
    <cfRule type="duplicateValues" dxfId="0" priority="59966"/>
    <cfRule type="duplicateValues" dxfId="0" priority="91838"/>
  </conditionalFormatting>
  <conditionalFormatting sqref="FTC610">
    <cfRule type="duplicateValues" dxfId="0" priority="59468"/>
    <cfRule type="duplicateValues" dxfId="0" priority="91340"/>
  </conditionalFormatting>
  <conditionalFormatting sqref="GCY610">
    <cfRule type="duplicateValues" dxfId="0" priority="58970"/>
    <cfRule type="duplicateValues" dxfId="0" priority="90842"/>
  </conditionalFormatting>
  <conditionalFormatting sqref="GMU610">
    <cfRule type="duplicateValues" dxfId="0" priority="58472"/>
    <cfRule type="duplicateValues" dxfId="0" priority="90344"/>
  </conditionalFormatting>
  <conditionalFormatting sqref="GWQ610">
    <cfRule type="duplicateValues" dxfId="0" priority="57974"/>
    <cfRule type="duplicateValues" dxfId="0" priority="89846"/>
  </conditionalFormatting>
  <conditionalFormatting sqref="HGM610">
    <cfRule type="duplicateValues" dxfId="0" priority="57476"/>
    <cfRule type="duplicateValues" dxfId="0" priority="89348"/>
  </conditionalFormatting>
  <conditionalFormatting sqref="HQI610">
    <cfRule type="duplicateValues" dxfId="0" priority="56978"/>
    <cfRule type="duplicateValues" dxfId="0" priority="88850"/>
  </conditionalFormatting>
  <conditionalFormatting sqref="IAE610">
    <cfRule type="duplicateValues" dxfId="0" priority="56480"/>
    <cfRule type="duplicateValues" dxfId="0" priority="88352"/>
  </conditionalFormatting>
  <conditionalFormatting sqref="IKA610">
    <cfRule type="duplicateValues" dxfId="0" priority="55982"/>
    <cfRule type="duplicateValues" dxfId="0" priority="87854"/>
  </conditionalFormatting>
  <conditionalFormatting sqref="ITW610">
    <cfRule type="duplicateValues" dxfId="0" priority="55484"/>
    <cfRule type="duplicateValues" dxfId="0" priority="87356"/>
  </conditionalFormatting>
  <conditionalFormatting sqref="JDS610">
    <cfRule type="duplicateValues" dxfId="0" priority="54986"/>
    <cfRule type="duplicateValues" dxfId="0" priority="86858"/>
  </conditionalFormatting>
  <conditionalFormatting sqref="JNO610">
    <cfRule type="duplicateValues" dxfId="0" priority="54488"/>
    <cfRule type="duplicateValues" dxfId="0" priority="86360"/>
  </conditionalFormatting>
  <conditionalFormatting sqref="JXK610">
    <cfRule type="duplicateValues" dxfId="0" priority="53990"/>
    <cfRule type="duplicateValues" dxfId="0" priority="85862"/>
  </conditionalFormatting>
  <conditionalFormatting sqref="KHG610">
    <cfRule type="duplicateValues" dxfId="0" priority="53492"/>
    <cfRule type="duplicateValues" dxfId="0" priority="85364"/>
  </conditionalFormatting>
  <conditionalFormatting sqref="KRC610">
    <cfRule type="duplicateValues" dxfId="0" priority="52994"/>
    <cfRule type="duplicateValues" dxfId="0" priority="84866"/>
  </conditionalFormatting>
  <conditionalFormatting sqref="LAY610">
    <cfRule type="duplicateValues" dxfId="0" priority="52496"/>
    <cfRule type="duplicateValues" dxfId="0" priority="84368"/>
  </conditionalFormatting>
  <conditionalFormatting sqref="LKU610">
    <cfRule type="duplicateValues" dxfId="0" priority="51998"/>
    <cfRule type="duplicateValues" dxfId="0" priority="83870"/>
  </conditionalFormatting>
  <conditionalFormatting sqref="LUQ610">
    <cfRule type="duplicateValues" dxfId="0" priority="51500"/>
    <cfRule type="duplicateValues" dxfId="0" priority="83372"/>
  </conditionalFormatting>
  <conditionalFormatting sqref="MEM610">
    <cfRule type="duplicateValues" dxfId="0" priority="51002"/>
    <cfRule type="duplicateValues" dxfId="0" priority="82874"/>
  </conditionalFormatting>
  <conditionalFormatting sqref="MOI610">
    <cfRule type="duplicateValues" dxfId="0" priority="50504"/>
    <cfRule type="duplicateValues" dxfId="0" priority="82376"/>
  </conditionalFormatting>
  <conditionalFormatting sqref="MYE610">
    <cfRule type="duplicateValues" dxfId="0" priority="50006"/>
    <cfRule type="duplicateValues" dxfId="0" priority="81878"/>
  </conditionalFormatting>
  <conditionalFormatting sqref="NIA610">
    <cfRule type="duplicateValues" dxfId="0" priority="49508"/>
    <cfRule type="duplicateValues" dxfId="0" priority="81380"/>
  </conditionalFormatting>
  <conditionalFormatting sqref="NRW610">
    <cfRule type="duplicateValues" dxfId="0" priority="49010"/>
    <cfRule type="duplicateValues" dxfId="0" priority="80882"/>
  </conditionalFormatting>
  <conditionalFormatting sqref="OBS610">
    <cfRule type="duplicateValues" dxfId="0" priority="48512"/>
    <cfRule type="duplicateValues" dxfId="0" priority="80384"/>
  </conditionalFormatting>
  <conditionalFormatting sqref="OLO610">
    <cfRule type="duplicateValues" dxfId="0" priority="48014"/>
    <cfRule type="duplicateValues" dxfId="0" priority="79886"/>
  </conditionalFormatting>
  <conditionalFormatting sqref="OVK610">
    <cfRule type="duplicateValues" dxfId="0" priority="47516"/>
    <cfRule type="duplicateValues" dxfId="0" priority="79388"/>
  </conditionalFormatting>
  <conditionalFormatting sqref="PFG610">
    <cfRule type="duplicateValues" dxfId="0" priority="47018"/>
    <cfRule type="duplicateValues" dxfId="0" priority="78890"/>
  </conditionalFormatting>
  <conditionalFormatting sqref="PPC610">
    <cfRule type="duplicateValues" dxfId="0" priority="46520"/>
    <cfRule type="duplicateValues" dxfId="0" priority="78392"/>
  </conditionalFormatting>
  <conditionalFormatting sqref="PYY610">
    <cfRule type="duplicateValues" dxfId="0" priority="46022"/>
    <cfRule type="duplicateValues" dxfId="0" priority="77894"/>
  </conditionalFormatting>
  <conditionalFormatting sqref="QIU610">
    <cfRule type="duplicateValues" dxfId="0" priority="45524"/>
    <cfRule type="duplicateValues" dxfId="0" priority="77396"/>
  </conditionalFormatting>
  <conditionalFormatting sqref="QSQ610">
    <cfRule type="duplicateValues" dxfId="0" priority="45026"/>
    <cfRule type="duplicateValues" dxfId="0" priority="76898"/>
  </conditionalFormatting>
  <conditionalFormatting sqref="RCM610">
    <cfRule type="duplicateValues" dxfId="0" priority="44528"/>
    <cfRule type="duplicateValues" dxfId="0" priority="76400"/>
  </conditionalFormatting>
  <conditionalFormatting sqref="RMI610">
    <cfRule type="duplicateValues" dxfId="0" priority="44030"/>
    <cfRule type="duplicateValues" dxfId="0" priority="75902"/>
  </conditionalFormatting>
  <conditionalFormatting sqref="RWE610">
    <cfRule type="duplicateValues" dxfId="0" priority="43532"/>
    <cfRule type="duplicateValues" dxfId="0" priority="75404"/>
  </conditionalFormatting>
  <conditionalFormatting sqref="SGA610">
    <cfRule type="duplicateValues" dxfId="0" priority="43034"/>
    <cfRule type="duplicateValues" dxfId="0" priority="74906"/>
  </conditionalFormatting>
  <conditionalFormatting sqref="SPW610">
    <cfRule type="duplicateValues" dxfId="0" priority="42536"/>
    <cfRule type="duplicateValues" dxfId="0" priority="74408"/>
  </conditionalFormatting>
  <conditionalFormatting sqref="SZS610">
    <cfRule type="duplicateValues" dxfId="0" priority="42038"/>
    <cfRule type="duplicateValues" dxfId="0" priority="73910"/>
  </conditionalFormatting>
  <conditionalFormatting sqref="TJO610">
    <cfRule type="duplicateValues" dxfId="0" priority="41540"/>
    <cfRule type="duplicateValues" dxfId="0" priority="73412"/>
  </conditionalFormatting>
  <conditionalFormatting sqref="TTK610">
    <cfRule type="duplicateValues" dxfId="0" priority="41042"/>
    <cfRule type="duplicateValues" dxfId="0" priority="72914"/>
  </conditionalFormatting>
  <conditionalFormatting sqref="UDG610">
    <cfRule type="duplicateValues" dxfId="0" priority="40544"/>
    <cfRule type="duplicateValues" dxfId="0" priority="72416"/>
  </conditionalFormatting>
  <conditionalFormatting sqref="UNC610">
    <cfRule type="duplicateValues" dxfId="0" priority="40046"/>
    <cfRule type="duplicateValues" dxfId="0" priority="71918"/>
  </conditionalFormatting>
  <conditionalFormatting sqref="UWY610">
    <cfRule type="duplicateValues" dxfId="0" priority="39548"/>
    <cfRule type="duplicateValues" dxfId="0" priority="71420"/>
  </conditionalFormatting>
  <conditionalFormatting sqref="VGU610">
    <cfRule type="duplicateValues" dxfId="0" priority="39050"/>
    <cfRule type="duplicateValues" dxfId="0" priority="70922"/>
  </conditionalFormatting>
  <conditionalFormatting sqref="VQQ610">
    <cfRule type="duplicateValues" dxfId="0" priority="38552"/>
    <cfRule type="duplicateValues" dxfId="0" priority="70424"/>
  </conditionalFormatting>
  <conditionalFormatting sqref="WAM610">
    <cfRule type="duplicateValues" dxfId="0" priority="38054"/>
    <cfRule type="duplicateValues" dxfId="0" priority="69926"/>
  </conditionalFormatting>
  <conditionalFormatting sqref="WKI610">
    <cfRule type="duplicateValues" dxfId="0" priority="37556"/>
    <cfRule type="duplicateValues" dxfId="0" priority="69428"/>
  </conditionalFormatting>
  <conditionalFormatting sqref="WUE610">
    <cfRule type="duplicateValues" dxfId="0" priority="37058"/>
    <cfRule type="duplicateValues" dxfId="0" priority="68930"/>
  </conditionalFormatting>
  <conditionalFormatting sqref="B611">
    <cfRule type="duplicateValues" dxfId="0" priority="36061"/>
    <cfRule type="duplicateValues" dxfId="0" priority="36559"/>
    <cfRule type="duplicateValues" dxfId="0" priority="68431"/>
    <cfRule type="duplicateValues" dxfId="0" priority="100303"/>
  </conditionalFormatting>
  <conditionalFormatting sqref="HS611">
    <cfRule type="duplicateValues" dxfId="0" priority="67933"/>
    <cfRule type="duplicateValues" dxfId="0" priority="99805"/>
  </conditionalFormatting>
  <conditionalFormatting sqref="RO611">
    <cfRule type="duplicateValues" dxfId="0" priority="67435"/>
    <cfRule type="duplicateValues" dxfId="0" priority="99307"/>
  </conditionalFormatting>
  <conditionalFormatting sqref="ABK611">
    <cfRule type="duplicateValues" dxfId="0" priority="66937"/>
    <cfRule type="duplicateValues" dxfId="0" priority="98809"/>
  </conditionalFormatting>
  <conditionalFormatting sqref="ALG611">
    <cfRule type="duplicateValues" dxfId="0" priority="66439"/>
    <cfRule type="duplicateValues" dxfId="0" priority="98311"/>
  </conditionalFormatting>
  <conditionalFormatting sqref="AVC611">
    <cfRule type="duplicateValues" dxfId="0" priority="65941"/>
    <cfRule type="duplicateValues" dxfId="0" priority="97813"/>
  </conditionalFormatting>
  <conditionalFormatting sqref="BEY611">
    <cfRule type="duplicateValues" dxfId="0" priority="65443"/>
    <cfRule type="duplicateValues" dxfId="0" priority="97315"/>
  </conditionalFormatting>
  <conditionalFormatting sqref="BOU611">
    <cfRule type="duplicateValues" dxfId="0" priority="64945"/>
    <cfRule type="duplicateValues" dxfId="0" priority="96817"/>
  </conditionalFormatting>
  <conditionalFormatting sqref="BYQ611">
    <cfRule type="duplicateValues" dxfId="0" priority="64447"/>
    <cfRule type="duplicateValues" dxfId="0" priority="96319"/>
  </conditionalFormatting>
  <conditionalFormatting sqref="CIM611">
    <cfRule type="duplicateValues" dxfId="0" priority="63949"/>
    <cfRule type="duplicateValues" dxfId="0" priority="95821"/>
  </conditionalFormatting>
  <conditionalFormatting sqref="CSI611">
    <cfRule type="duplicateValues" dxfId="0" priority="63451"/>
    <cfRule type="duplicateValues" dxfId="0" priority="95323"/>
  </conditionalFormatting>
  <conditionalFormatting sqref="DCE611">
    <cfRule type="duplicateValues" dxfId="0" priority="62953"/>
    <cfRule type="duplicateValues" dxfId="0" priority="94825"/>
  </conditionalFormatting>
  <conditionalFormatting sqref="DMA611">
    <cfRule type="duplicateValues" dxfId="0" priority="62455"/>
    <cfRule type="duplicateValues" dxfId="0" priority="94327"/>
  </conditionalFormatting>
  <conditionalFormatting sqref="DVW611">
    <cfRule type="duplicateValues" dxfId="0" priority="61957"/>
    <cfRule type="duplicateValues" dxfId="0" priority="93829"/>
  </conditionalFormatting>
  <conditionalFormatting sqref="EFS611">
    <cfRule type="duplicateValues" dxfId="0" priority="61459"/>
    <cfRule type="duplicateValues" dxfId="0" priority="93331"/>
  </conditionalFormatting>
  <conditionalFormatting sqref="EPO611">
    <cfRule type="duplicateValues" dxfId="0" priority="60961"/>
    <cfRule type="duplicateValues" dxfId="0" priority="92833"/>
  </conditionalFormatting>
  <conditionalFormatting sqref="EZK611">
    <cfRule type="duplicateValues" dxfId="0" priority="60463"/>
    <cfRule type="duplicateValues" dxfId="0" priority="92335"/>
  </conditionalFormatting>
  <conditionalFormatting sqref="FJG611">
    <cfRule type="duplicateValues" dxfId="0" priority="59965"/>
    <cfRule type="duplicateValues" dxfId="0" priority="91837"/>
  </conditionalFormatting>
  <conditionalFormatting sqref="FTC611">
    <cfRule type="duplicateValues" dxfId="0" priority="59467"/>
    <cfRule type="duplicateValues" dxfId="0" priority="91339"/>
  </conditionalFormatting>
  <conditionalFormatting sqref="GCY611">
    <cfRule type="duplicateValues" dxfId="0" priority="58969"/>
    <cfRule type="duplicateValues" dxfId="0" priority="90841"/>
  </conditionalFormatting>
  <conditionalFormatting sqref="GMU611">
    <cfRule type="duplicateValues" dxfId="0" priority="58471"/>
    <cfRule type="duplicateValues" dxfId="0" priority="90343"/>
  </conditionalFormatting>
  <conditionalFormatting sqref="GWQ611">
    <cfRule type="duplicateValues" dxfId="0" priority="57973"/>
    <cfRule type="duplicateValues" dxfId="0" priority="89845"/>
  </conditionalFormatting>
  <conditionalFormatting sqref="HGM611">
    <cfRule type="duplicateValues" dxfId="0" priority="57475"/>
    <cfRule type="duplicateValues" dxfId="0" priority="89347"/>
  </conditionalFormatting>
  <conditionalFormatting sqref="HQI611">
    <cfRule type="duplicateValues" dxfId="0" priority="56977"/>
    <cfRule type="duplicateValues" dxfId="0" priority="88849"/>
  </conditionalFormatting>
  <conditionalFormatting sqref="IAE611">
    <cfRule type="duplicateValues" dxfId="0" priority="56479"/>
    <cfRule type="duplicateValues" dxfId="0" priority="88351"/>
  </conditionalFormatting>
  <conditionalFormatting sqref="IKA611">
    <cfRule type="duplicateValues" dxfId="0" priority="55981"/>
    <cfRule type="duplicateValues" dxfId="0" priority="87853"/>
  </conditionalFormatting>
  <conditionalFormatting sqref="ITW611">
    <cfRule type="duplicateValues" dxfId="0" priority="55483"/>
    <cfRule type="duplicateValues" dxfId="0" priority="87355"/>
  </conditionalFormatting>
  <conditionalFormatting sqref="JDS611">
    <cfRule type="duplicateValues" dxfId="0" priority="54985"/>
    <cfRule type="duplicateValues" dxfId="0" priority="86857"/>
  </conditionalFormatting>
  <conditionalFormatting sqref="JNO611">
    <cfRule type="duplicateValues" dxfId="0" priority="54487"/>
    <cfRule type="duplicateValues" dxfId="0" priority="86359"/>
  </conditionalFormatting>
  <conditionalFormatting sqref="JXK611">
    <cfRule type="duplicateValues" dxfId="0" priority="53989"/>
    <cfRule type="duplicateValues" dxfId="0" priority="85861"/>
  </conditionalFormatting>
  <conditionalFormatting sqref="KHG611">
    <cfRule type="duplicateValues" dxfId="0" priority="53491"/>
    <cfRule type="duplicateValues" dxfId="0" priority="85363"/>
  </conditionalFormatting>
  <conditionalFormatting sqref="KRC611">
    <cfRule type="duplicateValues" dxfId="0" priority="52993"/>
    <cfRule type="duplicateValues" dxfId="0" priority="84865"/>
  </conditionalFormatting>
  <conditionalFormatting sqref="LAY611">
    <cfRule type="duplicateValues" dxfId="0" priority="52495"/>
    <cfRule type="duplicateValues" dxfId="0" priority="84367"/>
  </conditionalFormatting>
  <conditionalFormatting sqref="LKU611">
    <cfRule type="duplicateValues" dxfId="0" priority="51997"/>
    <cfRule type="duplicateValues" dxfId="0" priority="83869"/>
  </conditionalFormatting>
  <conditionalFormatting sqref="LUQ611">
    <cfRule type="duplicateValues" dxfId="0" priority="51499"/>
    <cfRule type="duplicateValues" dxfId="0" priority="83371"/>
  </conditionalFormatting>
  <conditionalFormatting sqref="MEM611">
    <cfRule type="duplicateValues" dxfId="0" priority="51001"/>
    <cfRule type="duplicateValues" dxfId="0" priority="82873"/>
  </conditionalFormatting>
  <conditionalFormatting sqref="MOI611">
    <cfRule type="duplicateValues" dxfId="0" priority="50503"/>
    <cfRule type="duplicateValues" dxfId="0" priority="82375"/>
  </conditionalFormatting>
  <conditionalFormatting sqref="MYE611">
    <cfRule type="duplicateValues" dxfId="0" priority="50005"/>
    <cfRule type="duplicateValues" dxfId="0" priority="81877"/>
  </conditionalFormatting>
  <conditionalFormatting sqref="NIA611">
    <cfRule type="duplicateValues" dxfId="0" priority="49507"/>
    <cfRule type="duplicateValues" dxfId="0" priority="81379"/>
  </conditionalFormatting>
  <conditionalFormatting sqref="NRW611">
    <cfRule type="duplicateValues" dxfId="0" priority="49009"/>
    <cfRule type="duplicateValues" dxfId="0" priority="80881"/>
  </conditionalFormatting>
  <conditionalFormatting sqref="OBS611">
    <cfRule type="duplicateValues" dxfId="0" priority="48511"/>
    <cfRule type="duplicateValues" dxfId="0" priority="80383"/>
  </conditionalFormatting>
  <conditionalFormatting sqref="OLO611">
    <cfRule type="duplicateValues" dxfId="0" priority="48013"/>
    <cfRule type="duplicateValues" dxfId="0" priority="79885"/>
  </conditionalFormatting>
  <conditionalFormatting sqref="OVK611">
    <cfRule type="duplicateValues" dxfId="0" priority="47515"/>
    <cfRule type="duplicateValues" dxfId="0" priority="79387"/>
  </conditionalFormatting>
  <conditionalFormatting sqref="PFG611">
    <cfRule type="duplicateValues" dxfId="0" priority="47017"/>
    <cfRule type="duplicateValues" dxfId="0" priority="78889"/>
  </conditionalFormatting>
  <conditionalFormatting sqref="PPC611">
    <cfRule type="duplicateValues" dxfId="0" priority="46519"/>
    <cfRule type="duplicateValues" dxfId="0" priority="78391"/>
  </conditionalFormatting>
  <conditionalFormatting sqref="PYY611">
    <cfRule type="duplicateValues" dxfId="0" priority="46021"/>
    <cfRule type="duplicateValues" dxfId="0" priority="77893"/>
  </conditionalFormatting>
  <conditionalFormatting sqref="QIU611">
    <cfRule type="duplicateValues" dxfId="0" priority="45523"/>
    <cfRule type="duplicateValues" dxfId="0" priority="77395"/>
  </conditionalFormatting>
  <conditionalFormatting sqref="QSQ611">
    <cfRule type="duplicateValues" dxfId="0" priority="45025"/>
    <cfRule type="duplicateValues" dxfId="0" priority="76897"/>
  </conditionalFormatting>
  <conditionalFormatting sqref="RCM611">
    <cfRule type="duplicateValues" dxfId="0" priority="44527"/>
    <cfRule type="duplicateValues" dxfId="0" priority="76399"/>
  </conditionalFormatting>
  <conditionalFormatting sqref="RMI611">
    <cfRule type="duplicateValues" dxfId="0" priority="44029"/>
    <cfRule type="duplicateValues" dxfId="0" priority="75901"/>
  </conditionalFormatting>
  <conditionalFormatting sqref="RWE611">
    <cfRule type="duplicateValues" dxfId="0" priority="43531"/>
    <cfRule type="duplicateValues" dxfId="0" priority="75403"/>
  </conditionalFormatting>
  <conditionalFormatting sqref="SGA611">
    <cfRule type="duplicateValues" dxfId="0" priority="43033"/>
    <cfRule type="duplicateValues" dxfId="0" priority="74905"/>
  </conditionalFormatting>
  <conditionalFormatting sqref="SPW611">
    <cfRule type="duplicateValues" dxfId="0" priority="42535"/>
    <cfRule type="duplicateValues" dxfId="0" priority="74407"/>
  </conditionalFormatting>
  <conditionalFormatting sqref="SZS611">
    <cfRule type="duplicateValues" dxfId="0" priority="42037"/>
    <cfRule type="duplicateValues" dxfId="0" priority="73909"/>
  </conditionalFormatting>
  <conditionalFormatting sqref="TJO611">
    <cfRule type="duplicateValues" dxfId="0" priority="41539"/>
    <cfRule type="duplicateValues" dxfId="0" priority="73411"/>
  </conditionalFormatting>
  <conditionalFormatting sqref="TTK611">
    <cfRule type="duplicateValues" dxfId="0" priority="41041"/>
    <cfRule type="duplicateValues" dxfId="0" priority="72913"/>
  </conditionalFormatting>
  <conditionalFormatting sqref="UDG611">
    <cfRule type="duplicateValues" dxfId="0" priority="40543"/>
    <cfRule type="duplicateValues" dxfId="0" priority="72415"/>
  </conditionalFormatting>
  <conditionalFormatting sqref="UNC611">
    <cfRule type="duplicateValues" dxfId="0" priority="40045"/>
    <cfRule type="duplicateValues" dxfId="0" priority="71917"/>
  </conditionalFormatting>
  <conditionalFormatting sqref="UWY611">
    <cfRule type="duplicateValues" dxfId="0" priority="39547"/>
    <cfRule type="duplicateValues" dxfId="0" priority="71419"/>
  </conditionalFormatting>
  <conditionalFormatting sqref="VGU611">
    <cfRule type="duplicateValues" dxfId="0" priority="39049"/>
    <cfRule type="duplicateValues" dxfId="0" priority="70921"/>
  </conditionalFormatting>
  <conditionalFormatting sqref="VQQ611">
    <cfRule type="duplicateValues" dxfId="0" priority="38551"/>
    <cfRule type="duplicateValues" dxfId="0" priority="70423"/>
  </conditionalFormatting>
  <conditionalFormatting sqref="WAM611">
    <cfRule type="duplicateValues" dxfId="0" priority="38053"/>
    <cfRule type="duplicateValues" dxfId="0" priority="69925"/>
  </conditionalFormatting>
  <conditionalFormatting sqref="WKI611">
    <cfRule type="duplicateValues" dxfId="0" priority="37555"/>
    <cfRule type="duplicateValues" dxfId="0" priority="69427"/>
  </conditionalFormatting>
  <conditionalFormatting sqref="WUE611">
    <cfRule type="duplicateValues" dxfId="0" priority="37057"/>
    <cfRule type="duplicateValues" dxfId="0" priority="68929"/>
  </conditionalFormatting>
  <conditionalFormatting sqref="B612">
    <cfRule type="duplicateValues" dxfId="0" priority="36060"/>
    <cfRule type="duplicateValues" dxfId="0" priority="36558"/>
    <cfRule type="duplicateValues" dxfId="0" priority="68430"/>
    <cfRule type="duplicateValues" dxfId="0" priority="100302"/>
  </conditionalFormatting>
  <conditionalFormatting sqref="HS612">
    <cfRule type="duplicateValues" dxfId="0" priority="67932"/>
    <cfRule type="duplicateValues" dxfId="0" priority="99804"/>
  </conditionalFormatting>
  <conditionalFormatting sqref="RO612">
    <cfRule type="duplicateValues" dxfId="0" priority="67434"/>
    <cfRule type="duplicateValues" dxfId="0" priority="99306"/>
  </conditionalFormatting>
  <conditionalFormatting sqref="ABK612">
    <cfRule type="duplicateValues" dxfId="0" priority="66936"/>
    <cfRule type="duplicateValues" dxfId="0" priority="98808"/>
  </conditionalFormatting>
  <conditionalFormatting sqref="ALG612">
    <cfRule type="duplicateValues" dxfId="0" priority="66438"/>
    <cfRule type="duplicateValues" dxfId="0" priority="98310"/>
  </conditionalFormatting>
  <conditionalFormatting sqref="AVC612">
    <cfRule type="duplicateValues" dxfId="0" priority="65940"/>
    <cfRule type="duplicateValues" dxfId="0" priority="97812"/>
  </conditionalFormatting>
  <conditionalFormatting sqref="BEY612">
    <cfRule type="duplicateValues" dxfId="0" priority="65442"/>
    <cfRule type="duplicateValues" dxfId="0" priority="97314"/>
  </conditionalFormatting>
  <conditionalFormatting sqref="BOU612">
    <cfRule type="duplicateValues" dxfId="0" priority="64944"/>
    <cfRule type="duplicateValues" dxfId="0" priority="96816"/>
  </conditionalFormatting>
  <conditionalFormatting sqref="BYQ612">
    <cfRule type="duplicateValues" dxfId="0" priority="64446"/>
    <cfRule type="duplicateValues" dxfId="0" priority="96318"/>
  </conditionalFormatting>
  <conditionalFormatting sqref="CIM612">
    <cfRule type="duplicateValues" dxfId="0" priority="63948"/>
    <cfRule type="duplicateValues" dxfId="0" priority="95820"/>
  </conditionalFormatting>
  <conditionalFormatting sqref="CSI612">
    <cfRule type="duplicateValues" dxfId="0" priority="63450"/>
    <cfRule type="duplicateValues" dxfId="0" priority="95322"/>
  </conditionalFormatting>
  <conditionalFormatting sqref="DCE612">
    <cfRule type="duplicateValues" dxfId="0" priority="62952"/>
    <cfRule type="duplicateValues" dxfId="0" priority="94824"/>
  </conditionalFormatting>
  <conditionalFormatting sqref="DMA612">
    <cfRule type="duplicateValues" dxfId="0" priority="62454"/>
    <cfRule type="duplicateValues" dxfId="0" priority="94326"/>
  </conditionalFormatting>
  <conditionalFormatting sqref="DVW612">
    <cfRule type="duplicateValues" dxfId="0" priority="61956"/>
    <cfRule type="duplicateValues" dxfId="0" priority="93828"/>
  </conditionalFormatting>
  <conditionalFormatting sqref="EFS612">
    <cfRule type="duplicateValues" dxfId="0" priority="61458"/>
    <cfRule type="duplicateValues" dxfId="0" priority="93330"/>
  </conditionalFormatting>
  <conditionalFormatting sqref="EPO612">
    <cfRule type="duplicateValues" dxfId="0" priority="60960"/>
    <cfRule type="duplicateValues" dxfId="0" priority="92832"/>
  </conditionalFormatting>
  <conditionalFormatting sqref="EZK612">
    <cfRule type="duplicateValues" dxfId="0" priority="60462"/>
    <cfRule type="duplicateValues" dxfId="0" priority="92334"/>
  </conditionalFormatting>
  <conditionalFormatting sqref="FJG612">
    <cfRule type="duplicateValues" dxfId="0" priority="59964"/>
    <cfRule type="duplicateValues" dxfId="0" priority="91836"/>
  </conditionalFormatting>
  <conditionalFormatting sqref="FTC612">
    <cfRule type="duplicateValues" dxfId="0" priority="59466"/>
    <cfRule type="duplicateValues" dxfId="0" priority="91338"/>
  </conditionalFormatting>
  <conditionalFormatting sqref="GCY612">
    <cfRule type="duplicateValues" dxfId="0" priority="58968"/>
    <cfRule type="duplicateValues" dxfId="0" priority="90840"/>
  </conditionalFormatting>
  <conditionalFormatting sqref="GMU612">
    <cfRule type="duplicateValues" dxfId="0" priority="58470"/>
    <cfRule type="duplicateValues" dxfId="0" priority="90342"/>
  </conditionalFormatting>
  <conditionalFormatting sqref="GWQ612">
    <cfRule type="duplicateValues" dxfId="0" priority="57972"/>
    <cfRule type="duplicateValues" dxfId="0" priority="89844"/>
  </conditionalFormatting>
  <conditionalFormatting sqref="HGM612">
    <cfRule type="duplicateValues" dxfId="0" priority="57474"/>
    <cfRule type="duplicateValues" dxfId="0" priority="89346"/>
  </conditionalFormatting>
  <conditionalFormatting sqref="HQI612">
    <cfRule type="duplicateValues" dxfId="0" priority="56976"/>
    <cfRule type="duplicateValues" dxfId="0" priority="88848"/>
  </conditionalFormatting>
  <conditionalFormatting sqref="IAE612">
    <cfRule type="duplicateValues" dxfId="0" priority="56478"/>
    <cfRule type="duplicateValues" dxfId="0" priority="88350"/>
  </conditionalFormatting>
  <conditionalFormatting sqref="IKA612">
    <cfRule type="duplicateValues" dxfId="0" priority="55980"/>
    <cfRule type="duplicateValues" dxfId="0" priority="87852"/>
  </conditionalFormatting>
  <conditionalFormatting sqref="ITW612">
    <cfRule type="duplicateValues" dxfId="0" priority="55482"/>
    <cfRule type="duplicateValues" dxfId="0" priority="87354"/>
  </conditionalFormatting>
  <conditionalFormatting sqref="JDS612">
    <cfRule type="duplicateValues" dxfId="0" priority="54984"/>
    <cfRule type="duplicateValues" dxfId="0" priority="86856"/>
  </conditionalFormatting>
  <conditionalFormatting sqref="JNO612">
    <cfRule type="duplicateValues" dxfId="0" priority="54486"/>
    <cfRule type="duplicateValues" dxfId="0" priority="86358"/>
  </conditionalFormatting>
  <conditionalFormatting sqref="JXK612">
    <cfRule type="duplicateValues" dxfId="0" priority="53988"/>
    <cfRule type="duplicateValues" dxfId="0" priority="85860"/>
  </conditionalFormatting>
  <conditionalFormatting sqref="KHG612">
    <cfRule type="duplicateValues" dxfId="0" priority="53490"/>
    <cfRule type="duplicateValues" dxfId="0" priority="85362"/>
  </conditionalFormatting>
  <conditionalFormatting sqref="KRC612">
    <cfRule type="duplicateValues" dxfId="0" priority="52992"/>
    <cfRule type="duplicateValues" dxfId="0" priority="84864"/>
  </conditionalFormatting>
  <conditionalFormatting sqref="LAY612">
    <cfRule type="duplicateValues" dxfId="0" priority="52494"/>
    <cfRule type="duplicateValues" dxfId="0" priority="84366"/>
  </conditionalFormatting>
  <conditionalFormatting sqref="LKU612">
    <cfRule type="duplicateValues" dxfId="0" priority="51996"/>
    <cfRule type="duplicateValues" dxfId="0" priority="83868"/>
  </conditionalFormatting>
  <conditionalFormatting sqref="LUQ612">
    <cfRule type="duplicateValues" dxfId="0" priority="51498"/>
    <cfRule type="duplicateValues" dxfId="0" priority="83370"/>
  </conditionalFormatting>
  <conditionalFormatting sqref="MEM612">
    <cfRule type="duplicateValues" dxfId="0" priority="51000"/>
    <cfRule type="duplicateValues" dxfId="0" priority="82872"/>
  </conditionalFormatting>
  <conditionalFormatting sqref="MOI612">
    <cfRule type="duplicateValues" dxfId="0" priority="50502"/>
    <cfRule type="duplicateValues" dxfId="0" priority="82374"/>
  </conditionalFormatting>
  <conditionalFormatting sqref="MYE612">
    <cfRule type="duplicateValues" dxfId="0" priority="50004"/>
    <cfRule type="duplicateValues" dxfId="0" priority="81876"/>
  </conditionalFormatting>
  <conditionalFormatting sqref="NIA612">
    <cfRule type="duplicateValues" dxfId="0" priority="49506"/>
    <cfRule type="duplicateValues" dxfId="0" priority="81378"/>
  </conditionalFormatting>
  <conditionalFormatting sqref="NRW612">
    <cfRule type="duplicateValues" dxfId="0" priority="49008"/>
    <cfRule type="duplicateValues" dxfId="0" priority="80880"/>
  </conditionalFormatting>
  <conditionalFormatting sqref="OBS612">
    <cfRule type="duplicateValues" dxfId="0" priority="48510"/>
    <cfRule type="duplicateValues" dxfId="0" priority="80382"/>
  </conditionalFormatting>
  <conditionalFormatting sqref="OLO612">
    <cfRule type="duplicateValues" dxfId="0" priority="48012"/>
    <cfRule type="duplicateValues" dxfId="0" priority="79884"/>
  </conditionalFormatting>
  <conditionalFormatting sqref="OVK612">
    <cfRule type="duplicateValues" dxfId="0" priority="47514"/>
    <cfRule type="duplicateValues" dxfId="0" priority="79386"/>
  </conditionalFormatting>
  <conditionalFormatting sqref="PFG612">
    <cfRule type="duplicateValues" dxfId="0" priority="47016"/>
    <cfRule type="duplicateValues" dxfId="0" priority="78888"/>
  </conditionalFormatting>
  <conditionalFormatting sqref="PPC612">
    <cfRule type="duplicateValues" dxfId="0" priority="46518"/>
    <cfRule type="duplicateValues" dxfId="0" priority="78390"/>
  </conditionalFormatting>
  <conditionalFormatting sqref="PYY612">
    <cfRule type="duplicateValues" dxfId="0" priority="46020"/>
    <cfRule type="duplicateValues" dxfId="0" priority="77892"/>
  </conditionalFormatting>
  <conditionalFormatting sqref="QIU612">
    <cfRule type="duplicateValues" dxfId="0" priority="45522"/>
    <cfRule type="duplicateValues" dxfId="0" priority="77394"/>
  </conditionalFormatting>
  <conditionalFormatting sqref="QSQ612">
    <cfRule type="duplicateValues" dxfId="0" priority="45024"/>
    <cfRule type="duplicateValues" dxfId="0" priority="76896"/>
  </conditionalFormatting>
  <conditionalFormatting sqref="RCM612">
    <cfRule type="duplicateValues" dxfId="0" priority="44526"/>
    <cfRule type="duplicateValues" dxfId="0" priority="76398"/>
  </conditionalFormatting>
  <conditionalFormatting sqref="RMI612">
    <cfRule type="duplicateValues" dxfId="0" priority="44028"/>
    <cfRule type="duplicateValues" dxfId="0" priority="75900"/>
  </conditionalFormatting>
  <conditionalFormatting sqref="RWE612">
    <cfRule type="duplicateValues" dxfId="0" priority="43530"/>
    <cfRule type="duplicateValues" dxfId="0" priority="75402"/>
  </conditionalFormatting>
  <conditionalFormatting sqref="SGA612">
    <cfRule type="duplicateValues" dxfId="0" priority="43032"/>
    <cfRule type="duplicateValues" dxfId="0" priority="74904"/>
  </conditionalFormatting>
  <conditionalFormatting sqref="SPW612">
    <cfRule type="duplicateValues" dxfId="0" priority="42534"/>
    <cfRule type="duplicateValues" dxfId="0" priority="74406"/>
  </conditionalFormatting>
  <conditionalFormatting sqref="SZS612">
    <cfRule type="duplicateValues" dxfId="0" priority="42036"/>
    <cfRule type="duplicateValues" dxfId="0" priority="73908"/>
  </conditionalFormatting>
  <conditionalFormatting sqref="TJO612">
    <cfRule type="duplicateValues" dxfId="0" priority="41538"/>
    <cfRule type="duplicateValues" dxfId="0" priority="73410"/>
  </conditionalFormatting>
  <conditionalFormatting sqref="TTK612">
    <cfRule type="duplicateValues" dxfId="0" priority="41040"/>
    <cfRule type="duplicateValues" dxfId="0" priority="72912"/>
  </conditionalFormatting>
  <conditionalFormatting sqref="UDG612">
    <cfRule type="duplicateValues" dxfId="0" priority="40542"/>
    <cfRule type="duplicateValues" dxfId="0" priority="72414"/>
  </conditionalFormatting>
  <conditionalFormatting sqref="UNC612">
    <cfRule type="duplicateValues" dxfId="0" priority="40044"/>
    <cfRule type="duplicateValues" dxfId="0" priority="71916"/>
  </conditionalFormatting>
  <conditionalFormatting sqref="UWY612">
    <cfRule type="duplicateValues" dxfId="0" priority="39546"/>
    <cfRule type="duplicateValues" dxfId="0" priority="71418"/>
  </conditionalFormatting>
  <conditionalFormatting sqref="VGU612">
    <cfRule type="duplicateValues" dxfId="0" priority="39048"/>
    <cfRule type="duplicateValues" dxfId="0" priority="70920"/>
  </conditionalFormatting>
  <conditionalFormatting sqref="VQQ612">
    <cfRule type="duplicateValues" dxfId="0" priority="38550"/>
    <cfRule type="duplicateValues" dxfId="0" priority="70422"/>
  </conditionalFormatting>
  <conditionalFormatting sqref="WAM612">
    <cfRule type="duplicateValues" dxfId="0" priority="38052"/>
    <cfRule type="duplicateValues" dxfId="0" priority="69924"/>
  </conditionalFormatting>
  <conditionalFormatting sqref="WKI612">
    <cfRule type="duplicateValues" dxfId="0" priority="37554"/>
    <cfRule type="duplicateValues" dxfId="0" priority="69426"/>
  </conditionalFormatting>
  <conditionalFormatting sqref="WUE612">
    <cfRule type="duplicateValues" dxfId="0" priority="37056"/>
    <cfRule type="duplicateValues" dxfId="0" priority="68928"/>
  </conditionalFormatting>
  <conditionalFormatting sqref="B613">
    <cfRule type="duplicateValues" dxfId="0" priority="36059"/>
    <cfRule type="duplicateValues" dxfId="0" priority="36557"/>
    <cfRule type="duplicateValues" dxfId="0" priority="68429"/>
    <cfRule type="duplicateValues" dxfId="0" priority="100301"/>
  </conditionalFormatting>
  <conditionalFormatting sqref="HS613">
    <cfRule type="duplicateValues" dxfId="0" priority="67931"/>
    <cfRule type="duplicateValues" dxfId="0" priority="99803"/>
  </conditionalFormatting>
  <conditionalFormatting sqref="RO613">
    <cfRule type="duplicateValues" dxfId="0" priority="67433"/>
    <cfRule type="duplicateValues" dxfId="0" priority="99305"/>
  </conditionalFormatting>
  <conditionalFormatting sqref="ABK613">
    <cfRule type="duplicateValues" dxfId="0" priority="66935"/>
    <cfRule type="duplicateValues" dxfId="0" priority="98807"/>
  </conditionalFormatting>
  <conditionalFormatting sqref="ALG613">
    <cfRule type="duplicateValues" dxfId="0" priority="66437"/>
    <cfRule type="duplicateValues" dxfId="0" priority="98309"/>
  </conditionalFormatting>
  <conditionalFormatting sqref="AVC613">
    <cfRule type="duplicateValues" dxfId="0" priority="65939"/>
    <cfRule type="duplicateValues" dxfId="0" priority="97811"/>
  </conditionalFormatting>
  <conditionalFormatting sqref="BEY613">
    <cfRule type="duplicateValues" dxfId="0" priority="65441"/>
    <cfRule type="duplicateValues" dxfId="0" priority="97313"/>
  </conditionalFormatting>
  <conditionalFormatting sqref="BOU613">
    <cfRule type="duplicateValues" dxfId="0" priority="64943"/>
    <cfRule type="duplicateValues" dxfId="0" priority="96815"/>
  </conditionalFormatting>
  <conditionalFormatting sqref="BYQ613">
    <cfRule type="duplicateValues" dxfId="0" priority="64445"/>
    <cfRule type="duplicateValues" dxfId="0" priority="96317"/>
  </conditionalFormatting>
  <conditionalFormatting sqref="CIM613">
    <cfRule type="duplicateValues" dxfId="0" priority="63947"/>
    <cfRule type="duplicateValues" dxfId="0" priority="95819"/>
  </conditionalFormatting>
  <conditionalFormatting sqref="CSI613">
    <cfRule type="duplicateValues" dxfId="0" priority="63449"/>
    <cfRule type="duplicateValues" dxfId="0" priority="95321"/>
  </conditionalFormatting>
  <conditionalFormatting sqref="DCE613">
    <cfRule type="duplicateValues" dxfId="0" priority="62951"/>
    <cfRule type="duplicateValues" dxfId="0" priority="94823"/>
  </conditionalFormatting>
  <conditionalFormatting sqref="DMA613">
    <cfRule type="duplicateValues" dxfId="0" priority="62453"/>
    <cfRule type="duplicateValues" dxfId="0" priority="94325"/>
  </conditionalFormatting>
  <conditionalFormatting sqref="DVW613">
    <cfRule type="duplicateValues" dxfId="0" priority="61955"/>
    <cfRule type="duplicateValues" dxfId="0" priority="93827"/>
  </conditionalFormatting>
  <conditionalFormatting sqref="EFS613">
    <cfRule type="duplicateValues" dxfId="0" priority="61457"/>
    <cfRule type="duplicateValues" dxfId="0" priority="93329"/>
  </conditionalFormatting>
  <conditionalFormatting sqref="EPO613">
    <cfRule type="duplicateValues" dxfId="0" priority="60959"/>
    <cfRule type="duplicateValues" dxfId="0" priority="92831"/>
  </conditionalFormatting>
  <conditionalFormatting sqref="EZK613">
    <cfRule type="duplicateValues" dxfId="0" priority="60461"/>
    <cfRule type="duplicateValues" dxfId="0" priority="92333"/>
  </conditionalFormatting>
  <conditionalFormatting sqref="FJG613">
    <cfRule type="duplicateValues" dxfId="0" priority="59963"/>
    <cfRule type="duplicateValues" dxfId="0" priority="91835"/>
  </conditionalFormatting>
  <conditionalFormatting sqref="FTC613">
    <cfRule type="duplicateValues" dxfId="0" priority="59465"/>
    <cfRule type="duplicateValues" dxfId="0" priority="91337"/>
  </conditionalFormatting>
  <conditionalFormatting sqref="GCY613">
    <cfRule type="duplicateValues" dxfId="0" priority="58967"/>
    <cfRule type="duplicateValues" dxfId="0" priority="90839"/>
  </conditionalFormatting>
  <conditionalFormatting sqref="GMU613">
    <cfRule type="duplicateValues" dxfId="0" priority="58469"/>
    <cfRule type="duplicateValues" dxfId="0" priority="90341"/>
  </conditionalFormatting>
  <conditionalFormatting sqref="GWQ613">
    <cfRule type="duplicateValues" dxfId="0" priority="57971"/>
    <cfRule type="duplicateValues" dxfId="0" priority="89843"/>
  </conditionalFormatting>
  <conditionalFormatting sqref="HGM613">
    <cfRule type="duplicateValues" dxfId="0" priority="57473"/>
    <cfRule type="duplicateValues" dxfId="0" priority="89345"/>
  </conditionalFormatting>
  <conditionalFormatting sqref="HQI613">
    <cfRule type="duplicateValues" dxfId="0" priority="56975"/>
    <cfRule type="duplicateValues" dxfId="0" priority="88847"/>
  </conditionalFormatting>
  <conditionalFormatting sqref="IAE613">
    <cfRule type="duplicateValues" dxfId="0" priority="56477"/>
    <cfRule type="duplicateValues" dxfId="0" priority="88349"/>
  </conditionalFormatting>
  <conditionalFormatting sqref="IKA613">
    <cfRule type="duplicateValues" dxfId="0" priority="55979"/>
    <cfRule type="duplicateValues" dxfId="0" priority="87851"/>
  </conditionalFormatting>
  <conditionalFormatting sqref="ITW613">
    <cfRule type="duplicateValues" dxfId="0" priority="55481"/>
    <cfRule type="duplicateValues" dxfId="0" priority="87353"/>
  </conditionalFormatting>
  <conditionalFormatting sqref="JDS613">
    <cfRule type="duplicateValues" dxfId="0" priority="54983"/>
    <cfRule type="duplicateValues" dxfId="0" priority="86855"/>
  </conditionalFormatting>
  <conditionalFormatting sqref="JNO613">
    <cfRule type="duplicateValues" dxfId="0" priority="54485"/>
    <cfRule type="duplicateValues" dxfId="0" priority="86357"/>
  </conditionalFormatting>
  <conditionalFormatting sqref="JXK613">
    <cfRule type="duplicateValues" dxfId="0" priority="53987"/>
    <cfRule type="duplicateValues" dxfId="0" priority="85859"/>
  </conditionalFormatting>
  <conditionalFormatting sqref="KHG613">
    <cfRule type="duplicateValues" dxfId="0" priority="53489"/>
    <cfRule type="duplicateValues" dxfId="0" priority="85361"/>
  </conditionalFormatting>
  <conditionalFormatting sqref="KRC613">
    <cfRule type="duplicateValues" dxfId="0" priority="52991"/>
    <cfRule type="duplicateValues" dxfId="0" priority="84863"/>
  </conditionalFormatting>
  <conditionalFormatting sqref="LAY613">
    <cfRule type="duplicateValues" dxfId="0" priority="52493"/>
    <cfRule type="duplicateValues" dxfId="0" priority="84365"/>
  </conditionalFormatting>
  <conditionalFormatting sqref="LKU613">
    <cfRule type="duplicateValues" dxfId="0" priority="51995"/>
    <cfRule type="duplicateValues" dxfId="0" priority="83867"/>
  </conditionalFormatting>
  <conditionalFormatting sqref="LUQ613">
    <cfRule type="duplicateValues" dxfId="0" priority="51497"/>
    <cfRule type="duplicateValues" dxfId="0" priority="83369"/>
  </conditionalFormatting>
  <conditionalFormatting sqref="MEM613">
    <cfRule type="duplicateValues" dxfId="0" priority="50999"/>
    <cfRule type="duplicateValues" dxfId="0" priority="82871"/>
  </conditionalFormatting>
  <conditionalFormatting sqref="MOI613">
    <cfRule type="duplicateValues" dxfId="0" priority="50501"/>
    <cfRule type="duplicateValues" dxfId="0" priority="82373"/>
  </conditionalFormatting>
  <conditionalFormatting sqref="MYE613">
    <cfRule type="duplicateValues" dxfId="0" priority="50003"/>
    <cfRule type="duplicateValues" dxfId="0" priority="81875"/>
  </conditionalFormatting>
  <conditionalFormatting sqref="NIA613">
    <cfRule type="duplicateValues" dxfId="0" priority="49505"/>
    <cfRule type="duplicateValues" dxfId="0" priority="81377"/>
  </conditionalFormatting>
  <conditionalFormatting sqref="NRW613">
    <cfRule type="duplicateValues" dxfId="0" priority="49007"/>
    <cfRule type="duplicateValues" dxfId="0" priority="80879"/>
  </conditionalFormatting>
  <conditionalFormatting sqref="OBS613">
    <cfRule type="duplicateValues" dxfId="0" priority="48509"/>
    <cfRule type="duplicateValues" dxfId="0" priority="80381"/>
  </conditionalFormatting>
  <conditionalFormatting sqref="OLO613">
    <cfRule type="duplicateValues" dxfId="0" priority="48011"/>
    <cfRule type="duplicateValues" dxfId="0" priority="79883"/>
  </conditionalFormatting>
  <conditionalFormatting sqref="OVK613">
    <cfRule type="duplicateValues" dxfId="0" priority="47513"/>
    <cfRule type="duplicateValues" dxfId="0" priority="79385"/>
  </conditionalFormatting>
  <conditionalFormatting sqref="PFG613">
    <cfRule type="duplicateValues" dxfId="0" priority="47015"/>
    <cfRule type="duplicateValues" dxfId="0" priority="78887"/>
  </conditionalFormatting>
  <conditionalFormatting sqref="PPC613">
    <cfRule type="duplicateValues" dxfId="0" priority="46517"/>
    <cfRule type="duplicateValues" dxfId="0" priority="78389"/>
  </conditionalFormatting>
  <conditionalFormatting sqref="PYY613">
    <cfRule type="duplicateValues" dxfId="0" priority="46019"/>
    <cfRule type="duplicateValues" dxfId="0" priority="77891"/>
  </conditionalFormatting>
  <conditionalFormatting sqref="QIU613">
    <cfRule type="duplicateValues" dxfId="0" priority="45521"/>
    <cfRule type="duplicateValues" dxfId="0" priority="77393"/>
  </conditionalFormatting>
  <conditionalFormatting sqref="QSQ613">
    <cfRule type="duplicateValues" dxfId="0" priority="45023"/>
    <cfRule type="duplicateValues" dxfId="0" priority="76895"/>
  </conditionalFormatting>
  <conditionalFormatting sqref="RCM613">
    <cfRule type="duplicateValues" dxfId="0" priority="44525"/>
    <cfRule type="duplicateValues" dxfId="0" priority="76397"/>
  </conditionalFormatting>
  <conditionalFormatting sqref="RMI613">
    <cfRule type="duplicateValues" dxfId="0" priority="44027"/>
    <cfRule type="duplicateValues" dxfId="0" priority="75899"/>
  </conditionalFormatting>
  <conditionalFormatting sqref="RWE613">
    <cfRule type="duplicateValues" dxfId="0" priority="43529"/>
    <cfRule type="duplicateValues" dxfId="0" priority="75401"/>
  </conditionalFormatting>
  <conditionalFormatting sqref="SGA613">
    <cfRule type="duplicateValues" dxfId="0" priority="43031"/>
    <cfRule type="duplicateValues" dxfId="0" priority="74903"/>
  </conditionalFormatting>
  <conditionalFormatting sqref="SPW613">
    <cfRule type="duplicateValues" dxfId="0" priority="42533"/>
    <cfRule type="duplicateValues" dxfId="0" priority="74405"/>
  </conditionalFormatting>
  <conditionalFormatting sqref="SZS613">
    <cfRule type="duplicateValues" dxfId="0" priority="42035"/>
    <cfRule type="duplicateValues" dxfId="0" priority="73907"/>
  </conditionalFormatting>
  <conditionalFormatting sqref="TJO613">
    <cfRule type="duplicateValues" dxfId="0" priority="41537"/>
    <cfRule type="duplicateValues" dxfId="0" priority="73409"/>
  </conditionalFormatting>
  <conditionalFormatting sqref="TTK613">
    <cfRule type="duplicateValues" dxfId="0" priority="41039"/>
    <cfRule type="duplicateValues" dxfId="0" priority="72911"/>
  </conditionalFormatting>
  <conditionalFormatting sqref="UDG613">
    <cfRule type="duplicateValues" dxfId="0" priority="40541"/>
    <cfRule type="duplicateValues" dxfId="0" priority="72413"/>
  </conditionalFormatting>
  <conditionalFormatting sqref="UNC613">
    <cfRule type="duplicateValues" dxfId="0" priority="40043"/>
    <cfRule type="duplicateValues" dxfId="0" priority="71915"/>
  </conditionalFormatting>
  <conditionalFormatting sqref="UWY613">
    <cfRule type="duplicateValues" dxfId="0" priority="39545"/>
    <cfRule type="duplicateValues" dxfId="0" priority="71417"/>
  </conditionalFormatting>
  <conditionalFormatting sqref="VGU613">
    <cfRule type="duplicateValues" dxfId="0" priority="39047"/>
    <cfRule type="duplicateValues" dxfId="0" priority="70919"/>
  </conditionalFormatting>
  <conditionalFormatting sqref="VQQ613">
    <cfRule type="duplicateValues" dxfId="0" priority="38549"/>
    <cfRule type="duplicateValues" dxfId="0" priority="70421"/>
  </conditionalFormatting>
  <conditionalFormatting sqref="WAM613">
    <cfRule type="duplicateValues" dxfId="0" priority="38051"/>
    <cfRule type="duplicateValues" dxfId="0" priority="69923"/>
  </conditionalFormatting>
  <conditionalFormatting sqref="WKI613">
    <cfRule type="duplicateValues" dxfId="0" priority="37553"/>
    <cfRule type="duplicateValues" dxfId="0" priority="69425"/>
  </conditionalFormatting>
  <conditionalFormatting sqref="WUE613">
    <cfRule type="duplicateValues" dxfId="0" priority="37055"/>
    <cfRule type="duplicateValues" dxfId="0" priority="68927"/>
  </conditionalFormatting>
  <conditionalFormatting sqref="B614">
    <cfRule type="duplicateValues" dxfId="0" priority="36058"/>
    <cfRule type="duplicateValues" dxfId="0" priority="36556"/>
    <cfRule type="duplicateValues" dxfId="0" priority="68428"/>
    <cfRule type="duplicateValues" dxfId="0" priority="100300"/>
  </conditionalFormatting>
  <conditionalFormatting sqref="HS614">
    <cfRule type="duplicateValues" dxfId="0" priority="67930"/>
    <cfRule type="duplicateValues" dxfId="0" priority="99802"/>
  </conditionalFormatting>
  <conditionalFormatting sqref="RO614">
    <cfRule type="duplicateValues" dxfId="0" priority="67432"/>
    <cfRule type="duplicateValues" dxfId="0" priority="99304"/>
  </conditionalFormatting>
  <conditionalFormatting sqref="ABK614">
    <cfRule type="duplicateValues" dxfId="0" priority="66934"/>
    <cfRule type="duplicateValues" dxfId="0" priority="98806"/>
  </conditionalFormatting>
  <conditionalFormatting sqref="ALG614">
    <cfRule type="duplicateValues" dxfId="0" priority="66436"/>
    <cfRule type="duplicateValues" dxfId="0" priority="98308"/>
  </conditionalFormatting>
  <conditionalFormatting sqref="AVC614">
    <cfRule type="duplicateValues" dxfId="0" priority="65938"/>
    <cfRule type="duplicateValues" dxfId="0" priority="97810"/>
  </conditionalFormatting>
  <conditionalFormatting sqref="BEY614">
    <cfRule type="duplicateValues" dxfId="0" priority="65440"/>
    <cfRule type="duplicateValues" dxfId="0" priority="97312"/>
  </conditionalFormatting>
  <conditionalFormatting sqref="BOU614">
    <cfRule type="duplicateValues" dxfId="0" priority="64942"/>
    <cfRule type="duplicateValues" dxfId="0" priority="96814"/>
  </conditionalFormatting>
  <conditionalFormatting sqref="BYQ614">
    <cfRule type="duplicateValues" dxfId="0" priority="64444"/>
    <cfRule type="duplicateValues" dxfId="0" priority="96316"/>
  </conditionalFormatting>
  <conditionalFormatting sqref="CIM614">
    <cfRule type="duplicateValues" dxfId="0" priority="63946"/>
    <cfRule type="duplicateValues" dxfId="0" priority="95818"/>
  </conditionalFormatting>
  <conditionalFormatting sqref="CSI614">
    <cfRule type="duplicateValues" dxfId="0" priority="63448"/>
    <cfRule type="duplicateValues" dxfId="0" priority="95320"/>
  </conditionalFormatting>
  <conditionalFormatting sqref="DCE614">
    <cfRule type="duplicateValues" dxfId="0" priority="62950"/>
    <cfRule type="duplicateValues" dxfId="0" priority="94822"/>
  </conditionalFormatting>
  <conditionalFormatting sqref="DMA614">
    <cfRule type="duplicateValues" dxfId="0" priority="62452"/>
    <cfRule type="duplicateValues" dxfId="0" priority="94324"/>
  </conditionalFormatting>
  <conditionalFormatting sqref="DVW614">
    <cfRule type="duplicateValues" dxfId="0" priority="61954"/>
    <cfRule type="duplicateValues" dxfId="0" priority="93826"/>
  </conditionalFormatting>
  <conditionalFormatting sqref="EFS614">
    <cfRule type="duplicateValues" dxfId="0" priority="61456"/>
    <cfRule type="duplicateValues" dxfId="0" priority="93328"/>
  </conditionalFormatting>
  <conditionalFormatting sqref="EPO614">
    <cfRule type="duplicateValues" dxfId="0" priority="60958"/>
    <cfRule type="duplicateValues" dxfId="0" priority="92830"/>
  </conditionalFormatting>
  <conditionalFormatting sqref="EZK614">
    <cfRule type="duplicateValues" dxfId="0" priority="60460"/>
    <cfRule type="duplicateValues" dxfId="0" priority="92332"/>
  </conditionalFormatting>
  <conditionalFormatting sqref="FJG614">
    <cfRule type="duplicateValues" dxfId="0" priority="59962"/>
    <cfRule type="duplicateValues" dxfId="0" priority="91834"/>
  </conditionalFormatting>
  <conditionalFormatting sqref="FTC614">
    <cfRule type="duplicateValues" dxfId="0" priority="59464"/>
    <cfRule type="duplicateValues" dxfId="0" priority="91336"/>
  </conditionalFormatting>
  <conditionalFormatting sqref="GCY614">
    <cfRule type="duplicateValues" dxfId="0" priority="58966"/>
    <cfRule type="duplicateValues" dxfId="0" priority="90838"/>
  </conditionalFormatting>
  <conditionalFormatting sqref="GMU614">
    <cfRule type="duplicateValues" dxfId="0" priority="58468"/>
    <cfRule type="duplicateValues" dxfId="0" priority="90340"/>
  </conditionalFormatting>
  <conditionalFormatting sqref="GWQ614">
    <cfRule type="duplicateValues" dxfId="0" priority="57970"/>
    <cfRule type="duplicateValues" dxfId="0" priority="89842"/>
  </conditionalFormatting>
  <conditionalFormatting sqref="HGM614">
    <cfRule type="duplicateValues" dxfId="0" priority="57472"/>
    <cfRule type="duplicateValues" dxfId="0" priority="89344"/>
  </conditionalFormatting>
  <conditionalFormatting sqref="HQI614">
    <cfRule type="duplicateValues" dxfId="0" priority="56974"/>
    <cfRule type="duplicateValues" dxfId="0" priority="88846"/>
  </conditionalFormatting>
  <conditionalFormatting sqref="IAE614">
    <cfRule type="duplicateValues" dxfId="0" priority="56476"/>
    <cfRule type="duplicateValues" dxfId="0" priority="88348"/>
  </conditionalFormatting>
  <conditionalFormatting sqref="IKA614">
    <cfRule type="duplicateValues" dxfId="0" priority="55978"/>
    <cfRule type="duplicateValues" dxfId="0" priority="87850"/>
  </conditionalFormatting>
  <conditionalFormatting sqref="ITW614">
    <cfRule type="duplicateValues" dxfId="0" priority="55480"/>
    <cfRule type="duplicateValues" dxfId="0" priority="87352"/>
  </conditionalFormatting>
  <conditionalFormatting sqref="JDS614">
    <cfRule type="duplicateValues" dxfId="0" priority="54982"/>
    <cfRule type="duplicateValues" dxfId="0" priority="86854"/>
  </conditionalFormatting>
  <conditionalFormatting sqref="JNO614">
    <cfRule type="duplicateValues" dxfId="0" priority="54484"/>
    <cfRule type="duplicateValues" dxfId="0" priority="86356"/>
  </conditionalFormatting>
  <conditionalFormatting sqref="JXK614">
    <cfRule type="duplicateValues" dxfId="0" priority="53986"/>
    <cfRule type="duplicateValues" dxfId="0" priority="85858"/>
  </conditionalFormatting>
  <conditionalFormatting sqref="KHG614">
    <cfRule type="duplicateValues" dxfId="0" priority="53488"/>
    <cfRule type="duplicateValues" dxfId="0" priority="85360"/>
  </conditionalFormatting>
  <conditionalFormatting sqref="KRC614">
    <cfRule type="duplicateValues" dxfId="0" priority="52990"/>
    <cfRule type="duplicateValues" dxfId="0" priority="84862"/>
  </conditionalFormatting>
  <conditionalFormatting sqref="LAY614">
    <cfRule type="duplicateValues" dxfId="0" priority="52492"/>
    <cfRule type="duplicateValues" dxfId="0" priority="84364"/>
  </conditionalFormatting>
  <conditionalFormatting sqref="LKU614">
    <cfRule type="duplicateValues" dxfId="0" priority="51994"/>
    <cfRule type="duplicateValues" dxfId="0" priority="83866"/>
  </conditionalFormatting>
  <conditionalFormatting sqref="LUQ614">
    <cfRule type="duplicateValues" dxfId="0" priority="51496"/>
    <cfRule type="duplicateValues" dxfId="0" priority="83368"/>
  </conditionalFormatting>
  <conditionalFormatting sqref="MEM614">
    <cfRule type="duplicateValues" dxfId="0" priority="50998"/>
    <cfRule type="duplicateValues" dxfId="0" priority="82870"/>
  </conditionalFormatting>
  <conditionalFormatting sqref="MOI614">
    <cfRule type="duplicateValues" dxfId="0" priority="50500"/>
    <cfRule type="duplicateValues" dxfId="0" priority="82372"/>
  </conditionalFormatting>
  <conditionalFormatting sqref="MYE614">
    <cfRule type="duplicateValues" dxfId="0" priority="50002"/>
    <cfRule type="duplicateValues" dxfId="0" priority="81874"/>
  </conditionalFormatting>
  <conditionalFormatting sqref="NIA614">
    <cfRule type="duplicateValues" dxfId="0" priority="49504"/>
    <cfRule type="duplicateValues" dxfId="0" priority="81376"/>
  </conditionalFormatting>
  <conditionalFormatting sqref="NRW614">
    <cfRule type="duplicateValues" dxfId="0" priority="49006"/>
    <cfRule type="duplicateValues" dxfId="0" priority="80878"/>
  </conditionalFormatting>
  <conditionalFormatting sqref="OBS614">
    <cfRule type="duplicateValues" dxfId="0" priority="48508"/>
    <cfRule type="duplicateValues" dxfId="0" priority="80380"/>
  </conditionalFormatting>
  <conditionalFormatting sqref="OLO614">
    <cfRule type="duplicateValues" dxfId="0" priority="48010"/>
    <cfRule type="duplicateValues" dxfId="0" priority="79882"/>
  </conditionalFormatting>
  <conditionalFormatting sqref="OVK614">
    <cfRule type="duplicateValues" dxfId="0" priority="47512"/>
    <cfRule type="duplicateValues" dxfId="0" priority="79384"/>
  </conditionalFormatting>
  <conditionalFormatting sqref="PFG614">
    <cfRule type="duplicateValues" dxfId="0" priority="47014"/>
    <cfRule type="duplicateValues" dxfId="0" priority="78886"/>
  </conditionalFormatting>
  <conditionalFormatting sqref="PPC614">
    <cfRule type="duplicateValues" dxfId="0" priority="46516"/>
    <cfRule type="duplicateValues" dxfId="0" priority="78388"/>
  </conditionalFormatting>
  <conditionalFormatting sqref="PYY614">
    <cfRule type="duplicateValues" dxfId="0" priority="46018"/>
    <cfRule type="duplicateValues" dxfId="0" priority="77890"/>
  </conditionalFormatting>
  <conditionalFormatting sqref="QIU614">
    <cfRule type="duplicateValues" dxfId="0" priority="45520"/>
    <cfRule type="duplicateValues" dxfId="0" priority="77392"/>
  </conditionalFormatting>
  <conditionalFormatting sqref="QSQ614">
    <cfRule type="duplicateValues" dxfId="0" priority="45022"/>
    <cfRule type="duplicateValues" dxfId="0" priority="76894"/>
  </conditionalFormatting>
  <conditionalFormatting sqref="RCM614">
    <cfRule type="duplicateValues" dxfId="0" priority="44524"/>
    <cfRule type="duplicateValues" dxfId="0" priority="76396"/>
  </conditionalFormatting>
  <conditionalFormatting sqref="RMI614">
    <cfRule type="duplicateValues" dxfId="0" priority="44026"/>
    <cfRule type="duplicateValues" dxfId="0" priority="75898"/>
  </conditionalFormatting>
  <conditionalFormatting sqref="RWE614">
    <cfRule type="duplicateValues" dxfId="0" priority="43528"/>
    <cfRule type="duplicateValues" dxfId="0" priority="75400"/>
  </conditionalFormatting>
  <conditionalFormatting sqref="SGA614">
    <cfRule type="duplicateValues" dxfId="0" priority="43030"/>
    <cfRule type="duplicateValues" dxfId="0" priority="74902"/>
  </conditionalFormatting>
  <conditionalFormatting sqref="SPW614">
    <cfRule type="duplicateValues" dxfId="0" priority="42532"/>
    <cfRule type="duplicateValues" dxfId="0" priority="74404"/>
  </conditionalFormatting>
  <conditionalFormatting sqref="SZS614">
    <cfRule type="duplicateValues" dxfId="0" priority="42034"/>
    <cfRule type="duplicateValues" dxfId="0" priority="73906"/>
  </conditionalFormatting>
  <conditionalFormatting sqref="TJO614">
    <cfRule type="duplicateValues" dxfId="0" priority="41536"/>
    <cfRule type="duplicateValues" dxfId="0" priority="73408"/>
  </conditionalFormatting>
  <conditionalFormatting sqref="TTK614">
    <cfRule type="duplicateValues" dxfId="0" priority="41038"/>
    <cfRule type="duplicateValues" dxfId="0" priority="72910"/>
  </conditionalFormatting>
  <conditionalFormatting sqref="UDG614">
    <cfRule type="duplicateValues" dxfId="0" priority="40540"/>
    <cfRule type="duplicateValues" dxfId="0" priority="72412"/>
  </conditionalFormatting>
  <conditionalFormatting sqref="UNC614">
    <cfRule type="duplicateValues" dxfId="0" priority="40042"/>
    <cfRule type="duplicateValues" dxfId="0" priority="71914"/>
  </conditionalFormatting>
  <conditionalFormatting sqref="UWY614">
    <cfRule type="duplicateValues" dxfId="0" priority="39544"/>
    <cfRule type="duplicateValues" dxfId="0" priority="71416"/>
  </conditionalFormatting>
  <conditionalFormatting sqref="VGU614">
    <cfRule type="duplicateValues" dxfId="0" priority="39046"/>
    <cfRule type="duplicateValues" dxfId="0" priority="70918"/>
  </conditionalFormatting>
  <conditionalFormatting sqref="VQQ614">
    <cfRule type="duplicateValues" dxfId="0" priority="38548"/>
    <cfRule type="duplicateValues" dxfId="0" priority="70420"/>
  </conditionalFormatting>
  <conditionalFormatting sqref="WAM614">
    <cfRule type="duplicateValues" dxfId="0" priority="38050"/>
    <cfRule type="duplicateValues" dxfId="0" priority="69922"/>
  </conditionalFormatting>
  <conditionalFormatting sqref="WKI614">
    <cfRule type="duplicateValues" dxfId="0" priority="37552"/>
    <cfRule type="duplicateValues" dxfId="0" priority="69424"/>
  </conditionalFormatting>
  <conditionalFormatting sqref="WUE614">
    <cfRule type="duplicateValues" dxfId="0" priority="37054"/>
    <cfRule type="duplicateValues" dxfId="0" priority="68926"/>
  </conditionalFormatting>
  <conditionalFormatting sqref="B615">
    <cfRule type="duplicateValues" dxfId="0" priority="36057"/>
    <cfRule type="duplicateValues" dxfId="0" priority="36555"/>
    <cfRule type="duplicateValues" dxfId="0" priority="68427"/>
    <cfRule type="duplicateValues" dxfId="0" priority="100299"/>
  </conditionalFormatting>
  <conditionalFormatting sqref="HS615">
    <cfRule type="duplicateValues" dxfId="0" priority="67929"/>
    <cfRule type="duplicateValues" dxfId="0" priority="99801"/>
  </conditionalFormatting>
  <conditionalFormatting sqref="RO615">
    <cfRule type="duplicateValues" dxfId="0" priority="67431"/>
    <cfRule type="duplicateValues" dxfId="0" priority="99303"/>
  </conditionalFormatting>
  <conditionalFormatting sqref="ABK615">
    <cfRule type="duplicateValues" dxfId="0" priority="66933"/>
    <cfRule type="duplicateValues" dxfId="0" priority="98805"/>
  </conditionalFormatting>
  <conditionalFormatting sqref="ALG615">
    <cfRule type="duplicateValues" dxfId="0" priority="66435"/>
    <cfRule type="duplicateValues" dxfId="0" priority="98307"/>
  </conditionalFormatting>
  <conditionalFormatting sqref="AVC615">
    <cfRule type="duplicateValues" dxfId="0" priority="65937"/>
    <cfRule type="duplicateValues" dxfId="0" priority="97809"/>
  </conditionalFormatting>
  <conditionalFormatting sqref="BEY615">
    <cfRule type="duplicateValues" dxfId="0" priority="65439"/>
    <cfRule type="duplicateValues" dxfId="0" priority="97311"/>
  </conditionalFormatting>
  <conditionalFormatting sqref="BOU615">
    <cfRule type="duplicateValues" dxfId="0" priority="64941"/>
    <cfRule type="duplicateValues" dxfId="0" priority="96813"/>
  </conditionalFormatting>
  <conditionalFormatting sqref="BYQ615">
    <cfRule type="duplicateValues" dxfId="0" priority="64443"/>
    <cfRule type="duplicateValues" dxfId="0" priority="96315"/>
  </conditionalFormatting>
  <conditionalFormatting sqref="CIM615">
    <cfRule type="duplicateValues" dxfId="0" priority="63945"/>
    <cfRule type="duplicateValues" dxfId="0" priority="95817"/>
  </conditionalFormatting>
  <conditionalFormatting sqref="CSI615">
    <cfRule type="duplicateValues" dxfId="0" priority="63447"/>
    <cfRule type="duplicateValues" dxfId="0" priority="95319"/>
  </conditionalFormatting>
  <conditionalFormatting sqref="DCE615">
    <cfRule type="duplicateValues" dxfId="0" priority="62949"/>
    <cfRule type="duplicateValues" dxfId="0" priority="94821"/>
  </conditionalFormatting>
  <conditionalFormatting sqref="DMA615">
    <cfRule type="duplicateValues" dxfId="0" priority="62451"/>
    <cfRule type="duplicateValues" dxfId="0" priority="94323"/>
  </conditionalFormatting>
  <conditionalFormatting sqref="DVW615">
    <cfRule type="duplicateValues" dxfId="0" priority="61953"/>
    <cfRule type="duplicateValues" dxfId="0" priority="93825"/>
  </conditionalFormatting>
  <conditionalFormatting sqref="EFS615">
    <cfRule type="duplicateValues" dxfId="0" priority="61455"/>
    <cfRule type="duplicateValues" dxfId="0" priority="93327"/>
  </conditionalFormatting>
  <conditionalFormatting sqref="EPO615">
    <cfRule type="duplicateValues" dxfId="0" priority="60957"/>
    <cfRule type="duplicateValues" dxfId="0" priority="92829"/>
  </conditionalFormatting>
  <conditionalFormatting sqref="EZK615">
    <cfRule type="duplicateValues" dxfId="0" priority="60459"/>
    <cfRule type="duplicateValues" dxfId="0" priority="92331"/>
  </conditionalFormatting>
  <conditionalFormatting sqref="FJG615">
    <cfRule type="duplicateValues" dxfId="0" priority="59961"/>
    <cfRule type="duplicateValues" dxfId="0" priority="91833"/>
  </conditionalFormatting>
  <conditionalFormatting sqref="FTC615">
    <cfRule type="duplicateValues" dxfId="0" priority="59463"/>
    <cfRule type="duplicateValues" dxfId="0" priority="91335"/>
  </conditionalFormatting>
  <conditionalFormatting sqref="GCY615">
    <cfRule type="duplicateValues" dxfId="0" priority="58965"/>
    <cfRule type="duplicateValues" dxfId="0" priority="90837"/>
  </conditionalFormatting>
  <conditionalFormatting sqref="GMU615">
    <cfRule type="duplicateValues" dxfId="0" priority="58467"/>
    <cfRule type="duplicateValues" dxfId="0" priority="90339"/>
  </conditionalFormatting>
  <conditionalFormatting sqref="GWQ615">
    <cfRule type="duplicateValues" dxfId="0" priority="57969"/>
    <cfRule type="duplicateValues" dxfId="0" priority="89841"/>
  </conditionalFormatting>
  <conditionalFormatting sqref="HGM615">
    <cfRule type="duplicateValues" dxfId="0" priority="57471"/>
    <cfRule type="duplicateValues" dxfId="0" priority="89343"/>
  </conditionalFormatting>
  <conditionalFormatting sqref="HQI615">
    <cfRule type="duplicateValues" dxfId="0" priority="56973"/>
    <cfRule type="duplicateValues" dxfId="0" priority="88845"/>
  </conditionalFormatting>
  <conditionalFormatting sqref="IAE615">
    <cfRule type="duplicateValues" dxfId="0" priority="56475"/>
    <cfRule type="duplicateValues" dxfId="0" priority="88347"/>
  </conditionalFormatting>
  <conditionalFormatting sqref="IKA615">
    <cfRule type="duplicateValues" dxfId="0" priority="55977"/>
    <cfRule type="duplicateValues" dxfId="0" priority="87849"/>
  </conditionalFormatting>
  <conditionalFormatting sqref="ITW615">
    <cfRule type="duplicateValues" dxfId="0" priority="55479"/>
    <cfRule type="duplicateValues" dxfId="0" priority="87351"/>
  </conditionalFormatting>
  <conditionalFormatting sqref="JDS615">
    <cfRule type="duplicateValues" dxfId="0" priority="54981"/>
    <cfRule type="duplicateValues" dxfId="0" priority="86853"/>
  </conditionalFormatting>
  <conditionalFormatting sqref="JNO615">
    <cfRule type="duplicateValues" dxfId="0" priority="54483"/>
    <cfRule type="duplicateValues" dxfId="0" priority="86355"/>
  </conditionalFormatting>
  <conditionalFormatting sqref="JXK615">
    <cfRule type="duplicateValues" dxfId="0" priority="53985"/>
    <cfRule type="duplicateValues" dxfId="0" priority="85857"/>
  </conditionalFormatting>
  <conditionalFormatting sqref="KHG615">
    <cfRule type="duplicateValues" dxfId="0" priority="53487"/>
    <cfRule type="duplicateValues" dxfId="0" priority="85359"/>
  </conditionalFormatting>
  <conditionalFormatting sqref="KRC615">
    <cfRule type="duplicateValues" dxfId="0" priority="52989"/>
    <cfRule type="duplicateValues" dxfId="0" priority="84861"/>
  </conditionalFormatting>
  <conditionalFormatting sqref="LAY615">
    <cfRule type="duplicateValues" dxfId="0" priority="52491"/>
    <cfRule type="duplicateValues" dxfId="0" priority="84363"/>
  </conditionalFormatting>
  <conditionalFormatting sqref="LKU615">
    <cfRule type="duplicateValues" dxfId="0" priority="51993"/>
    <cfRule type="duplicateValues" dxfId="0" priority="83865"/>
  </conditionalFormatting>
  <conditionalFormatting sqref="LUQ615">
    <cfRule type="duplicateValues" dxfId="0" priority="51495"/>
    <cfRule type="duplicateValues" dxfId="0" priority="83367"/>
  </conditionalFormatting>
  <conditionalFormatting sqref="MEM615">
    <cfRule type="duplicateValues" dxfId="0" priority="50997"/>
    <cfRule type="duplicateValues" dxfId="0" priority="82869"/>
  </conditionalFormatting>
  <conditionalFormatting sqref="MOI615">
    <cfRule type="duplicateValues" dxfId="0" priority="50499"/>
    <cfRule type="duplicateValues" dxfId="0" priority="82371"/>
  </conditionalFormatting>
  <conditionalFormatting sqref="MYE615">
    <cfRule type="duplicateValues" dxfId="0" priority="50001"/>
    <cfRule type="duplicateValues" dxfId="0" priority="81873"/>
  </conditionalFormatting>
  <conditionalFormatting sqref="NIA615">
    <cfRule type="duplicateValues" dxfId="0" priority="49503"/>
    <cfRule type="duplicateValues" dxfId="0" priority="81375"/>
  </conditionalFormatting>
  <conditionalFormatting sqref="NRW615">
    <cfRule type="duplicateValues" dxfId="0" priority="49005"/>
    <cfRule type="duplicateValues" dxfId="0" priority="80877"/>
  </conditionalFormatting>
  <conditionalFormatting sqref="OBS615">
    <cfRule type="duplicateValues" dxfId="0" priority="48507"/>
    <cfRule type="duplicateValues" dxfId="0" priority="80379"/>
  </conditionalFormatting>
  <conditionalFormatting sqref="OLO615">
    <cfRule type="duplicateValues" dxfId="0" priority="48009"/>
    <cfRule type="duplicateValues" dxfId="0" priority="79881"/>
  </conditionalFormatting>
  <conditionalFormatting sqref="OVK615">
    <cfRule type="duplicateValues" dxfId="0" priority="47511"/>
    <cfRule type="duplicateValues" dxfId="0" priority="79383"/>
  </conditionalFormatting>
  <conditionalFormatting sqref="PFG615">
    <cfRule type="duplicateValues" dxfId="0" priority="47013"/>
    <cfRule type="duplicateValues" dxfId="0" priority="78885"/>
  </conditionalFormatting>
  <conditionalFormatting sqref="PPC615">
    <cfRule type="duplicateValues" dxfId="0" priority="46515"/>
    <cfRule type="duplicateValues" dxfId="0" priority="78387"/>
  </conditionalFormatting>
  <conditionalFormatting sqref="PYY615">
    <cfRule type="duplicateValues" dxfId="0" priority="46017"/>
    <cfRule type="duplicateValues" dxfId="0" priority="77889"/>
  </conditionalFormatting>
  <conditionalFormatting sqref="QIU615">
    <cfRule type="duplicateValues" dxfId="0" priority="45519"/>
    <cfRule type="duplicateValues" dxfId="0" priority="77391"/>
  </conditionalFormatting>
  <conditionalFormatting sqref="QSQ615">
    <cfRule type="duplicateValues" dxfId="0" priority="45021"/>
    <cfRule type="duplicateValues" dxfId="0" priority="76893"/>
  </conditionalFormatting>
  <conditionalFormatting sqref="RCM615">
    <cfRule type="duplicateValues" dxfId="0" priority="44523"/>
    <cfRule type="duplicateValues" dxfId="0" priority="76395"/>
  </conditionalFormatting>
  <conditionalFormatting sqref="RMI615">
    <cfRule type="duplicateValues" dxfId="0" priority="44025"/>
    <cfRule type="duplicateValues" dxfId="0" priority="75897"/>
  </conditionalFormatting>
  <conditionalFormatting sqref="RWE615">
    <cfRule type="duplicateValues" dxfId="0" priority="43527"/>
    <cfRule type="duplicateValues" dxfId="0" priority="75399"/>
  </conditionalFormatting>
  <conditionalFormatting sqref="SGA615">
    <cfRule type="duplicateValues" dxfId="0" priority="43029"/>
    <cfRule type="duplicateValues" dxfId="0" priority="74901"/>
  </conditionalFormatting>
  <conditionalFormatting sqref="SPW615">
    <cfRule type="duplicateValues" dxfId="0" priority="42531"/>
    <cfRule type="duplicateValues" dxfId="0" priority="74403"/>
  </conditionalFormatting>
  <conditionalFormatting sqref="SZS615">
    <cfRule type="duplicateValues" dxfId="0" priority="42033"/>
    <cfRule type="duplicateValues" dxfId="0" priority="73905"/>
  </conditionalFormatting>
  <conditionalFormatting sqref="TJO615">
    <cfRule type="duplicateValues" dxfId="0" priority="41535"/>
    <cfRule type="duplicateValues" dxfId="0" priority="73407"/>
  </conditionalFormatting>
  <conditionalFormatting sqref="TTK615">
    <cfRule type="duplicateValues" dxfId="0" priority="41037"/>
    <cfRule type="duplicateValues" dxfId="0" priority="72909"/>
  </conditionalFormatting>
  <conditionalFormatting sqref="UDG615">
    <cfRule type="duplicateValues" dxfId="0" priority="40539"/>
    <cfRule type="duplicateValues" dxfId="0" priority="72411"/>
  </conditionalFormatting>
  <conditionalFormatting sqref="UNC615">
    <cfRule type="duplicateValues" dxfId="0" priority="40041"/>
    <cfRule type="duplicateValues" dxfId="0" priority="71913"/>
  </conditionalFormatting>
  <conditionalFormatting sqref="UWY615">
    <cfRule type="duplicateValues" dxfId="0" priority="39543"/>
    <cfRule type="duplicateValues" dxfId="0" priority="71415"/>
  </conditionalFormatting>
  <conditionalFormatting sqref="VGU615">
    <cfRule type="duplicateValues" dxfId="0" priority="39045"/>
    <cfRule type="duplicateValues" dxfId="0" priority="70917"/>
  </conditionalFormatting>
  <conditionalFormatting sqref="VQQ615">
    <cfRule type="duplicateValues" dxfId="0" priority="38547"/>
    <cfRule type="duplicateValues" dxfId="0" priority="70419"/>
  </conditionalFormatting>
  <conditionalFormatting sqref="WAM615">
    <cfRule type="duplicateValues" dxfId="0" priority="38049"/>
    <cfRule type="duplicateValues" dxfId="0" priority="69921"/>
  </conditionalFormatting>
  <conditionalFormatting sqref="WKI615">
    <cfRule type="duplicateValues" dxfId="0" priority="37551"/>
    <cfRule type="duplicateValues" dxfId="0" priority="69423"/>
  </conditionalFormatting>
  <conditionalFormatting sqref="WUE615">
    <cfRule type="duplicateValues" dxfId="0" priority="37053"/>
    <cfRule type="duplicateValues" dxfId="0" priority="68925"/>
  </conditionalFormatting>
  <conditionalFormatting sqref="B616">
    <cfRule type="duplicateValues" dxfId="0" priority="36056"/>
    <cfRule type="duplicateValues" dxfId="0" priority="36554"/>
    <cfRule type="duplicateValues" dxfId="0" priority="68426"/>
    <cfRule type="duplicateValues" dxfId="0" priority="100298"/>
  </conditionalFormatting>
  <conditionalFormatting sqref="HS616">
    <cfRule type="duplicateValues" dxfId="0" priority="67928"/>
    <cfRule type="duplicateValues" dxfId="0" priority="99800"/>
  </conditionalFormatting>
  <conditionalFormatting sqref="RO616">
    <cfRule type="duplicateValues" dxfId="0" priority="67430"/>
    <cfRule type="duplicateValues" dxfId="0" priority="99302"/>
  </conditionalFormatting>
  <conditionalFormatting sqref="ABK616">
    <cfRule type="duplicateValues" dxfId="0" priority="66932"/>
    <cfRule type="duplicateValues" dxfId="0" priority="98804"/>
  </conditionalFormatting>
  <conditionalFormatting sqref="ALG616">
    <cfRule type="duplicateValues" dxfId="0" priority="66434"/>
    <cfRule type="duplicateValues" dxfId="0" priority="98306"/>
  </conditionalFormatting>
  <conditionalFormatting sqref="AVC616">
    <cfRule type="duplicateValues" dxfId="0" priority="65936"/>
    <cfRule type="duplicateValues" dxfId="0" priority="97808"/>
  </conditionalFormatting>
  <conditionalFormatting sqref="BEY616">
    <cfRule type="duplicateValues" dxfId="0" priority="65438"/>
    <cfRule type="duplicateValues" dxfId="0" priority="97310"/>
  </conditionalFormatting>
  <conditionalFormatting sqref="BOU616">
    <cfRule type="duplicateValues" dxfId="0" priority="64940"/>
    <cfRule type="duplicateValues" dxfId="0" priority="96812"/>
  </conditionalFormatting>
  <conditionalFormatting sqref="BYQ616">
    <cfRule type="duplicateValues" dxfId="0" priority="64442"/>
    <cfRule type="duplicateValues" dxfId="0" priority="96314"/>
  </conditionalFormatting>
  <conditionalFormatting sqref="CIM616">
    <cfRule type="duplicateValues" dxfId="0" priority="63944"/>
    <cfRule type="duplicateValues" dxfId="0" priority="95816"/>
  </conditionalFormatting>
  <conditionalFormatting sqref="CSI616">
    <cfRule type="duplicateValues" dxfId="0" priority="63446"/>
    <cfRule type="duplicateValues" dxfId="0" priority="95318"/>
  </conditionalFormatting>
  <conditionalFormatting sqref="DCE616">
    <cfRule type="duplicateValues" dxfId="0" priority="62948"/>
    <cfRule type="duplicateValues" dxfId="0" priority="94820"/>
  </conditionalFormatting>
  <conditionalFormatting sqref="DMA616">
    <cfRule type="duplicateValues" dxfId="0" priority="62450"/>
    <cfRule type="duplicateValues" dxfId="0" priority="94322"/>
  </conditionalFormatting>
  <conditionalFormatting sqref="DVW616">
    <cfRule type="duplicateValues" dxfId="0" priority="61952"/>
    <cfRule type="duplicateValues" dxfId="0" priority="93824"/>
  </conditionalFormatting>
  <conditionalFormatting sqref="EFS616">
    <cfRule type="duplicateValues" dxfId="0" priority="61454"/>
    <cfRule type="duplicateValues" dxfId="0" priority="93326"/>
  </conditionalFormatting>
  <conditionalFormatting sqref="EPO616">
    <cfRule type="duplicateValues" dxfId="0" priority="60956"/>
    <cfRule type="duplicateValues" dxfId="0" priority="92828"/>
  </conditionalFormatting>
  <conditionalFormatting sqref="EZK616">
    <cfRule type="duplicateValues" dxfId="0" priority="60458"/>
    <cfRule type="duplicateValues" dxfId="0" priority="92330"/>
  </conditionalFormatting>
  <conditionalFormatting sqref="FJG616">
    <cfRule type="duplicateValues" dxfId="0" priority="59960"/>
    <cfRule type="duplicateValues" dxfId="0" priority="91832"/>
  </conditionalFormatting>
  <conditionalFormatting sqref="FTC616">
    <cfRule type="duplicateValues" dxfId="0" priority="59462"/>
    <cfRule type="duplicateValues" dxfId="0" priority="91334"/>
  </conditionalFormatting>
  <conditionalFormatting sqref="GCY616">
    <cfRule type="duplicateValues" dxfId="0" priority="58964"/>
    <cfRule type="duplicateValues" dxfId="0" priority="90836"/>
  </conditionalFormatting>
  <conditionalFormatting sqref="GMU616">
    <cfRule type="duplicateValues" dxfId="0" priority="58466"/>
    <cfRule type="duplicateValues" dxfId="0" priority="90338"/>
  </conditionalFormatting>
  <conditionalFormatting sqref="GWQ616">
    <cfRule type="duplicateValues" dxfId="0" priority="57968"/>
    <cfRule type="duplicateValues" dxfId="0" priority="89840"/>
  </conditionalFormatting>
  <conditionalFormatting sqref="HGM616">
    <cfRule type="duplicateValues" dxfId="0" priority="57470"/>
    <cfRule type="duplicateValues" dxfId="0" priority="89342"/>
  </conditionalFormatting>
  <conditionalFormatting sqref="HQI616">
    <cfRule type="duplicateValues" dxfId="0" priority="56972"/>
    <cfRule type="duplicateValues" dxfId="0" priority="88844"/>
  </conditionalFormatting>
  <conditionalFormatting sqref="IAE616">
    <cfRule type="duplicateValues" dxfId="0" priority="56474"/>
    <cfRule type="duplicateValues" dxfId="0" priority="88346"/>
  </conditionalFormatting>
  <conditionalFormatting sqref="IKA616">
    <cfRule type="duplicateValues" dxfId="0" priority="55976"/>
    <cfRule type="duplicateValues" dxfId="0" priority="87848"/>
  </conditionalFormatting>
  <conditionalFormatting sqref="ITW616">
    <cfRule type="duplicateValues" dxfId="0" priority="55478"/>
    <cfRule type="duplicateValues" dxfId="0" priority="87350"/>
  </conditionalFormatting>
  <conditionalFormatting sqref="JDS616">
    <cfRule type="duplicateValues" dxfId="0" priority="54980"/>
    <cfRule type="duplicateValues" dxfId="0" priority="86852"/>
  </conditionalFormatting>
  <conditionalFormatting sqref="JNO616">
    <cfRule type="duplicateValues" dxfId="0" priority="54482"/>
    <cfRule type="duplicateValues" dxfId="0" priority="86354"/>
  </conditionalFormatting>
  <conditionalFormatting sqref="JXK616">
    <cfRule type="duplicateValues" dxfId="0" priority="53984"/>
    <cfRule type="duplicateValues" dxfId="0" priority="85856"/>
  </conditionalFormatting>
  <conditionalFormatting sqref="KHG616">
    <cfRule type="duplicateValues" dxfId="0" priority="53486"/>
    <cfRule type="duplicateValues" dxfId="0" priority="85358"/>
  </conditionalFormatting>
  <conditionalFormatting sqref="KRC616">
    <cfRule type="duplicateValues" dxfId="0" priority="52988"/>
    <cfRule type="duplicateValues" dxfId="0" priority="84860"/>
  </conditionalFormatting>
  <conditionalFormatting sqref="LAY616">
    <cfRule type="duplicateValues" dxfId="0" priority="52490"/>
    <cfRule type="duplicateValues" dxfId="0" priority="84362"/>
  </conditionalFormatting>
  <conditionalFormatting sqref="LKU616">
    <cfRule type="duplicateValues" dxfId="0" priority="51992"/>
    <cfRule type="duplicateValues" dxfId="0" priority="83864"/>
  </conditionalFormatting>
  <conditionalFormatting sqref="LUQ616">
    <cfRule type="duplicateValues" dxfId="0" priority="51494"/>
    <cfRule type="duplicateValues" dxfId="0" priority="83366"/>
  </conditionalFormatting>
  <conditionalFormatting sqref="MEM616">
    <cfRule type="duplicateValues" dxfId="0" priority="50996"/>
    <cfRule type="duplicateValues" dxfId="0" priority="82868"/>
  </conditionalFormatting>
  <conditionalFormatting sqref="MOI616">
    <cfRule type="duplicateValues" dxfId="0" priority="50498"/>
    <cfRule type="duplicateValues" dxfId="0" priority="82370"/>
  </conditionalFormatting>
  <conditionalFormatting sqref="MYE616">
    <cfRule type="duplicateValues" dxfId="0" priority="50000"/>
    <cfRule type="duplicateValues" dxfId="0" priority="81872"/>
  </conditionalFormatting>
  <conditionalFormatting sqref="NIA616">
    <cfRule type="duplicateValues" dxfId="0" priority="49502"/>
    <cfRule type="duplicateValues" dxfId="0" priority="81374"/>
  </conditionalFormatting>
  <conditionalFormatting sqref="NRW616">
    <cfRule type="duplicateValues" dxfId="0" priority="49004"/>
    <cfRule type="duplicateValues" dxfId="0" priority="80876"/>
  </conditionalFormatting>
  <conditionalFormatting sqref="OBS616">
    <cfRule type="duplicateValues" dxfId="0" priority="48506"/>
    <cfRule type="duplicateValues" dxfId="0" priority="80378"/>
  </conditionalFormatting>
  <conditionalFormatting sqref="OLO616">
    <cfRule type="duplicateValues" dxfId="0" priority="48008"/>
    <cfRule type="duplicateValues" dxfId="0" priority="79880"/>
  </conditionalFormatting>
  <conditionalFormatting sqref="OVK616">
    <cfRule type="duplicateValues" dxfId="0" priority="47510"/>
    <cfRule type="duplicateValues" dxfId="0" priority="79382"/>
  </conditionalFormatting>
  <conditionalFormatting sqref="PFG616">
    <cfRule type="duplicateValues" dxfId="0" priority="47012"/>
    <cfRule type="duplicateValues" dxfId="0" priority="78884"/>
  </conditionalFormatting>
  <conditionalFormatting sqref="PPC616">
    <cfRule type="duplicateValues" dxfId="0" priority="46514"/>
    <cfRule type="duplicateValues" dxfId="0" priority="78386"/>
  </conditionalFormatting>
  <conditionalFormatting sqref="PYY616">
    <cfRule type="duplicateValues" dxfId="0" priority="46016"/>
    <cfRule type="duplicateValues" dxfId="0" priority="77888"/>
  </conditionalFormatting>
  <conditionalFormatting sqref="QIU616">
    <cfRule type="duplicateValues" dxfId="0" priority="45518"/>
    <cfRule type="duplicateValues" dxfId="0" priority="77390"/>
  </conditionalFormatting>
  <conditionalFormatting sqref="QSQ616">
    <cfRule type="duplicateValues" dxfId="0" priority="45020"/>
    <cfRule type="duplicateValues" dxfId="0" priority="76892"/>
  </conditionalFormatting>
  <conditionalFormatting sqref="RCM616">
    <cfRule type="duplicateValues" dxfId="0" priority="44522"/>
    <cfRule type="duplicateValues" dxfId="0" priority="76394"/>
  </conditionalFormatting>
  <conditionalFormatting sqref="RMI616">
    <cfRule type="duplicateValues" dxfId="0" priority="44024"/>
    <cfRule type="duplicateValues" dxfId="0" priority="75896"/>
  </conditionalFormatting>
  <conditionalFormatting sqref="RWE616">
    <cfRule type="duplicateValues" dxfId="0" priority="43526"/>
    <cfRule type="duplicateValues" dxfId="0" priority="75398"/>
  </conditionalFormatting>
  <conditionalFormatting sqref="SGA616">
    <cfRule type="duplicateValues" dxfId="0" priority="43028"/>
    <cfRule type="duplicateValues" dxfId="0" priority="74900"/>
  </conditionalFormatting>
  <conditionalFormatting sqref="SPW616">
    <cfRule type="duplicateValues" dxfId="0" priority="42530"/>
    <cfRule type="duplicateValues" dxfId="0" priority="74402"/>
  </conditionalFormatting>
  <conditionalFormatting sqref="SZS616">
    <cfRule type="duplicateValues" dxfId="0" priority="42032"/>
    <cfRule type="duplicateValues" dxfId="0" priority="73904"/>
  </conditionalFormatting>
  <conditionalFormatting sqref="TJO616">
    <cfRule type="duplicateValues" dxfId="0" priority="41534"/>
    <cfRule type="duplicateValues" dxfId="0" priority="73406"/>
  </conditionalFormatting>
  <conditionalFormatting sqref="TTK616">
    <cfRule type="duplicateValues" dxfId="0" priority="41036"/>
    <cfRule type="duplicateValues" dxfId="0" priority="72908"/>
  </conditionalFormatting>
  <conditionalFormatting sqref="UDG616">
    <cfRule type="duplicateValues" dxfId="0" priority="40538"/>
    <cfRule type="duplicateValues" dxfId="0" priority="72410"/>
  </conditionalFormatting>
  <conditionalFormatting sqref="UNC616">
    <cfRule type="duplicateValues" dxfId="0" priority="40040"/>
    <cfRule type="duplicateValues" dxfId="0" priority="71912"/>
  </conditionalFormatting>
  <conditionalFormatting sqref="UWY616">
    <cfRule type="duplicateValues" dxfId="0" priority="39542"/>
    <cfRule type="duplicateValues" dxfId="0" priority="71414"/>
  </conditionalFormatting>
  <conditionalFormatting sqref="VGU616">
    <cfRule type="duplicateValues" dxfId="0" priority="39044"/>
    <cfRule type="duplicateValues" dxfId="0" priority="70916"/>
  </conditionalFormatting>
  <conditionalFormatting sqref="VQQ616">
    <cfRule type="duplicateValues" dxfId="0" priority="38546"/>
    <cfRule type="duplicateValues" dxfId="0" priority="70418"/>
  </conditionalFormatting>
  <conditionalFormatting sqref="WAM616">
    <cfRule type="duplicateValues" dxfId="0" priority="38048"/>
    <cfRule type="duplicateValues" dxfId="0" priority="69920"/>
  </conditionalFormatting>
  <conditionalFormatting sqref="WKI616">
    <cfRule type="duplicateValues" dxfId="0" priority="37550"/>
    <cfRule type="duplicateValues" dxfId="0" priority="69422"/>
  </conditionalFormatting>
  <conditionalFormatting sqref="WUE616">
    <cfRule type="duplicateValues" dxfId="0" priority="37052"/>
    <cfRule type="duplicateValues" dxfId="0" priority="68924"/>
  </conditionalFormatting>
  <conditionalFormatting sqref="B617">
    <cfRule type="duplicateValues" dxfId="0" priority="36055"/>
    <cfRule type="duplicateValues" dxfId="0" priority="36553"/>
    <cfRule type="duplicateValues" dxfId="0" priority="68425"/>
    <cfRule type="duplicateValues" dxfId="0" priority="100297"/>
  </conditionalFormatting>
  <conditionalFormatting sqref="HS617">
    <cfRule type="duplicateValues" dxfId="0" priority="67927"/>
    <cfRule type="duplicateValues" dxfId="0" priority="99799"/>
  </conditionalFormatting>
  <conditionalFormatting sqref="RO617">
    <cfRule type="duplicateValues" dxfId="0" priority="67429"/>
    <cfRule type="duplicateValues" dxfId="0" priority="99301"/>
  </conditionalFormatting>
  <conditionalFormatting sqref="ABK617">
    <cfRule type="duplicateValues" dxfId="0" priority="66931"/>
    <cfRule type="duplicateValues" dxfId="0" priority="98803"/>
  </conditionalFormatting>
  <conditionalFormatting sqref="ALG617">
    <cfRule type="duplicateValues" dxfId="0" priority="66433"/>
    <cfRule type="duplicateValues" dxfId="0" priority="98305"/>
  </conditionalFormatting>
  <conditionalFormatting sqref="AVC617">
    <cfRule type="duplicateValues" dxfId="0" priority="65935"/>
    <cfRule type="duplicateValues" dxfId="0" priority="97807"/>
  </conditionalFormatting>
  <conditionalFormatting sqref="BEY617">
    <cfRule type="duplicateValues" dxfId="0" priority="65437"/>
    <cfRule type="duplicateValues" dxfId="0" priority="97309"/>
  </conditionalFormatting>
  <conditionalFormatting sqref="BOU617">
    <cfRule type="duplicateValues" dxfId="0" priority="64939"/>
    <cfRule type="duplicateValues" dxfId="0" priority="96811"/>
  </conditionalFormatting>
  <conditionalFormatting sqref="BYQ617">
    <cfRule type="duplicateValues" dxfId="0" priority="64441"/>
    <cfRule type="duplicateValues" dxfId="0" priority="96313"/>
  </conditionalFormatting>
  <conditionalFormatting sqref="CIM617">
    <cfRule type="duplicateValues" dxfId="0" priority="63943"/>
    <cfRule type="duplicateValues" dxfId="0" priority="95815"/>
  </conditionalFormatting>
  <conditionalFormatting sqref="CSI617">
    <cfRule type="duplicateValues" dxfId="0" priority="63445"/>
    <cfRule type="duplicateValues" dxfId="0" priority="95317"/>
  </conditionalFormatting>
  <conditionalFormatting sqref="DCE617">
    <cfRule type="duplicateValues" dxfId="0" priority="62947"/>
    <cfRule type="duplicateValues" dxfId="0" priority="94819"/>
  </conditionalFormatting>
  <conditionalFormatting sqref="DMA617">
    <cfRule type="duplicateValues" dxfId="0" priority="62449"/>
    <cfRule type="duplicateValues" dxfId="0" priority="94321"/>
  </conditionalFormatting>
  <conditionalFormatting sqref="DVW617">
    <cfRule type="duplicateValues" dxfId="0" priority="61951"/>
    <cfRule type="duplicateValues" dxfId="0" priority="93823"/>
  </conditionalFormatting>
  <conditionalFormatting sqref="EFS617">
    <cfRule type="duplicateValues" dxfId="0" priority="61453"/>
    <cfRule type="duplicateValues" dxfId="0" priority="93325"/>
  </conditionalFormatting>
  <conditionalFormatting sqref="EPO617">
    <cfRule type="duplicateValues" dxfId="0" priority="60955"/>
    <cfRule type="duplicateValues" dxfId="0" priority="92827"/>
  </conditionalFormatting>
  <conditionalFormatting sqref="EZK617">
    <cfRule type="duplicateValues" dxfId="0" priority="60457"/>
    <cfRule type="duplicateValues" dxfId="0" priority="92329"/>
  </conditionalFormatting>
  <conditionalFormatting sqref="FJG617">
    <cfRule type="duplicateValues" dxfId="0" priority="59959"/>
    <cfRule type="duplicateValues" dxfId="0" priority="91831"/>
  </conditionalFormatting>
  <conditionalFormatting sqref="FTC617">
    <cfRule type="duplicateValues" dxfId="0" priority="59461"/>
    <cfRule type="duplicateValues" dxfId="0" priority="91333"/>
  </conditionalFormatting>
  <conditionalFormatting sqref="GCY617">
    <cfRule type="duplicateValues" dxfId="0" priority="58963"/>
    <cfRule type="duplicateValues" dxfId="0" priority="90835"/>
  </conditionalFormatting>
  <conditionalFormatting sqref="GMU617">
    <cfRule type="duplicateValues" dxfId="0" priority="58465"/>
    <cfRule type="duplicateValues" dxfId="0" priority="90337"/>
  </conditionalFormatting>
  <conditionalFormatting sqref="GWQ617">
    <cfRule type="duplicateValues" dxfId="0" priority="57967"/>
    <cfRule type="duplicateValues" dxfId="0" priority="89839"/>
  </conditionalFormatting>
  <conditionalFormatting sqref="HGM617">
    <cfRule type="duplicateValues" dxfId="0" priority="57469"/>
    <cfRule type="duplicateValues" dxfId="0" priority="89341"/>
  </conditionalFormatting>
  <conditionalFormatting sqref="HQI617">
    <cfRule type="duplicateValues" dxfId="0" priority="56971"/>
    <cfRule type="duplicateValues" dxfId="0" priority="88843"/>
  </conditionalFormatting>
  <conditionalFormatting sqref="IAE617">
    <cfRule type="duplicateValues" dxfId="0" priority="56473"/>
    <cfRule type="duplicateValues" dxfId="0" priority="88345"/>
  </conditionalFormatting>
  <conditionalFormatting sqref="IKA617">
    <cfRule type="duplicateValues" dxfId="0" priority="55975"/>
    <cfRule type="duplicateValues" dxfId="0" priority="87847"/>
  </conditionalFormatting>
  <conditionalFormatting sqref="ITW617">
    <cfRule type="duplicateValues" dxfId="0" priority="55477"/>
    <cfRule type="duplicateValues" dxfId="0" priority="87349"/>
  </conditionalFormatting>
  <conditionalFormatting sqref="JDS617">
    <cfRule type="duplicateValues" dxfId="0" priority="54979"/>
    <cfRule type="duplicateValues" dxfId="0" priority="86851"/>
  </conditionalFormatting>
  <conditionalFormatting sqref="JNO617">
    <cfRule type="duplicateValues" dxfId="0" priority="54481"/>
    <cfRule type="duplicateValues" dxfId="0" priority="86353"/>
  </conditionalFormatting>
  <conditionalFormatting sqref="JXK617">
    <cfRule type="duplicateValues" dxfId="0" priority="53983"/>
    <cfRule type="duplicateValues" dxfId="0" priority="85855"/>
  </conditionalFormatting>
  <conditionalFormatting sqref="KHG617">
    <cfRule type="duplicateValues" dxfId="0" priority="53485"/>
    <cfRule type="duplicateValues" dxfId="0" priority="85357"/>
  </conditionalFormatting>
  <conditionalFormatting sqref="KRC617">
    <cfRule type="duplicateValues" dxfId="0" priority="52987"/>
    <cfRule type="duplicateValues" dxfId="0" priority="84859"/>
  </conditionalFormatting>
  <conditionalFormatting sqref="LAY617">
    <cfRule type="duplicateValues" dxfId="0" priority="52489"/>
    <cfRule type="duplicateValues" dxfId="0" priority="84361"/>
  </conditionalFormatting>
  <conditionalFormatting sqref="LKU617">
    <cfRule type="duplicateValues" dxfId="0" priority="51991"/>
    <cfRule type="duplicateValues" dxfId="0" priority="83863"/>
  </conditionalFormatting>
  <conditionalFormatting sqref="LUQ617">
    <cfRule type="duplicateValues" dxfId="0" priority="51493"/>
    <cfRule type="duplicateValues" dxfId="0" priority="83365"/>
  </conditionalFormatting>
  <conditionalFormatting sqref="MEM617">
    <cfRule type="duplicateValues" dxfId="0" priority="50995"/>
    <cfRule type="duplicateValues" dxfId="0" priority="82867"/>
  </conditionalFormatting>
  <conditionalFormatting sqref="MOI617">
    <cfRule type="duplicateValues" dxfId="0" priority="50497"/>
    <cfRule type="duplicateValues" dxfId="0" priority="82369"/>
  </conditionalFormatting>
  <conditionalFormatting sqref="MYE617">
    <cfRule type="duplicateValues" dxfId="0" priority="49999"/>
    <cfRule type="duplicateValues" dxfId="0" priority="81871"/>
  </conditionalFormatting>
  <conditionalFormatting sqref="NIA617">
    <cfRule type="duplicateValues" dxfId="0" priority="49501"/>
    <cfRule type="duplicateValues" dxfId="0" priority="81373"/>
  </conditionalFormatting>
  <conditionalFormatting sqref="NRW617">
    <cfRule type="duplicateValues" dxfId="0" priority="49003"/>
    <cfRule type="duplicateValues" dxfId="0" priority="80875"/>
  </conditionalFormatting>
  <conditionalFormatting sqref="OBS617">
    <cfRule type="duplicateValues" dxfId="0" priority="48505"/>
    <cfRule type="duplicateValues" dxfId="0" priority="80377"/>
  </conditionalFormatting>
  <conditionalFormatting sqref="OLO617">
    <cfRule type="duplicateValues" dxfId="0" priority="48007"/>
    <cfRule type="duplicateValues" dxfId="0" priority="79879"/>
  </conditionalFormatting>
  <conditionalFormatting sqref="OVK617">
    <cfRule type="duplicateValues" dxfId="0" priority="47509"/>
    <cfRule type="duplicateValues" dxfId="0" priority="79381"/>
  </conditionalFormatting>
  <conditionalFormatting sqref="PFG617">
    <cfRule type="duplicateValues" dxfId="0" priority="47011"/>
    <cfRule type="duplicateValues" dxfId="0" priority="78883"/>
  </conditionalFormatting>
  <conditionalFormatting sqref="PPC617">
    <cfRule type="duplicateValues" dxfId="0" priority="46513"/>
    <cfRule type="duplicateValues" dxfId="0" priority="78385"/>
  </conditionalFormatting>
  <conditionalFormatting sqref="PYY617">
    <cfRule type="duplicateValues" dxfId="0" priority="46015"/>
    <cfRule type="duplicateValues" dxfId="0" priority="77887"/>
  </conditionalFormatting>
  <conditionalFormatting sqref="QIU617">
    <cfRule type="duplicateValues" dxfId="0" priority="45517"/>
    <cfRule type="duplicateValues" dxfId="0" priority="77389"/>
  </conditionalFormatting>
  <conditionalFormatting sqref="QSQ617">
    <cfRule type="duplicateValues" dxfId="0" priority="45019"/>
    <cfRule type="duplicateValues" dxfId="0" priority="76891"/>
  </conditionalFormatting>
  <conditionalFormatting sqref="RCM617">
    <cfRule type="duplicateValues" dxfId="0" priority="44521"/>
    <cfRule type="duplicateValues" dxfId="0" priority="76393"/>
  </conditionalFormatting>
  <conditionalFormatting sqref="RMI617">
    <cfRule type="duplicateValues" dxfId="0" priority="44023"/>
    <cfRule type="duplicateValues" dxfId="0" priority="75895"/>
  </conditionalFormatting>
  <conditionalFormatting sqref="RWE617">
    <cfRule type="duplicateValues" dxfId="0" priority="43525"/>
    <cfRule type="duplicateValues" dxfId="0" priority="75397"/>
  </conditionalFormatting>
  <conditionalFormatting sqref="SGA617">
    <cfRule type="duplicateValues" dxfId="0" priority="43027"/>
    <cfRule type="duplicateValues" dxfId="0" priority="74899"/>
  </conditionalFormatting>
  <conditionalFormatting sqref="SPW617">
    <cfRule type="duplicateValues" dxfId="0" priority="42529"/>
    <cfRule type="duplicateValues" dxfId="0" priority="74401"/>
  </conditionalFormatting>
  <conditionalFormatting sqref="SZS617">
    <cfRule type="duplicateValues" dxfId="0" priority="42031"/>
    <cfRule type="duplicateValues" dxfId="0" priority="73903"/>
  </conditionalFormatting>
  <conditionalFormatting sqref="TJO617">
    <cfRule type="duplicateValues" dxfId="0" priority="41533"/>
    <cfRule type="duplicateValues" dxfId="0" priority="73405"/>
  </conditionalFormatting>
  <conditionalFormatting sqref="TTK617">
    <cfRule type="duplicateValues" dxfId="0" priority="41035"/>
    <cfRule type="duplicateValues" dxfId="0" priority="72907"/>
  </conditionalFormatting>
  <conditionalFormatting sqref="UDG617">
    <cfRule type="duplicateValues" dxfId="0" priority="40537"/>
    <cfRule type="duplicateValues" dxfId="0" priority="72409"/>
  </conditionalFormatting>
  <conditionalFormatting sqref="UNC617">
    <cfRule type="duplicateValues" dxfId="0" priority="40039"/>
    <cfRule type="duplicateValues" dxfId="0" priority="71911"/>
  </conditionalFormatting>
  <conditionalFormatting sqref="UWY617">
    <cfRule type="duplicateValues" dxfId="0" priority="39541"/>
    <cfRule type="duplicateValues" dxfId="0" priority="71413"/>
  </conditionalFormatting>
  <conditionalFormatting sqref="VGU617">
    <cfRule type="duplicateValues" dxfId="0" priority="39043"/>
    <cfRule type="duplicateValues" dxfId="0" priority="70915"/>
  </conditionalFormatting>
  <conditionalFormatting sqref="VQQ617">
    <cfRule type="duplicateValues" dxfId="0" priority="38545"/>
    <cfRule type="duplicateValues" dxfId="0" priority="70417"/>
  </conditionalFormatting>
  <conditionalFormatting sqref="WAM617">
    <cfRule type="duplicateValues" dxfId="0" priority="38047"/>
    <cfRule type="duplicateValues" dxfId="0" priority="69919"/>
  </conditionalFormatting>
  <conditionalFormatting sqref="WKI617">
    <cfRule type="duplicateValues" dxfId="0" priority="37549"/>
    <cfRule type="duplicateValues" dxfId="0" priority="69421"/>
  </conditionalFormatting>
  <conditionalFormatting sqref="WUE617">
    <cfRule type="duplicateValues" dxfId="0" priority="37051"/>
    <cfRule type="duplicateValues" dxfId="0" priority="68923"/>
  </conditionalFormatting>
  <conditionalFormatting sqref="B618">
    <cfRule type="duplicateValues" dxfId="0" priority="36054"/>
    <cfRule type="duplicateValues" dxfId="0" priority="36552"/>
    <cfRule type="duplicateValues" dxfId="0" priority="68424"/>
    <cfRule type="duplicateValues" dxfId="0" priority="100296"/>
  </conditionalFormatting>
  <conditionalFormatting sqref="HS618">
    <cfRule type="duplicateValues" dxfId="0" priority="67926"/>
    <cfRule type="duplicateValues" dxfId="0" priority="99798"/>
  </conditionalFormatting>
  <conditionalFormatting sqref="RO618">
    <cfRule type="duplicateValues" dxfId="0" priority="67428"/>
    <cfRule type="duplicateValues" dxfId="0" priority="99300"/>
  </conditionalFormatting>
  <conditionalFormatting sqref="ABK618">
    <cfRule type="duplicateValues" dxfId="0" priority="66930"/>
    <cfRule type="duplicateValues" dxfId="0" priority="98802"/>
  </conditionalFormatting>
  <conditionalFormatting sqref="ALG618">
    <cfRule type="duplicateValues" dxfId="0" priority="66432"/>
    <cfRule type="duplicateValues" dxfId="0" priority="98304"/>
  </conditionalFormatting>
  <conditionalFormatting sqref="AVC618">
    <cfRule type="duplicateValues" dxfId="0" priority="65934"/>
    <cfRule type="duplicateValues" dxfId="0" priority="97806"/>
  </conditionalFormatting>
  <conditionalFormatting sqref="BEY618">
    <cfRule type="duplicateValues" dxfId="0" priority="65436"/>
    <cfRule type="duplicateValues" dxfId="0" priority="97308"/>
  </conditionalFormatting>
  <conditionalFormatting sqref="BOU618">
    <cfRule type="duplicateValues" dxfId="0" priority="64938"/>
    <cfRule type="duplicateValues" dxfId="0" priority="96810"/>
  </conditionalFormatting>
  <conditionalFormatting sqref="BYQ618">
    <cfRule type="duplicateValues" dxfId="0" priority="64440"/>
    <cfRule type="duplicateValues" dxfId="0" priority="96312"/>
  </conditionalFormatting>
  <conditionalFormatting sqref="CIM618">
    <cfRule type="duplicateValues" dxfId="0" priority="63942"/>
    <cfRule type="duplicateValues" dxfId="0" priority="95814"/>
  </conditionalFormatting>
  <conditionalFormatting sqref="CSI618">
    <cfRule type="duplicateValues" dxfId="0" priority="63444"/>
    <cfRule type="duplicateValues" dxfId="0" priority="95316"/>
  </conditionalFormatting>
  <conditionalFormatting sqref="DCE618">
    <cfRule type="duplicateValues" dxfId="0" priority="62946"/>
    <cfRule type="duplicateValues" dxfId="0" priority="94818"/>
  </conditionalFormatting>
  <conditionalFormatting sqref="DMA618">
    <cfRule type="duplicateValues" dxfId="0" priority="62448"/>
    <cfRule type="duplicateValues" dxfId="0" priority="94320"/>
  </conditionalFormatting>
  <conditionalFormatting sqref="DVW618">
    <cfRule type="duplicateValues" dxfId="0" priority="61950"/>
    <cfRule type="duplicateValues" dxfId="0" priority="93822"/>
  </conditionalFormatting>
  <conditionalFormatting sqref="EFS618">
    <cfRule type="duplicateValues" dxfId="0" priority="61452"/>
    <cfRule type="duplicateValues" dxfId="0" priority="93324"/>
  </conditionalFormatting>
  <conditionalFormatting sqref="EPO618">
    <cfRule type="duplicateValues" dxfId="0" priority="60954"/>
    <cfRule type="duplicateValues" dxfId="0" priority="92826"/>
  </conditionalFormatting>
  <conditionalFormatting sqref="EZK618">
    <cfRule type="duplicateValues" dxfId="0" priority="60456"/>
    <cfRule type="duplicateValues" dxfId="0" priority="92328"/>
  </conditionalFormatting>
  <conditionalFormatting sqref="FJG618">
    <cfRule type="duplicateValues" dxfId="0" priority="59958"/>
    <cfRule type="duplicateValues" dxfId="0" priority="91830"/>
  </conditionalFormatting>
  <conditionalFormatting sqref="FTC618">
    <cfRule type="duplicateValues" dxfId="0" priority="59460"/>
    <cfRule type="duplicateValues" dxfId="0" priority="91332"/>
  </conditionalFormatting>
  <conditionalFormatting sqref="GCY618">
    <cfRule type="duplicateValues" dxfId="0" priority="58962"/>
    <cfRule type="duplicateValues" dxfId="0" priority="90834"/>
  </conditionalFormatting>
  <conditionalFormatting sqref="GMU618">
    <cfRule type="duplicateValues" dxfId="0" priority="58464"/>
    <cfRule type="duplicateValues" dxfId="0" priority="90336"/>
  </conditionalFormatting>
  <conditionalFormatting sqref="GWQ618">
    <cfRule type="duplicateValues" dxfId="0" priority="57966"/>
    <cfRule type="duplicateValues" dxfId="0" priority="89838"/>
  </conditionalFormatting>
  <conditionalFormatting sqref="HGM618">
    <cfRule type="duplicateValues" dxfId="0" priority="57468"/>
    <cfRule type="duplicateValues" dxfId="0" priority="89340"/>
  </conditionalFormatting>
  <conditionalFormatting sqref="HQI618">
    <cfRule type="duplicateValues" dxfId="0" priority="56970"/>
    <cfRule type="duplicateValues" dxfId="0" priority="88842"/>
  </conditionalFormatting>
  <conditionalFormatting sqref="IAE618">
    <cfRule type="duplicateValues" dxfId="0" priority="56472"/>
    <cfRule type="duplicateValues" dxfId="0" priority="88344"/>
  </conditionalFormatting>
  <conditionalFormatting sqref="IKA618">
    <cfRule type="duplicateValues" dxfId="0" priority="55974"/>
    <cfRule type="duplicateValues" dxfId="0" priority="87846"/>
  </conditionalFormatting>
  <conditionalFormatting sqref="ITW618">
    <cfRule type="duplicateValues" dxfId="0" priority="55476"/>
    <cfRule type="duplicateValues" dxfId="0" priority="87348"/>
  </conditionalFormatting>
  <conditionalFormatting sqref="JDS618">
    <cfRule type="duplicateValues" dxfId="0" priority="54978"/>
    <cfRule type="duplicateValues" dxfId="0" priority="86850"/>
  </conditionalFormatting>
  <conditionalFormatting sqref="JNO618">
    <cfRule type="duplicateValues" dxfId="0" priority="54480"/>
    <cfRule type="duplicateValues" dxfId="0" priority="86352"/>
  </conditionalFormatting>
  <conditionalFormatting sqref="JXK618">
    <cfRule type="duplicateValues" dxfId="0" priority="53982"/>
    <cfRule type="duplicateValues" dxfId="0" priority="85854"/>
  </conditionalFormatting>
  <conditionalFormatting sqref="KHG618">
    <cfRule type="duplicateValues" dxfId="0" priority="53484"/>
    <cfRule type="duplicateValues" dxfId="0" priority="85356"/>
  </conditionalFormatting>
  <conditionalFormatting sqref="KRC618">
    <cfRule type="duplicateValues" dxfId="0" priority="52986"/>
    <cfRule type="duplicateValues" dxfId="0" priority="84858"/>
  </conditionalFormatting>
  <conditionalFormatting sqref="LAY618">
    <cfRule type="duplicateValues" dxfId="0" priority="52488"/>
    <cfRule type="duplicateValues" dxfId="0" priority="84360"/>
  </conditionalFormatting>
  <conditionalFormatting sqref="LKU618">
    <cfRule type="duplicateValues" dxfId="0" priority="51990"/>
    <cfRule type="duplicateValues" dxfId="0" priority="83862"/>
  </conditionalFormatting>
  <conditionalFormatting sqref="LUQ618">
    <cfRule type="duplicateValues" dxfId="0" priority="51492"/>
    <cfRule type="duplicateValues" dxfId="0" priority="83364"/>
  </conditionalFormatting>
  <conditionalFormatting sqref="MEM618">
    <cfRule type="duplicateValues" dxfId="0" priority="50994"/>
    <cfRule type="duplicateValues" dxfId="0" priority="82866"/>
  </conditionalFormatting>
  <conditionalFormatting sqref="MOI618">
    <cfRule type="duplicateValues" dxfId="0" priority="50496"/>
    <cfRule type="duplicateValues" dxfId="0" priority="82368"/>
  </conditionalFormatting>
  <conditionalFormatting sqref="MYE618">
    <cfRule type="duplicateValues" dxfId="0" priority="49998"/>
    <cfRule type="duplicateValues" dxfId="0" priority="81870"/>
  </conditionalFormatting>
  <conditionalFormatting sqref="NIA618">
    <cfRule type="duplicateValues" dxfId="0" priority="49500"/>
    <cfRule type="duplicateValues" dxfId="0" priority="81372"/>
  </conditionalFormatting>
  <conditionalFormatting sqref="NRW618">
    <cfRule type="duplicateValues" dxfId="0" priority="49002"/>
    <cfRule type="duplicateValues" dxfId="0" priority="80874"/>
  </conditionalFormatting>
  <conditionalFormatting sqref="OBS618">
    <cfRule type="duplicateValues" dxfId="0" priority="48504"/>
    <cfRule type="duplicateValues" dxfId="0" priority="80376"/>
  </conditionalFormatting>
  <conditionalFormatting sqref="OLO618">
    <cfRule type="duplicateValues" dxfId="0" priority="48006"/>
    <cfRule type="duplicateValues" dxfId="0" priority="79878"/>
  </conditionalFormatting>
  <conditionalFormatting sqref="OVK618">
    <cfRule type="duplicateValues" dxfId="0" priority="47508"/>
    <cfRule type="duplicateValues" dxfId="0" priority="79380"/>
  </conditionalFormatting>
  <conditionalFormatting sqref="PFG618">
    <cfRule type="duplicateValues" dxfId="0" priority="47010"/>
    <cfRule type="duplicateValues" dxfId="0" priority="78882"/>
  </conditionalFormatting>
  <conditionalFormatting sqref="PPC618">
    <cfRule type="duplicateValues" dxfId="0" priority="46512"/>
    <cfRule type="duplicateValues" dxfId="0" priority="78384"/>
  </conditionalFormatting>
  <conditionalFormatting sqref="PYY618">
    <cfRule type="duplicateValues" dxfId="0" priority="46014"/>
    <cfRule type="duplicateValues" dxfId="0" priority="77886"/>
  </conditionalFormatting>
  <conditionalFormatting sqref="QIU618">
    <cfRule type="duplicateValues" dxfId="0" priority="45516"/>
    <cfRule type="duplicateValues" dxfId="0" priority="77388"/>
  </conditionalFormatting>
  <conditionalFormatting sqref="QSQ618">
    <cfRule type="duplicateValues" dxfId="0" priority="45018"/>
    <cfRule type="duplicateValues" dxfId="0" priority="76890"/>
  </conditionalFormatting>
  <conditionalFormatting sqref="RCM618">
    <cfRule type="duplicateValues" dxfId="0" priority="44520"/>
    <cfRule type="duplicateValues" dxfId="0" priority="76392"/>
  </conditionalFormatting>
  <conditionalFormatting sqref="RMI618">
    <cfRule type="duplicateValues" dxfId="0" priority="44022"/>
    <cfRule type="duplicateValues" dxfId="0" priority="75894"/>
  </conditionalFormatting>
  <conditionalFormatting sqref="RWE618">
    <cfRule type="duplicateValues" dxfId="0" priority="43524"/>
    <cfRule type="duplicateValues" dxfId="0" priority="75396"/>
  </conditionalFormatting>
  <conditionalFormatting sqref="SGA618">
    <cfRule type="duplicateValues" dxfId="0" priority="43026"/>
    <cfRule type="duplicateValues" dxfId="0" priority="74898"/>
  </conditionalFormatting>
  <conditionalFormatting sqref="SPW618">
    <cfRule type="duplicateValues" dxfId="0" priority="42528"/>
    <cfRule type="duplicateValues" dxfId="0" priority="74400"/>
  </conditionalFormatting>
  <conditionalFormatting sqref="SZS618">
    <cfRule type="duplicateValues" dxfId="0" priority="42030"/>
    <cfRule type="duplicateValues" dxfId="0" priority="73902"/>
  </conditionalFormatting>
  <conditionalFormatting sqref="TJO618">
    <cfRule type="duplicateValues" dxfId="0" priority="41532"/>
    <cfRule type="duplicateValues" dxfId="0" priority="73404"/>
  </conditionalFormatting>
  <conditionalFormatting sqref="TTK618">
    <cfRule type="duplicateValues" dxfId="0" priority="41034"/>
    <cfRule type="duplicateValues" dxfId="0" priority="72906"/>
  </conditionalFormatting>
  <conditionalFormatting sqref="UDG618">
    <cfRule type="duplicateValues" dxfId="0" priority="40536"/>
    <cfRule type="duplicateValues" dxfId="0" priority="72408"/>
  </conditionalFormatting>
  <conditionalFormatting sqref="UNC618">
    <cfRule type="duplicateValues" dxfId="0" priority="40038"/>
    <cfRule type="duplicateValues" dxfId="0" priority="71910"/>
  </conditionalFormatting>
  <conditionalFormatting sqref="UWY618">
    <cfRule type="duplicateValues" dxfId="0" priority="39540"/>
    <cfRule type="duplicateValues" dxfId="0" priority="71412"/>
  </conditionalFormatting>
  <conditionalFormatting sqref="VGU618">
    <cfRule type="duplicateValues" dxfId="0" priority="39042"/>
    <cfRule type="duplicateValues" dxfId="0" priority="70914"/>
  </conditionalFormatting>
  <conditionalFormatting sqref="VQQ618">
    <cfRule type="duplicateValues" dxfId="0" priority="38544"/>
    <cfRule type="duplicateValues" dxfId="0" priority="70416"/>
  </conditionalFormatting>
  <conditionalFormatting sqref="WAM618">
    <cfRule type="duplicateValues" dxfId="0" priority="38046"/>
    <cfRule type="duplicateValues" dxfId="0" priority="69918"/>
  </conditionalFormatting>
  <conditionalFormatting sqref="WKI618">
    <cfRule type="duplicateValues" dxfId="0" priority="37548"/>
    <cfRule type="duplicateValues" dxfId="0" priority="69420"/>
  </conditionalFormatting>
  <conditionalFormatting sqref="WUE618">
    <cfRule type="duplicateValues" dxfId="0" priority="37050"/>
    <cfRule type="duplicateValues" dxfId="0" priority="68922"/>
  </conditionalFormatting>
  <conditionalFormatting sqref="B619">
    <cfRule type="duplicateValues" dxfId="0" priority="36053"/>
    <cfRule type="duplicateValues" dxfId="0" priority="36551"/>
    <cfRule type="duplicateValues" dxfId="0" priority="68423"/>
    <cfRule type="duplicateValues" dxfId="0" priority="100295"/>
  </conditionalFormatting>
  <conditionalFormatting sqref="HS619">
    <cfRule type="duplicateValues" dxfId="0" priority="67925"/>
    <cfRule type="duplicateValues" dxfId="0" priority="99797"/>
  </conditionalFormatting>
  <conditionalFormatting sqref="RO619">
    <cfRule type="duplicateValues" dxfId="0" priority="67427"/>
    <cfRule type="duplicateValues" dxfId="0" priority="99299"/>
  </conditionalFormatting>
  <conditionalFormatting sqref="ABK619">
    <cfRule type="duplicateValues" dxfId="0" priority="66929"/>
    <cfRule type="duplicateValues" dxfId="0" priority="98801"/>
  </conditionalFormatting>
  <conditionalFormatting sqref="ALG619">
    <cfRule type="duplicateValues" dxfId="0" priority="66431"/>
    <cfRule type="duplicateValues" dxfId="0" priority="98303"/>
  </conditionalFormatting>
  <conditionalFormatting sqref="AVC619">
    <cfRule type="duplicateValues" dxfId="0" priority="65933"/>
    <cfRule type="duplicateValues" dxfId="0" priority="97805"/>
  </conditionalFormatting>
  <conditionalFormatting sqref="BEY619">
    <cfRule type="duplicateValues" dxfId="0" priority="65435"/>
    <cfRule type="duplicateValues" dxfId="0" priority="97307"/>
  </conditionalFormatting>
  <conditionalFormatting sqref="BOU619">
    <cfRule type="duplicateValues" dxfId="0" priority="64937"/>
    <cfRule type="duplicateValues" dxfId="0" priority="96809"/>
  </conditionalFormatting>
  <conditionalFormatting sqref="BYQ619">
    <cfRule type="duplicateValues" dxfId="0" priority="64439"/>
    <cfRule type="duplicateValues" dxfId="0" priority="96311"/>
  </conditionalFormatting>
  <conditionalFormatting sqref="CIM619">
    <cfRule type="duplicateValues" dxfId="0" priority="63941"/>
    <cfRule type="duplicateValues" dxfId="0" priority="95813"/>
  </conditionalFormatting>
  <conditionalFormatting sqref="CSI619">
    <cfRule type="duplicateValues" dxfId="0" priority="63443"/>
    <cfRule type="duplicateValues" dxfId="0" priority="95315"/>
  </conditionalFormatting>
  <conditionalFormatting sqref="DCE619">
    <cfRule type="duplicateValues" dxfId="0" priority="62945"/>
    <cfRule type="duplicateValues" dxfId="0" priority="94817"/>
  </conditionalFormatting>
  <conditionalFormatting sqref="DMA619">
    <cfRule type="duplicateValues" dxfId="0" priority="62447"/>
    <cfRule type="duplicateValues" dxfId="0" priority="94319"/>
  </conditionalFormatting>
  <conditionalFormatting sqref="DVW619">
    <cfRule type="duplicateValues" dxfId="0" priority="61949"/>
    <cfRule type="duplicateValues" dxfId="0" priority="93821"/>
  </conditionalFormatting>
  <conditionalFormatting sqref="EFS619">
    <cfRule type="duplicateValues" dxfId="0" priority="61451"/>
    <cfRule type="duplicateValues" dxfId="0" priority="93323"/>
  </conditionalFormatting>
  <conditionalFormatting sqref="EPO619">
    <cfRule type="duplicateValues" dxfId="0" priority="60953"/>
    <cfRule type="duplicateValues" dxfId="0" priority="92825"/>
  </conditionalFormatting>
  <conditionalFormatting sqref="EZK619">
    <cfRule type="duplicateValues" dxfId="0" priority="60455"/>
    <cfRule type="duplicateValues" dxfId="0" priority="92327"/>
  </conditionalFormatting>
  <conditionalFormatting sqref="FJG619">
    <cfRule type="duplicateValues" dxfId="0" priority="59957"/>
    <cfRule type="duplicateValues" dxfId="0" priority="91829"/>
  </conditionalFormatting>
  <conditionalFormatting sqref="FTC619">
    <cfRule type="duplicateValues" dxfId="0" priority="59459"/>
    <cfRule type="duplicateValues" dxfId="0" priority="91331"/>
  </conditionalFormatting>
  <conditionalFormatting sqref="GCY619">
    <cfRule type="duplicateValues" dxfId="0" priority="58961"/>
    <cfRule type="duplicateValues" dxfId="0" priority="90833"/>
  </conditionalFormatting>
  <conditionalFormatting sqref="GMU619">
    <cfRule type="duplicateValues" dxfId="0" priority="58463"/>
    <cfRule type="duplicateValues" dxfId="0" priority="90335"/>
  </conditionalFormatting>
  <conditionalFormatting sqref="GWQ619">
    <cfRule type="duplicateValues" dxfId="0" priority="57965"/>
    <cfRule type="duplicateValues" dxfId="0" priority="89837"/>
  </conditionalFormatting>
  <conditionalFormatting sqref="HGM619">
    <cfRule type="duplicateValues" dxfId="0" priority="57467"/>
    <cfRule type="duplicateValues" dxfId="0" priority="89339"/>
  </conditionalFormatting>
  <conditionalFormatting sqref="HQI619">
    <cfRule type="duplicateValues" dxfId="0" priority="56969"/>
    <cfRule type="duplicateValues" dxfId="0" priority="88841"/>
  </conditionalFormatting>
  <conditionalFormatting sqref="IAE619">
    <cfRule type="duplicateValues" dxfId="0" priority="56471"/>
    <cfRule type="duplicateValues" dxfId="0" priority="88343"/>
  </conditionalFormatting>
  <conditionalFormatting sqref="IKA619">
    <cfRule type="duplicateValues" dxfId="0" priority="55973"/>
    <cfRule type="duplicateValues" dxfId="0" priority="87845"/>
  </conditionalFormatting>
  <conditionalFormatting sqref="ITW619">
    <cfRule type="duplicateValues" dxfId="0" priority="55475"/>
    <cfRule type="duplicateValues" dxfId="0" priority="87347"/>
  </conditionalFormatting>
  <conditionalFormatting sqref="JDS619">
    <cfRule type="duplicateValues" dxfId="0" priority="54977"/>
    <cfRule type="duplicateValues" dxfId="0" priority="86849"/>
  </conditionalFormatting>
  <conditionalFormatting sqref="JNO619">
    <cfRule type="duplicateValues" dxfId="0" priority="54479"/>
    <cfRule type="duplicateValues" dxfId="0" priority="86351"/>
  </conditionalFormatting>
  <conditionalFormatting sqref="JXK619">
    <cfRule type="duplicateValues" dxfId="0" priority="53981"/>
    <cfRule type="duplicateValues" dxfId="0" priority="85853"/>
  </conditionalFormatting>
  <conditionalFormatting sqref="KHG619">
    <cfRule type="duplicateValues" dxfId="0" priority="53483"/>
    <cfRule type="duplicateValues" dxfId="0" priority="85355"/>
  </conditionalFormatting>
  <conditionalFormatting sqref="KRC619">
    <cfRule type="duplicateValues" dxfId="0" priority="52985"/>
    <cfRule type="duplicateValues" dxfId="0" priority="84857"/>
  </conditionalFormatting>
  <conditionalFormatting sqref="LAY619">
    <cfRule type="duplicateValues" dxfId="0" priority="52487"/>
    <cfRule type="duplicateValues" dxfId="0" priority="84359"/>
  </conditionalFormatting>
  <conditionalFormatting sqref="LKU619">
    <cfRule type="duplicateValues" dxfId="0" priority="51989"/>
    <cfRule type="duplicateValues" dxfId="0" priority="83861"/>
  </conditionalFormatting>
  <conditionalFormatting sqref="LUQ619">
    <cfRule type="duplicateValues" dxfId="0" priority="51491"/>
    <cfRule type="duplicateValues" dxfId="0" priority="83363"/>
  </conditionalFormatting>
  <conditionalFormatting sqref="MEM619">
    <cfRule type="duplicateValues" dxfId="0" priority="50993"/>
    <cfRule type="duplicateValues" dxfId="0" priority="82865"/>
  </conditionalFormatting>
  <conditionalFormatting sqref="MOI619">
    <cfRule type="duplicateValues" dxfId="0" priority="50495"/>
    <cfRule type="duplicateValues" dxfId="0" priority="82367"/>
  </conditionalFormatting>
  <conditionalFormatting sqref="MYE619">
    <cfRule type="duplicateValues" dxfId="0" priority="49997"/>
    <cfRule type="duplicateValues" dxfId="0" priority="81869"/>
  </conditionalFormatting>
  <conditionalFormatting sqref="NIA619">
    <cfRule type="duplicateValues" dxfId="0" priority="49499"/>
    <cfRule type="duplicateValues" dxfId="0" priority="81371"/>
  </conditionalFormatting>
  <conditionalFormatting sqref="NRW619">
    <cfRule type="duplicateValues" dxfId="0" priority="49001"/>
    <cfRule type="duplicateValues" dxfId="0" priority="80873"/>
  </conditionalFormatting>
  <conditionalFormatting sqref="OBS619">
    <cfRule type="duplicateValues" dxfId="0" priority="48503"/>
    <cfRule type="duplicateValues" dxfId="0" priority="80375"/>
  </conditionalFormatting>
  <conditionalFormatting sqref="OLO619">
    <cfRule type="duplicateValues" dxfId="0" priority="48005"/>
    <cfRule type="duplicateValues" dxfId="0" priority="79877"/>
  </conditionalFormatting>
  <conditionalFormatting sqref="OVK619">
    <cfRule type="duplicateValues" dxfId="0" priority="47507"/>
    <cfRule type="duplicateValues" dxfId="0" priority="79379"/>
  </conditionalFormatting>
  <conditionalFormatting sqref="PFG619">
    <cfRule type="duplicateValues" dxfId="0" priority="47009"/>
    <cfRule type="duplicateValues" dxfId="0" priority="78881"/>
  </conditionalFormatting>
  <conditionalFormatting sqref="PPC619">
    <cfRule type="duplicateValues" dxfId="0" priority="46511"/>
    <cfRule type="duplicateValues" dxfId="0" priority="78383"/>
  </conditionalFormatting>
  <conditionalFormatting sqref="PYY619">
    <cfRule type="duplicateValues" dxfId="0" priority="46013"/>
    <cfRule type="duplicateValues" dxfId="0" priority="77885"/>
  </conditionalFormatting>
  <conditionalFormatting sqref="QIU619">
    <cfRule type="duplicateValues" dxfId="0" priority="45515"/>
    <cfRule type="duplicateValues" dxfId="0" priority="77387"/>
  </conditionalFormatting>
  <conditionalFormatting sqref="QSQ619">
    <cfRule type="duplicateValues" dxfId="0" priority="45017"/>
    <cfRule type="duplicateValues" dxfId="0" priority="76889"/>
  </conditionalFormatting>
  <conditionalFormatting sqref="RCM619">
    <cfRule type="duplicateValues" dxfId="0" priority="44519"/>
    <cfRule type="duplicateValues" dxfId="0" priority="76391"/>
  </conditionalFormatting>
  <conditionalFormatting sqref="RMI619">
    <cfRule type="duplicateValues" dxfId="0" priority="44021"/>
    <cfRule type="duplicateValues" dxfId="0" priority="75893"/>
  </conditionalFormatting>
  <conditionalFormatting sqref="RWE619">
    <cfRule type="duplicateValues" dxfId="0" priority="43523"/>
    <cfRule type="duplicateValues" dxfId="0" priority="75395"/>
  </conditionalFormatting>
  <conditionalFormatting sqref="SGA619">
    <cfRule type="duplicateValues" dxfId="0" priority="43025"/>
    <cfRule type="duplicateValues" dxfId="0" priority="74897"/>
  </conditionalFormatting>
  <conditionalFormatting sqref="SPW619">
    <cfRule type="duplicateValues" dxfId="0" priority="42527"/>
    <cfRule type="duplicateValues" dxfId="0" priority="74399"/>
  </conditionalFormatting>
  <conditionalFormatting sqref="SZS619">
    <cfRule type="duplicateValues" dxfId="0" priority="42029"/>
    <cfRule type="duplicateValues" dxfId="0" priority="73901"/>
  </conditionalFormatting>
  <conditionalFormatting sqref="TJO619">
    <cfRule type="duplicateValues" dxfId="0" priority="41531"/>
    <cfRule type="duplicateValues" dxfId="0" priority="73403"/>
  </conditionalFormatting>
  <conditionalFormatting sqref="TTK619">
    <cfRule type="duplicateValues" dxfId="0" priority="41033"/>
    <cfRule type="duplicateValues" dxfId="0" priority="72905"/>
  </conditionalFormatting>
  <conditionalFormatting sqref="UDG619">
    <cfRule type="duplicateValues" dxfId="0" priority="40535"/>
    <cfRule type="duplicateValues" dxfId="0" priority="72407"/>
  </conditionalFormatting>
  <conditionalFormatting sqref="UNC619">
    <cfRule type="duplicateValues" dxfId="0" priority="40037"/>
    <cfRule type="duplicateValues" dxfId="0" priority="71909"/>
  </conditionalFormatting>
  <conditionalFormatting sqref="UWY619">
    <cfRule type="duplicateValues" dxfId="0" priority="39539"/>
    <cfRule type="duplicateValues" dxfId="0" priority="71411"/>
  </conditionalFormatting>
  <conditionalFormatting sqref="VGU619">
    <cfRule type="duplicateValues" dxfId="0" priority="39041"/>
    <cfRule type="duplicateValues" dxfId="0" priority="70913"/>
  </conditionalFormatting>
  <conditionalFormatting sqref="VQQ619">
    <cfRule type="duplicateValues" dxfId="0" priority="38543"/>
    <cfRule type="duplicateValues" dxfId="0" priority="70415"/>
  </conditionalFormatting>
  <conditionalFormatting sqref="WAM619">
    <cfRule type="duplicateValues" dxfId="0" priority="38045"/>
    <cfRule type="duplicateValues" dxfId="0" priority="69917"/>
  </conditionalFormatting>
  <conditionalFormatting sqref="WKI619">
    <cfRule type="duplicateValues" dxfId="0" priority="37547"/>
    <cfRule type="duplicateValues" dxfId="0" priority="69419"/>
  </conditionalFormatting>
  <conditionalFormatting sqref="WUE619">
    <cfRule type="duplicateValues" dxfId="0" priority="37049"/>
    <cfRule type="duplicateValues" dxfId="0" priority="68921"/>
  </conditionalFormatting>
  <conditionalFormatting sqref="B620">
    <cfRule type="duplicateValues" dxfId="0" priority="36052"/>
    <cfRule type="duplicateValues" dxfId="0" priority="36550"/>
    <cfRule type="duplicateValues" dxfId="0" priority="68422"/>
    <cfRule type="duplicateValues" dxfId="0" priority="100294"/>
  </conditionalFormatting>
  <conditionalFormatting sqref="HS620">
    <cfRule type="duplicateValues" dxfId="0" priority="67924"/>
    <cfRule type="duplicateValues" dxfId="0" priority="99796"/>
  </conditionalFormatting>
  <conditionalFormatting sqref="RO620">
    <cfRule type="duplicateValues" dxfId="0" priority="67426"/>
    <cfRule type="duplicateValues" dxfId="0" priority="99298"/>
  </conditionalFormatting>
  <conditionalFormatting sqref="ABK620">
    <cfRule type="duplicateValues" dxfId="0" priority="66928"/>
    <cfRule type="duplicateValues" dxfId="0" priority="98800"/>
  </conditionalFormatting>
  <conditionalFormatting sqref="ALG620">
    <cfRule type="duplicateValues" dxfId="0" priority="66430"/>
    <cfRule type="duplicateValues" dxfId="0" priority="98302"/>
  </conditionalFormatting>
  <conditionalFormatting sqref="AVC620">
    <cfRule type="duplicateValues" dxfId="0" priority="65932"/>
    <cfRule type="duplicateValues" dxfId="0" priority="97804"/>
  </conditionalFormatting>
  <conditionalFormatting sqref="BEY620">
    <cfRule type="duplicateValues" dxfId="0" priority="65434"/>
    <cfRule type="duplicateValues" dxfId="0" priority="97306"/>
  </conditionalFormatting>
  <conditionalFormatting sqref="BOU620">
    <cfRule type="duplicateValues" dxfId="0" priority="64936"/>
    <cfRule type="duplicateValues" dxfId="0" priority="96808"/>
  </conditionalFormatting>
  <conditionalFormatting sqref="BYQ620">
    <cfRule type="duplicateValues" dxfId="0" priority="64438"/>
    <cfRule type="duplicateValues" dxfId="0" priority="96310"/>
  </conditionalFormatting>
  <conditionalFormatting sqref="CIM620">
    <cfRule type="duplicateValues" dxfId="0" priority="63940"/>
    <cfRule type="duplicateValues" dxfId="0" priority="95812"/>
  </conditionalFormatting>
  <conditionalFormatting sqref="CSI620">
    <cfRule type="duplicateValues" dxfId="0" priority="63442"/>
    <cfRule type="duplicateValues" dxfId="0" priority="95314"/>
  </conditionalFormatting>
  <conditionalFormatting sqref="DCE620">
    <cfRule type="duplicateValues" dxfId="0" priority="62944"/>
    <cfRule type="duplicateValues" dxfId="0" priority="94816"/>
  </conditionalFormatting>
  <conditionalFormatting sqref="DMA620">
    <cfRule type="duplicateValues" dxfId="0" priority="62446"/>
    <cfRule type="duplicateValues" dxfId="0" priority="94318"/>
  </conditionalFormatting>
  <conditionalFormatting sqref="DVW620">
    <cfRule type="duplicateValues" dxfId="0" priority="61948"/>
    <cfRule type="duplicateValues" dxfId="0" priority="93820"/>
  </conditionalFormatting>
  <conditionalFormatting sqref="EFS620">
    <cfRule type="duplicateValues" dxfId="0" priority="61450"/>
    <cfRule type="duplicateValues" dxfId="0" priority="93322"/>
  </conditionalFormatting>
  <conditionalFormatting sqref="EPO620">
    <cfRule type="duplicateValues" dxfId="0" priority="60952"/>
    <cfRule type="duplicateValues" dxfId="0" priority="92824"/>
  </conditionalFormatting>
  <conditionalFormatting sqref="EZK620">
    <cfRule type="duplicateValues" dxfId="0" priority="60454"/>
    <cfRule type="duplicateValues" dxfId="0" priority="92326"/>
  </conditionalFormatting>
  <conditionalFormatting sqref="FJG620">
    <cfRule type="duplicateValues" dxfId="0" priority="59956"/>
    <cfRule type="duplicateValues" dxfId="0" priority="91828"/>
  </conditionalFormatting>
  <conditionalFormatting sqref="FTC620">
    <cfRule type="duplicateValues" dxfId="0" priority="59458"/>
    <cfRule type="duplicateValues" dxfId="0" priority="91330"/>
  </conditionalFormatting>
  <conditionalFormatting sqref="GCY620">
    <cfRule type="duplicateValues" dxfId="0" priority="58960"/>
    <cfRule type="duplicateValues" dxfId="0" priority="90832"/>
  </conditionalFormatting>
  <conditionalFormatting sqref="GMU620">
    <cfRule type="duplicateValues" dxfId="0" priority="58462"/>
    <cfRule type="duplicateValues" dxfId="0" priority="90334"/>
  </conditionalFormatting>
  <conditionalFormatting sqref="GWQ620">
    <cfRule type="duplicateValues" dxfId="0" priority="57964"/>
    <cfRule type="duplicateValues" dxfId="0" priority="89836"/>
  </conditionalFormatting>
  <conditionalFormatting sqref="HGM620">
    <cfRule type="duplicateValues" dxfId="0" priority="57466"/>
    <cfRule type="duplicateValues" dxfId="0" priority="89338"/>
  </conditionalFormatting>
  <conditionalFormatting sqref="HQI620">
    <cfRule type="duplicateValues" dxfId="0" priority="56968"/>
    <cfRule type="duplicateValues" dxfId="0" priority="88840"/>
  </conditionalFormatting>
  <conditionalFormatting sqref="IAE620">
    <cfRule type="duplicateValues" dxfId="0" priority="56470"/>
    <cfRule type="duplicateValues" dxfId="0" priority="88342"/>
  </conditionalFormatting>
  <conditionalFormatting sqref="IKA620">
    <cfRule type="duplicateValues" dxfId="0" priority="55972"/>
    <cfRule type="duplicateValues" dxfId="0" priority="87844"/>
  </conditionalFormatting>
  <conditionalFormatting sqref="ITW620">
    <cfRule type="duplicateValues" dxfId="0" priority="55474"/>
    <cfRule type="duplicateValues" dxfId="0" priority="87346"/>
  </conditionalFormatting>
  <conditionalFormatting sqref="JDS620">
    <cfRule type="duplicateValues" dxfId="0" priority="54976"/>
    <cfRule type="duplicateValues" dxfId="0" priority="86848"/>
  </conditionalFormatting>
  <conditionalFormatting sqref="JNO620">
    <cfRule type="duplicateValues" dxfId="0" priority="54478"/>
    <cfRule type="duplicateValues" dxfId="0" priority="86350"/>
  </conditionalFormatting>
  <conditionalFormatting sqref="JXK620">
    <cfRule type="duplicateValues" dxfId="0" priority="53980"/>
    <cfRule type="duplicateValues" dxfId="0" priority="85852"/>
  </conditionalFormatting>
  <conditionalFormatting sqref="KHG620">
    <cfRule type="duplicateValues" dxfId="0" priority="53482"/>
    <cfRule type="duplicateValues" dxfId="0" priority="85354"/>
  </conditionalFormatting>
  <conditionalFormatting sqref="KRC620">
    <cfRule type="duplicateValues" dxfId="0" priority="52984"/>
    <cfRule type="duplicateValues" dxfId="0" priority="84856"/>
  </conditionalFormatting>
  <conditionalFormatting sqref="LAY620">
    <cfRule type="duplicateValues" dxfId="0" priority="52486"/>
    <cfRule type="duplicateValues" dxfId="0" priority="84358"/>
  </conditionalFormatting>
  <conditionalFormatting sqref="LKU620">
    <cfRule type="duplicateValues" dxfId="0" priority="51988"/>
    <cfRule type="duplicateValues" dxfId="0" priority="83860"/>
  </conditionalFormatting>
  <conditionalFormatting sqref="LUQ620">
    <cfRule type="duplicateValues" dxfId="0" priority="51490"/>
    <cfRule type="duplicateValues" dxfId="0" priority="83362"/>
  </conditionalFormatting>
  <conditionalFormatting sqref="MEM620">
    <cfRule type="duplicateValues" dxfId="0" priority="50992"/>
    <cfRule type="duplicateValues" dxfId="0" priority="82864"/>
  </conditionalFormatting>
  <conditionalFormatting sqref="MOI620">
    <cfRule type="duplicateValues" dxfId="0" priority="50494"/>
    <cfRule type="duplicateValues" dxfId="0" priority="82366"/>
  </conditionalFormatting>
  <conditionalFormatting sqref="MYE620">
    <cfRule type="duplicateValues" dxfId="0" priority="49996"/>
    <cfRule type="duplicateValues" dxfId="0" priority="81868"/>
  </conditionalFormatting>
  <conditionalFormatting sqref="NIA620">
    <cfRule type="duplicateValues" dxfId="0" priority="49498"/>
    <cfRule type="duplicateValues" dxfId="0" priority="81370"/>
  </conditionalFormatting>
  <conditionalFormatting sqref="NRW620">
    <cfRule type="duplicateValues" dxfId="0" priority="49000"/>
    <cfRule type="duplicateValues" dxfId="0" priority="80872"/>
  </conditionalFormatting>
  <conditionalFormatting sqref="OBS620">
    <cfRule type="duplicateValues" dxfId="0" priority="48502"/>
    <cfRule type="duplicateValues" dxfId="0" priority="80374"/>
  </conditionalFormatting>
  <conditionalFormatting sqref="OLO620">
    <cfRule type="duplicateValues" dxfId="0" priority="48004"/>
    <cfRule type="duplicateValues" dxfId="0" priority="79876"/>
  </conditionalFormatting>
  <conditionalFormatting sqref="OVK620">
    <cfRule type="duplicateValues" dxfId="0" priority="47506"/>
    <cfRule type="duplicateValues" dxfId="0" priority="79378"/>
  </conditionalFormatting>
  <conditionalFormatting sqref="PFG620">
    <cfRule type="duplicateValues" dxfId="0" priority="47008"/>
    <cfRule type="duplicateValues" dxfId="0" priority="78880"/>
  </conditionalFormatting>
  <conditionalFormatting sqref="PPC620">
    <cfRule type="duplicateValues" dxfId="0" priority="46510"/>
    <cfRule type="duplicateValues" dxfId="0" priority="78382"/>
  </conditionalFormatting>
  <conditionalFormatting sqref="PYY620">
    <cfRule type="duplicateValues" dxfId="0" priority="46012"/>
    <cfRule type="duplicateValues" dxfId="0" priority="77884"/>
  </conditionalFormatting>
  <conditionalFormatting sqref="QIU620">
    <cfRule type="duplicateValues" dxfId="0" priority="45514"/>
    <cfRule type="duplicateValues" dxfId="0" priority="77386"/>
  </conditionalFormatting>
  <conditionalFormatting sqref="QSQ620">
    <cfRule type="duplicateValues" dxfId="0" priority="45016"/>
    <cfRule type="duplicateValues" dxfId="0" priority="76888"/>
  </conditionalFormatting>
  <conditionalFormatting sqref="RCM620">
    <cfRule type="duplicateValues" dxfId="0" priority="44518"/>
    <cfRule type="duplicateValues" dxfId="0" priority="76390"/>
  </conditionalFormatting>
  <conditionalFormatting sqref="RMI620">
    <cfRule type="duplicateValues" dxfId="0" priority="44020"/>
    <cfRule type="duplicateValues" dxfId="0" priority="75892"/>
  </conditionalFormatting>
  <conditionalFormatting sqref="RWE620">
    <cfRule type="duplicateValues" dxfId="0" priority="43522"/>
    <cfRule type="duplicateValues" dxfId="0" priority="75394"/>
  </conditionalFormatting>
  <conditionalFormatting sqref="SGA620">
    <cfRule type="duplicateValues" dxfId="0" priority="43024"/>
    <cfRule type="duplicateValues" dxfId="0" priority="74896"/>
  </conditionalFormatting>
  <conditionalFormatting sqref="SPW620">
    <cfRule type="duplicateValues" dxfId="0" priority="42526"/>
    <cfRule type="duplicateValues" dxfId="0" priority="74398"/>
  </conditionalFormatting>
  <conditionalFormatting sqref="SZS620">
    <cfRule type="duplicateValues" dxfId="0" priority="42028"/>
    <cfRule type="duplicateValues" dxfId="0" priority="73900"/>
  </conditionalFormatting>
  <conditionalFormatting sqref="TJO620">
    <cfRule type="duplicateValues" dxfId="0" priority="41530"/>
    <cfRule type="duplicateValues" dxfId="0" priority="73402"/>
  </conditionalFormatting>
  <conditionalFormatting sqref="TTK620">
    <cfRule type="duplicateValues" dxfId="0" priority="41032"/>
    <cfRule type="duplicateValues" dxfId="0" priority="72904"/>
  </conditionalFormatting>
  <conditionalFormatting sqref="UDG620">
    <cfRule type="duplicateValues" dxfId="0" priority="40534"/>
    <cfRule type="duplicateValues" dxfId="0" priority="72406"/>
  </conditionalFormatting>
  <conditionalFormatting sqref="UNC620">
    <cfRule type="duplicateValues" dxfId="0" priority="40036"/>
    <cfRule type="duplicateValues" dxfId="0" priority="71908"/>
  </conditionalFormatting>
  <conditionalFormatting sqref="UWY620">
    <cfRule type="duplicateValues" dxfId="0" priority="39538"/>
    <cfRule type="duplicateValues" dxfId="0" priority="71410"/>
  </conditionalFormatting>
  <conditionalFormatting sqref="VGU620">
    <cfRule type="duplicateValues" dxfId="0" priority="39040"/>
    <cfRule type="duplicateValues" dxfId="0" priority="70912"/>
  </conditionalFormatting>
  <conditionalFormatting sqref="VQQ620">
    <cfRule type="duplicateValues" dxfId="0" priority="38542"/>
    <cfRule type="duplicateValues" dxfId="0" priority="70414"/>
  </conditionalFormatting>
  <conditionalFormatting sqref="WAM620">
    <cfRule type="duplicateValues" dxfId="0" priority="38044"/>
    <cfRule type="duplicateValues" dxfId="0" priority="69916"/>
  </conditionalFormatting>
  <conditionalFormatting sqref="WKI620">
    <cfRule type="duplicateValues" dxfId="0" priority="37546"/>
    <cfRule type="duplicateValues" dxfId="0" priority="69418"/>
  </conditionalFormatting>
  <conditionalFormatting sqref="WUE620">
    <cfRule type="duplicateValues" dxfId="0" priority="37048"/>
    <cfRule type="duplicateValues" dxfId="0" priority="68920"/>
  </conditionalFormatting>
  <conditionalFormatting sqref="B621">
    <cfRule type="duplicateValues" dxfId="0" priority="36051"/>
    <cfRule type="duplicateValues" dxfId="0" priority="36549"/>
    <cfRule type="duplicateValues" dxfId="0" priority="68421"/>
    <cfRule type="duplicateValues" dxfId="0" priority="100293"/>
  </conditionalFormatting>
  <conditionalFormatting sqref="HS621">
    <cfRule type="duplicateValues" dxfId="0" priority="67923"/>
    <cfRule type="duplicateValues" dxfId="0" priority="99795"/>
  </conditionalFormatting>
  <conditionalFormatting sqref="RO621">
    <cfRule type="duplicateValues" dxfId="0" priority="67425"/>
    <cfRule type="duplicateValues" dxfId="0" priority="99297"/>
  </conditionalFormatting>
  <conditionalFormatting sqref="ABK621">
    <cfRule type="duplicateValues" dxfId="0" priority="66927"/>
    <cfRule type="duplicateValues" dxfId="0" priority="98799"/>
  </conditionalFormatting>
  <conditionalFormatting sqref="ALG621">
    <cfRule type="duplicateValues" dxfId="0" priority="66429"/>
    <cfRule type="duplicateValues" dxfId="0" priority="98301"/>
  </conditionalFormatting>
  <conditionalFormatting sqref="AVC621">
    <cfRule type="duplicateValues" dxfId="0" priority="65931"/>
    <cfRule type="duplicateValues" dxfId="0" priority="97803"/>
  </conditionalFormatting>
  <conditionalFormatting sqref="BEY621">
    <cfRule type="duplicateValues" dxfId="0" priority="65433"/>
    <cfRule type="duplicateValues" dxfId="0" priority="97305"/>
  </conditionalFormatting>
  <conditionalFormatting sqref="BOU621">
    <cfRule type="duplicateValues" dxfId="0" priority="64935"/>
    <cfRule type="duplicateValues" dxfId="0" priority="96807"/>
  </conditionalFormatting>
  <conditionalFormatting sqref="BYQ621">
    <cfRule type="duplicateValues" dxfId="0" priority="64437"/>
    <cfRule type="duplicateValues" dxfId="0" priority="96309"/>
  </conditionalFormatting>
  <conditionalFormatting sqref="CIM621">
    <cfRule type="duplicateValues" dxfId="0" priority="63939"/>
    <cfRule type="duplicateValues" dxfId="0" priority="95811"/>
  </conditionalFormatting>
  <conditionalFormatting sqref="CSI621">
    <cfRule type="duplicateValues" dxfId="0" priority="63441"/>
    <cfRule type="duplicateValues" dxfId="0" priority="95313"/>
  </conditionalFormatting>
  <conditionalFormatting sqref="DCE621">
    <cfRule type="duplicateValues" dxfId="0" priority="62943"/>
    <cfRule type="duplicateValues" dxfId="0" priority="94815"/>
  </conditionalFormatting>
  <conditionalFormatting sqref="DMA621">
    <cfRule type="duplicateValues" dxfId="0" priority="62445"/>
    <cfRule type="duplicateValues" dxfId="0" priority="94317"/>
  </conditionalFormatting>
  <conditionalFormatting sqref="DVW621">
    <cfRule type="duplicateValues" dxfId="0" priority="61947"/>
    <cfRule type="duplicateValues" dxfId="0" priority="93819"/>
  </conditionalFormatting>
  <conditionalFormatting sqref="EFS621">
    <cfRule type="duplicateValues" dxfId="0" priority="61449"/>
    <cfRule type="duplicateValues" dxfId="0" priority="93321"/>
  </conditionalFormatting>
  <conditionalFormatting sqref="EPO621">
    <cfRule type="duplicateValues" dxfId="0" priority="60951"/>
    <cfRule type="duplicateValues" dxfId="0" priority="92823"/>
  </conditionalFormatting>
  <conditionalFormatting sqref="EZK621">
    <cfRule type="duplicateValues" dxfId="0" priority="60453"/>
    <cfRule type="duplicateValues" dxfId="0" priority="92325"/>
  </conditionalFormatting>
  <conditionalFormatting sqref="FJG621">
    <cfRule type="duplicateValues" dxfId="0" priority="59955"/>
    <cfRule type="duplicateValues" dxfId="0" priority="91827"/>
  </conditionalFormatting>
  <conditionalFormatting sqref="FTC621">
    <cfRule type="duplicateValues" dxfId="0" priority="59457"/>
    <cfRule type="duplicateValues" dxfId="0" priority="91329"/>
  </conditionalFormatting>
  <conditionalFormatting sqref="GCY621">
    <cfRule type="duplicateValues" dxfId="0" priority="58959"/>
    <cfRule type="duplicateValues" dxfId="0" priority="90831"/>
  </conditionalFormatting>
  <conditionalFormatting sqref="GMU621">
    <cfRule type="duplicateValues" dxfId="0" priority="58461"/>
    <cfRule type="duplicateValues" dxfId="0" priority="90333"/>
  </conditionalFormatting>
  <conditionalFormatting sqref="GWQ621">
    <cfRule type="duplicateValues" dxfId="0" priority="57963"/>
    <cfRule type="duplicateValues" dxfId="0" priority="89835"/>
  </conditionalFormatting>
  <conditionalFormatting sqref="HGM621">
    <cfRule type="duplicateValues" dxfId="0" priority="57465"/>
    <cfRule type="duplicateValues" dxfId="0" priority="89337"/>
  </conditionalFormatting>
  <conditionalFormatting sqref="HQI621">
    <cfRule type="duplicateValues" dxfId="0" priority="56967"/>
    <cfRule type="duplicateValues" dxfId="0" priority="88839"/>
  </conditionalFormatting>
  <conditionalFormatting sqref="IAE621">
    <cfRule type="duplicateValues" dxfId="0" priority="56469"/>
    <cfRule type="duplicateValues" dxfId="0" priority="88341"/>
  </conditionalFormatting>
  <conditionalFormatting sqref="IKA621">
    <cfRule type="duplicateValues" dxfId="0" priority="55971"/>
    <cfRule type="duplicateValues" dxfId="0" priority="87843"/>
  </conditionalFormatting>
  <conditionalFormatting sqref="ITW621">
    <cfRule type="duplicateValues" dxfId="0" priority="55473"/>
    <cfRule type="duplicateValues" dxfId="0" priority="87345"/>
  </conditionalFormatting>
  <conditionalFormatting sqref="JDS621">
    <cfRule type="duplicateValues" dxfId="0" priority="54975"/>
    <cfRule type="duplicateValues" dxfId="0" priority="86847"/>
  </conditionalFormatting>
  <conditionalFormatting sqref="JNO621">
    <cfRule type="duplicateValues" dxfId="0" priority="54477"/>
    <cfRule type="duplicateValues" dxfId="0" priority="86349"/>
  </conditionalFormatting>
  <conditionalFormatting sqref="JXK621">
    <cfRule type="duplicateValues" dxfId="0" priority="53979"/>
    <cfRule type="duplicateValues" dxfId="0" priority="85851"/>
  </conditionalFormatting>
  <conditionalFormatting sqref="KHG621">
    <cfRule type="duplicateValues" dxfId="0" priority="53481"/>
    <cfRule type="duplicateValues" dxfId="0" priority="85353"/>
  </conditionalFormatting>
  <conditionalFormatting sqref="KRC621">
    <cfRule type="duplicateValues" dxfId="0" priority="52983"/>
    <cfRule type="duplicateValues" dxfId="0" priority="84855"/>
  </conditionalFormatting>
  <conditionalFormatting sqref="LAY621">
    <cfRule type="duplicateValues" dxfId="0" priority="52485"/>
    <cfRule type="duplicateValues" dxfId="0" priority="84357"/>
  </conditionalFormatting>
  <conditionalFormatting sqref="LKU621">
    <cfRule type="duplicateValues" dxfId="0" priority="51987"/>
    <cfRule type="duplicateValues" dxfId="0" priority="83859"/>
  </conditionalFormatting>
  <conditionalFormatting sqref="LUQ621">
    <cfRule type="duplicateValues" dxfId="0" priority="51489"/>
    <cfRule type="duplicateValues" dxfId="0" priority="83361"/>
  </conditionalFormatting>
  <conditionalFormatting sqref="MEM621">
    <cfRule type="duplicateValues" dxfId="0" priority="50991"/>
    <cfRule type="duplicateValues" dxfId="0" priority="82863"/>
  </conditionalFormatting>
  <conditionalFormatting sqref="MOI621">
    <cfRule type="duplicateValues" dxfId="0" priority="50493"/>
    <cfRule type="duplicateValues" dxfId="0" priority="82365"/>
  </conditionalFormatting>
  <conditionalFormatting sqref="MYE621">
    <cfRule type="duplicateValues" dxfId="0" priority="49995"/>
    <cfRule type="duplicateValues" dxfId="0" priority="81867"/>
  </conditionalFormatting>
  <conditionalFormatting sqref="NIA621">
    <cfRule type="duplicateValues" dxfId="0" priority="49497"/>
    <cfRule type="duplicateValues" dxfId="0" priority="81369"/>
  </conditionalFormatting>
  <conditionalFormatting sqref="NRW621">
    <cfRule type="duplicateValues" dxfId="0" priority="48999"/>
    <cfRule type="duplicateValues" dxfId="0" priority="80871"/>
  </conditionalFormatting>
  <conditionalFormatting sqref="OBS621">
    <cfRule type="duplicateValues" dxfId="0" priority="48501"/>
    <cfRule type="duplicateValues" dxfId="0" priority="80373"/>
  </conditionalFormatting>
  <conditionalFormatting sqref="OLO621">
    <cfRule type="duplicateValues" dxfId="0" priority="48003"/>
    <cfRule type="duplicateValues" dxfId="0" priority="79875"/>
  </conditionalFormatting>
  <conditionalFormatting sqref="OVK621">
    <cfRule type="duplicateValues" dxfId="0" priority="47505"/>
    <cfRule type="duplicateValues" dxfId="0" priority="79377"/>
  </conditionalFormatting>
  <conditionalFormatting sqref="PFG621">
    <cfRule type="duplicateValues" dxfId="0" priority="47007"/>
    <cfRule type="duplicateValues" dxfId="0" priority="78879"/>
  </conditionalFormatting>
  <conditionalFormatting sqref="PPC621">
    <cfRule type="duplicateValues" dxfId="0" priority="46509"/>
    <cfRule type="duplicateValues" dxfId="0" priority="78381"/>
  </conditionalFormatting>
  <conditionalFormatting sqref="PYY621">
    <cfRule type="duplicateValues" dxfId="0" priority="46011"/>
    <cfRule type="duplicateValues" dxfId="0" priority="77883"/>
  </conditionalFormatting>
  <conditionalFormatting sqref="QIU621">
    <cfRule type="duplicateValues" dxfId="0" priority="45513"/>
    <cfRule type="duplicateValues" dxfId="0" priority="77385"/>
  </conditionalFormatting>
  <conditionalFormatting sqref="QSQ621">
    <cfRule type="duplicateValues" dxfId="0" priority="45015"/>
    <cfRule type="duplicateValues" dxfId="0" priority="76887"/>
  </conditionalFormatting>
  <conditionalFormatting sqref="RCM621">
    <cfRule type="duplicateValues" dxfId="0" priority="44517"/>
    <cfRule type="duplicateValues" dxfId="0" priority="76389"/>
  </conditionalFormatting>
  <conditionalFormatting sqref="RMI621">
    <cfRule type="duplicateValues" dxfId="0" priority="44019"/>
    <cfRule type="duplicateValues" dxfId="0" priority="75891"/>
  </conditionalFormatting>
  <conditionalFormatting sqref="RWE621">
    <cfRule type="duplicateValues" dxfId="0" priority="43521"/>
    <cfRule type="duplicateValues" dxfId="0" priority="75393"/>
  </conditionalFormatting>
  <conditionalFormatting sqref="SGA621">
    <cfRule type="duplicateValues" dxfId="0" priority="43023"/>
    <cfRule type="duplicateValues" dxfId="0" priority="74895"/>
  </conditionalFormatting>
  <conditionalFormatting sqref="SPW621">
    <cfRule type="duplicateValues" dxfId="0" priority="42525"/>
    <cfRule type="duplicateValues" dxfId="0" priority="74397"/>
  </conditionalFormatting>
  <conditionalFormatting sqref="SZS621">
    <cfRule type="duplicateValues" dxfId="0" priority="42027"/>
    <cfRule type="duplicateValues" dxfId="0" priority="73899"/>
  </conditionalFormatting>
  <conditionalFormatting sqref="TJO621">
    <cfRule type="duplicateValues" dxfId="0" priority="41529"/>
    <cfRule type="duplicateValues" dxfId="0" priority="73401"/>
  </conditionalFormatting>
  <conditionalFormatting sqref="TTK621">
    <cfRule type="duplicateValues" dxfId="0" priority="41031"/>
    <cfRule type="duplicateValues" dxfId="0" priority="72903"/>
  </conditionalFormatting>
  <conditionalFormatting sqref="UDG621">
    <cfRule type="duplicateValues" dxfId="0" priority="40533"/>
    <cfRule type="duplicateValues" dxfId="0" priority="72405"/>
  </conditionalFormatting>
  <conditionalFormatting sqref="UNC621">
    <cfRule type="duplicateValues" dxfId="0" priority="40035"/>
    <cfRule type="duplicateValues" dxfId="0" priority="71907"/>
  </conditionalFormatting>
  <conditionalFormatting sqref="UWY621">
    <cfRule type="duplicateValues" dxfId="0" priority="39537"/>
    <cfRule type="duplicateValues" dxfId="0" priority="71409"/>
  </conditionalFormatting>
  <conditionalFormatting sqref="VGU621">
    <cfRule type="duplicateValues" dxfId="0" priority="39039"/>
    <cfRule type="duplicateValues" dxfId="0" priority="70911"/>
  </conditionalFormatting>
  <conditionalFormatting sqref="VQQ621">
    <cfRule type="duplicateValues" dxfId="0" priority="38541"/>
    <cfRule type="duplicateValues" dxfId="0" priority="70413"/>
  </conditionalFormatting>
  <conditionalFormatting sqref="WAM621">
    <cfRule type="duplicateValues" dxfId="0" priority="38043"/>
    <cfRule type="duplicateValues" dxfId="0" priority="69915"/>
  </conditionalFormatting>
  <conditionalFormatting sqref="WKI621">
    <cfRule type="duplicateValues" dxfId="0" priority="37545"/>
    <cfRule type="duplicateValues" dxfId="0" priority="69417"/>
  </conditionalFormatting>
  <conditionalFormatting sqref="WUE621">
    <cfRule type="duplicateValues" dxfId="0" priority="37047"/>
    <cfRule type="duplicateValues" dxfId="0" priority="68919"/>
  </conditionalFormatting>
  <conditionalFormatting sqref="B622">
    <cfRule type="duplicateValues" dxfId="0" priority="36050"/>
    <cfRule type="duplicateValues" dxfId="0" priority="36548"/>
    <cfRule type="duplicateValues" dxfId="0" priority="68420"/>
    <cfRule type="duplicateValues" dxfId="0" priority="100292"/>
  </conditionalFormatting>
  <conditionalFormatting sqref="HS622">
    <cfRule type="duplicateValues" dxfId="0" priority="67922"/>
    <cfRule type="duplicateValues" dxfId="0" priority="99794"/>
  </conditionalFormatting>
  <conditionalFormatting sqref="RO622">
    <cfRule type="duplicateValues" dxfId="0" priority="67424"/>
    <cfRule type="duplicateValues" dxfId="0" priority="99296"/>
  </conditionalFormatting>
  <conditionalFormatting sqref="ABK622">
    <cfRule type="duplicateValues" dxfId="0" priority="66926"/>
    <cfRule type="duplicateValues" dxfId="0" priority="98798"/>
  </conditionalFormatting>
  <conditionalFormatting sqref="ALG622">
    <cfRule type="duplicateValues" dxfId="0" priority="66428"/>
    <cfRule type="duplicateValues" dxfId="0" priority="98300"/>
  </conditionalFormatting>
  <conditionalFormatting sqref="AVC622">
    <cfRule type="duplicateValues" dxfId="0" priority="65930"/>
    <cfRule type="duplicateValues" dxfId="0" priority="97802"/>
  </conditionalFormatting>
  <conditionalFormatting sqref="BEY622">
    <cfRule type="duplicateValues" dxfId="0" priority="65432"/>
    <cfRule type="duplicateValues" dxfId="0" priority="97304"/>
  </conditionalFormatting>
  <conditionalFormatting sqref="BOU622">
    <cfRule type="duplicateValues" dxfId="0" priority="64934"/>
    <cfRule type="duplicateValues" dxfId="0" priority="96806"/>
  </conditionalFormatting>
  <conditionalFormatting sqref="BYQ622">
    <cfRule type="duplicateValues" dxfId="0" priority="64436"/>
    <cfRule type="duplicateValues" dxfId="0" priority="96308"/>
  </conditionalFormatting>
  <conditionalFormatting sqref="CIM622">
    <cfRule type="duplicateValues" dxfId="0" priority="63938"/>
    <cfRule type="duplicateValues" dxfId="0" priority="95810"/>
  </conditionalFormatting>
  <conditionalFormatting sqref="CSI622">
    <cfRule type="duplicateValues" dxfId="0" priority="63440"/>
    <cfRule type="duplicateValues" dxfId="0" priority="95312"/>
  </conditionalFormatting>
  <conditionalFormatting sqref="DCE622">
    <cfRule type="duplicateValues" dxfId="0" priority="62942"/>
    <cfRule type="duplicateValues" dxfId="0" priority="94814"/>
  </conditionalFormatting>
  <conditionalFormatting sqref="DMA622">
    <cfRule type="duplicateValues" dxfId="0" priority="62444"/>
    <cfRule type="duplicateValues" dxfId="0" priority="94316"/>
  </conditionalFormatting>
  <conditionalFormatting sqref="DVW622">
    <cfRule type="duplicateValues" dxfId="0" priority="61946"/>
    <cfRule type="duplicateValues" dxfId="0" priority="93818"/>
  </conditionalFormatting>
  <conditionalFormatting sqref="EFS622">
    <cfRule type="duplicateValues" dxfId="0" priority="61448"/>
    <cfRule type="duplicateValues" dxfId="0" priority="93320"/>
  </conditionalFormatting>
  <conditionalFormatting sqref="EPO622">
    <cfRule type="duplicateValues" dxfId="0" priority="60950"/>
    <cfRule type="duplicateValues" dxfId="0" priority="92822"/>
  </conditionalFormatting>
  <conditionalFormatting sqref="EZK622">
    <cfRule type="duplicateValues" dxfId="0" priority="60452"/>
    <cfRule type="duplicateValues" dxfId="0" priority="92324"/>
  </conditionalFormatting>
  <conditionalFormatting sqref="FJG622">
    <cfRule type="duplicateValues" dxfId="0" priority="59954"/>
    <cfRule type="duplicateValues" dxfId="0" priority="91826"/>
  </conditionalFormatting>
  <conditionalFormatting sqref="FTC622">
    <cfRule type="duplicateValues" dxfId="0" priority="59456"/>
    <cfRule type="duplicateValues" dxfId="0" priority="91328"/>
  </conditionalFormatting>
  <conditionalFormatting sqref="GCY622">
    <cfRule type="duplicateValues" dxfId="0" priority="58958"/>
    <cfRule type="duplicateValues" dxfId="0" priority="90830"/>
  </conditionalFormatting>
  <conditionalFormatting sqref="GMU622">
    <cfRule type="duplicateValues" dxfId="0" priority="58460"/>
    <cfRule type="duplicateValues" dxfId="0" priority="90332"/>
  </conditionalFormatting>
  <conditionalFormatting sqref="GWQ622">
    <cfRule type="duplicateValues" dxfId="0" priority="57962"/>
    <cfRule type="duplicateValues" dxfId="0" priority="89834"/>
  </conditionalFormatting>
  <conditionalFormatting sqref="HGM622">
    <cfRule type="duplicateValues" dxfId="0" priority="57464"/>
    <cfRule type="duplicateValues" dxfId="0" priority="89336"/>
  </conditionalFormatting>
  <conditionalFormatting sqref="HQI622">
    <cfRule type="duplicateValues" dxfId="0" priority="56966"/>
    <cfRule type="duplicateValues" dxfId="0" priority="88838"/>
  </conditionalFormatting>
  <conditionalFormatting sqref="IAE622">
    <cfRule type="duplicateValues" dxfId="0" priority="56468"/>
    <cfRule type="duplicateValues" dxfId="0" priority="88340"/>
  </conditionalFormatting>
  <conditionalFormatting sqref="IKA622">
    <cfRule type="duplicateValues" dxfId="0" priority="55970"/>
    <cfRule type="duplicateValues" dxfId="0" priority="87842"/>
  </conditionalFormatting>
  <conditionalFormatting sqref="ITW622">
    <cfRule type="duplicateValues" dxfId="0" priority="55472"/>
    <cfRule type="duplicateValues" dxfId="0" priority="87344"/>
  </conditionalFormatting>
  <conditionalFormatting sqref="JDS622">
    <cfRule type="duplicateValues" dxfId="0" priority="54974"/>
    <cfRule type="duplicateValues" dxfId="0" priority="86846"/>
  </conditionalFormatting>
  <conditionalFormatting sqref="JNO622">
    <cfRule type="duplicateValues" dxfId="0" priority="54476"/>
    <cfRule type="duplicateValues" dxfId="0" priority="86348"/>
  </conditionalFormatting>
  <conditionalFormatting sqref="JXK622">
    <cfRule type="duplicateValues" dxfId="0" priority="53978"/>
    <cfRule type="duplicateValues" dxfId="0" priority="85850"/>
  </conditionalFormatting>
  <conditionalFormatting sqref="KHG622">
    <cfRule type="duplicateValues" dxfId="0" priority="53480"/>
    <cfRule type="duplicateValues" dxfId="0" priority="85352"/>
  </conditionalFormatting>
  <conditionalFormatting sqref="KRC622">
    <cfRule type="duplicateValues" dxfId="0" priority="52982"/>
    <cfRule type="duplicateValues" dxfId="0" priority="84854"/>
  </conditionalFormatting>
  <conditionalFormatting sqref="LAY622">
    <cfRule type="duplicateValues" dxfId="0" priority="52484"/>
    <cfRule type="duplicateValues" dxfId="0" priority="84356"/>
  </conditionalFormatting>
  <conditionalFormatting sqref="LKU622">
    <cfRule type="duplicateValues" dxfId="0" priority="51986"/>
    <cfRule type="duplicateValues" dxfId="0" priority="83858"/>
  </conditionalFormatting>
  <conditionalFormatting sqref="LUQ622">
    <cfRule type="duplicateValues" dxfId="0" priority="51488"/>
    <cfRule type="duplicateValues" dxfId="0" priority="83360"/>
  </conditionalFormatting>
  <conditionalFormatting sqref="MEM622">
    <cfRule type="duplicateValues" dxfId="0" priority="50990"/>
    <cfRule type="duplicateValues" dxfId="0" priority="82862"/>
  </conditionalFormatting>
  <conditionalFormatting sqref="MOI622">
    <cfRule type="duplicateValues" dxfId="0" priority="50492"/>
    <cfRule type="duplicateValues" dxfId="0" priority="82364"/>
  </conditionalFormatting>
  <conditionalFormatting sqref="MYE622">
    <cfRule type="duplicateValues" dxfId="0" priority="49994"/>
    <cfRule type="duplicateValues" dxfId="0" priority="81866"/>
  </conditionalFormatting>
  <conditionalFormatting sqref="NIA622">
    <cfRule type="duplicateValues" dxfId="0" priority="49496"/>
    <cfRule type="duplicateValues" dxfId="0" priority="81368"/>
  </conditionalFormatting>
  <conditionalFormatting sqref="NRW622">
    <cfRule type="duplicateValues" dxfId="0" priority="48998"/>
    <cfRule type="duplicateValues" dxfId="0" priority="80870"/>
  </conditionalFormatting>
  <conditionalFormatting sqref="OBS622">
    <cfRule type="duplicateValues" dxfId="0" priority="48500"/>
    <cfRule type="duplicateValues" dxfId="0" priority="80372"/>
  </conditionalFormatting>
  <conditionalFormatting sqref="OLO622">
    <cfRule type="duplicateValues" dxfId="0" priority="48002"/>
    <cfRule type="duplicateValues" dxfId="0" priority="79874"/>
  </conditionalFormatting>
  <conditionalFormatting sqref="OVK622">
    <cfRule type="duplicateValues" dxfId="0" priority="47504"/>
    <cfRule type="duplicateValues" dxfId="0" priority="79376"/>
  </conditionalFormatting>
  <conditionalFormatting sqref="PFG622">
    <cfRule type="duplicateValues" dxfId="0" priority="47006"/>
    <cfRule type="duplicateValues" dxfId="0" priority="78878"/>
  </conditionalFormatting>
  <conditionalFormatting sqref="PPC622">
    <cfRule type="duplicateValues" dxfId="0" priority="46508"/>
    <cfRule type="duplicateValues" dxfId="0" priority="78380"/>
  </conditionalFormatting>
  <conditionalFormatting sqref="PYY622">
    <cfRule type="duplicateValues" dxfId="0" priority="46010"/>
    <cfRule type="duplicateValues" dxfId="0" priority="77882"/>
  </conditionalFormatting>
  <conditionalFormatting sqref="QIU622">
    <cfRule type="duplicateValues" dxfId="0" priority="45512"/>
    <cfRule type="duplicateValues" dxfId="0" priority="77384"/>
  </conditionalFormatting>
  <conditionalFormatting sqref="QSQ622">
    <cfRule type="duplicateValues" dxfId="0" priority="45014"/>
    <cfRule type="duplicateValues" dxfId="0" priority="76886"/>
  </conditionalFormatting>
  <conditionalFormatting sqref="RCM622">
    <cfRule type="duplicateValues" dxfId="0" priority="44516"/>
    <cfRule type="duplicateValues" dxfId="0" priority="76388"/>
  </conditionalFormatting>
  <conditionalFormatting sqref="RMI622">
    <cfRule type="duplicateValues" dxfId="0" priority="44018"/>
    <cfRule type="duplicateValues" dxfId="0" priority="75890"/>
  </conditionalFormatting>
  <conditionalFormatting sqref="RWE622">
    <cfRule type="duplicateValues" dxfId="0" priority="43520"/>
    <cfRule type="duplicateValues" dxfId="0" priority="75392"/>
  </conditionalFormatting>
  <conditionalFormatting sqref="SGA622">
    <cfRule type="duplicateValues" dxfId="0" priority="43022"/>
    <cfRule type="duplicateValues" dxfId="0" priority="74894"/>
  </conditionalFormatting>
  <conditionalFormatting sqref="SPW622">
    <cfRule type="duplicateValues" dxfId="0" priority="42524"/>
    <cfRule type="duplicateValues" dxfId="0" priority="74396"/>
  </conditionalFormatting>
  <conditionalFormatting sqref="SZS622">
    <cfRule type="duplicateValues" dxfId="0" priority="42026"/>
    <cfRule type="duplicateValues" dxfId="0" priority="73898"/>
  </conditionalFormatting>
  <conditionalFormatting sqref="TJO622">
    <cfRule type="duplicateValues" dxfId="0" priority="41528"/>
    <cfRule type="duplicateValues" dxfId="0" priority="73400"/>
  </conditionalFormatting>
  <conditionalFormatting sqref="TTK622">
    <cfRule type="duplicateValues" dxfId="0" priority="41030"/>
    <cfRule type="duplicateValues" dxfId="0" priority="72902"/>
  </conditionalFormatting>
  <conditionalFormatting sqref="UDG622">
    <cfRule type="duplicateValues" dxfId="0" priority="40532"/>
    <cfRule type="duplicateValues" dxfId="0" priority="72404"/>
  </conditionalFormatting>
  <conditionalFormatting sqref="UNC622">
    <cfRule type="duplicateValues" dxfId="0" priority="40034"/>
    <cfRule type="duplicateValues" dxfId="0" priority="71906"/>
  </conditionalFormatting>
  <conditionalFormatting sqref="UWY622">
    <cfRule type="duplicateValues" dxfId="0" priority="39536"/>
    <cfRule type="duplicateValues" dxfId="0" priority="71408"/>
  </conditionalFormatting>
  <conditionalFormatting sqref="VGU622">
    <cfRule type="duplicateValues" dxfId="0" priority="39038"/>
    <cfRule type="duplicateValues" dxfId="0" priority="70910"/>
  </conditionalFormatting>
  <conditionalFormatting sqref="VQQ622">
    <cfRule type="duplicateValues" dxfId="0" priority="38540"/>
    <cfRule type="duplicateValues" dxfId="0" priority="70412"/>
  </conditionalFormatting>
  <conditionalFormatting sqref="WAM622">
    <cfRule type="duplicateValues" dxfId="0" priority="38042"/>
    <cfRule type="duplicateValues" dxfId="0" priority="69914"/>
  </conditionalFormatting>
  <conditionalFormatting sqref="WKI622">
    <cfRule type="duplicateValues" dxfId="0" priority="37544"/>
    <cfRule type="duplicateValues" dxfId="0" priority="69416"/>
  </conditionalFormatting>
  <conditionalFormatting sqref="WUE622">
    <cfRule type="duplicateValues" dxfId="0" priority="37046"/>
    <cfRule type="duplicateValues" dxfId="0" priority="68918"/>
  </conditionalFormatting>
  <conditionalFormatting sqref="B623">
    <cfRule type="duplicateValues" dxfId="0" priority="36049"/>
    <cfRule type="duplicateValues" dxfId="0" priority="36547"/>
    <cfRule type="duplicateValues" dxfId="0" priority="68419"/>
    <cfRule type="duplicateValues" dxfId="0" priority="100291"/>
  </conditionalFormatting>
  <conditionalFormatting sqref="HS623">
    <cfRule type="duplicateValues" dxfId="0" priority="67921"/>
    <cfRule type="duplicateValues" dxfId="0" priority="99793"/>
  </conditionalFormatting>
  <conditionalFormatting sqref="RO623">
    <cfRule type="duplicateValues" dxfId="0" priority="67423"/>
    <cfRule type="duplicateValues" dxfId="0" priority="99295"/>
  </conditionalFormatting>
  <conditionalFormatting sqref="ABK623">
    <cfRule type="duplicateValues" dxfId="0" priority="66925"/>
    <cfRule type="duplicateValues" dxfId="0" priority="98797"/>
  </conditionalFormatting>
  <conditionalFormatting sqref="ALG623">
    <cfRule type="duplicateValues" dxfId="0" priority="66427"/>
    <cfRule type="duplicateValues" dxfId="0" priority="98299"/>
  </conditionalFormatting>
  <conditionalFormatting sqref="AVC623">
    <cfRule type="duplicateValues" dxfId="0" priority="65929"/>
    <cfRule type="duplicateValues" dxfId="0" priority="97801"/>
  </conditionalFormatting>
  <conditionalFormatting sqref="BEY623">
    <cfRule type="duplicateValues" dxfId="0" priority="65431"/>
    <cfRule type="duplicateValues" dxfId="0" priority="97303"/>
  </conditionalFormatting>
  <conditionalFormatting sqref="BOU623">
    <cfRule type="duplicateValues" dxfId="0" priority="64933"/>
    <cfRule type="duplicateValues" dxfId="0" priority="96805"/>
  </conditionalFormatting>
  <conditionalFormatting sqref="BYQ623">
    <cfRule type="duplicateValues" dxfId="0" priority="64435"/>
    <cfRule type="duplicateValues" dxfId="0" priority="96307"/>
  </conditionalFormatting>
  <conditionalFormatting sqref="CIM623">
    <cfRule type="duplicateValues" dxfId="0" priority="63937"/>
    <cfRule type="duplicateValues" dxfId="0" priority="95809"/>
  </conditionalFormatting>
  <conditionalFormatting sqref="CSI623">
    <cfRule type="duplicateValues" dxfId="0" priority="63439"/>
    <cfRule type="duplicateValues" dxfId="0" priority="95311"/>
  </conditionalFormatting>
  <conditionalFormatting sqref="DCE623">
    <cfRule type="duplicateValues" dxfId="0" priority="62941"/>
    <cfRule type="duplicateValues" dxfId="0" priority="94813"/>
  </conditionalFormatting>
  <conditionalFormatting sqref="DMA623">
    <cfRule type="duplicateValues" dxfId="0" priority="62443"/>
    <cfRule type="duplicateValues" dxfId="0" priority="94315"/>
  </conditionalFormatting>
  <conditionalFormatting sqref="DVW623">
    <cfRule type="duplicateValues" dxfId="0" priority="61945"/>
    <cfRule type="duplicateValues" dxfId="0" priority="93817"/>
  </conditionalFormatting>
  <conditionalFormatting sqref="EFS623">
    <cfRule type="duplicateValues" dxfId="0" priority="61447"/>
    <cfRule type="duplicateValues" dxfId="0" priority="93319"/>
  </conditionalFormatting>
  <conditionalFormatting sqref="EPO623">
    <cfRule type="duplicateValues" dxfId="0" priority="60949"/>
    <cfRule type="duplicateValues" dxfId="0" priority="92821"/>
  </conditionalFormatting>
  <conditionalFormatting sqref="EZK623">
    <cfRule type="duplicateValues" dxfId="0" priority="60451"/>
    <cfRule type="duplicateValues" dxfId="0" priority="92323"/>
  </conditionalFormatting>
  <conditionalFormatting sqref="FJG623">
    <cfRule type="duplicateValues" dxfId="0" priority="59953"/>
    <cfRule type="duplicateValues" dxfId="0" priority="91825"/>
  </conditionalFormatting>
  <conditionalFormatting sqref="FTC623">
    <cfRule type="duplicateValues" dxfId="0" priority="59455"/>
    <cfRule type="duplicateValues" dxfId="0" priority="91327"/>
  </conditionalFormatting>
  <conditionalFormatting sqref="GCY623">
    <cfRule type="duplicateValues" dxfId="0" priority="58957"/>
    <cfRule type="duplicateValues" dxfId="0" priority="90829"/>
  </conditionalFormatting>
  <conditionalFormatting sqref="GMU623">
    <cfRule type="duplicateValues" dxfId="0" priority="58459"/>
    <cfRule type="duplicateValues" dxfId="0" priority="90331"/>
  </conditionalFormatting>
  <conditionalFormatting sqref="GWQ623">
    <cfRule type="duplicateValues" dxfId="0" priority="57961"/>
    <cfRule type="duplicateValues" dxfId="0" priority="89833"/>
  </conditionalFormatting>
  <conditionalFormatting sqref="HGM623">
    <cfRule type="duplicateValues" dxfId="0" priority="57463"/>
    <cfRule type="duplicateValues" dxfId="0" priority="89335"/>
  </conditionalFormatting>
  <conditionalFormatting sqref="HQI623">
    <cfRule type="duplicateValues" dxfId="0" priority="56965"/>
    <cfRule type="duplicateValues" dxfId="0" priority="88837"/>
  </conditionalFormatting>
  <conditionalFormatting sqref="IAE623">
    <cfRule type="duplicateValues" dxfId="0" priority="56467"/>
    <cfRule type="duplicateValues" dxfId="0" priority="88339"/>
  </conditionalFormatting>
  <conditionalFormatting sqref="IKA623">
    <cfRule type="duplicateValues" dxfId="0" priority="55969"/>
    <cfRule type="duplicateValues" dxfId="0" priority="87841"/>
  </conditionalFormatting>
  <conditionalFormatting sqref="ITW623">
    <cfRule type="duplicateValues" dxfId="0" priority="55471"/>
    <cfRule type="duplicateValues" dxfId="0" priority="87343"/>
  </conditionalFormatting>
  <conditionalFormatting sqref="JDS623">
    <cfRule type="duplicateValues" dxfId="0" priority="54973"/>
    <cfRule type="duplicateValues" dxfId="0" priority="86845"/>
  </conditionalFormatting>
  <conditionalFormatting sqref="JNO623">
    <cfRule type="duplicateValues" dxfId="0" priority="54475"/>
    <cfRule type="duplicateValues" dxfId="0" priority="86347"/>
  </conditionalFormatting>
  <conditionalFormatting sqref="JXK623">
    <cfRule type="duplicateValues" dxfId="0" priority="53977"/>
    <cfRule type="duplicateValues" dxfId="0" priority="85849"/>
  </conditionalFormatting>
  <conditionalFormatting sqref="KHG623">
    <cfRule type="duplicateValues" dxfId="0" priority="53479"/>
    <cfRule type="duplicateValues" dxfId="0" priority="85351"/>
  </conditionalFormatting>
  <conditionalFormatting sqref="KRC623">
    <cfRule type="duplicateValues" dxfId="0" priority="52981"/>
    <cfRule type="duplicateValues" dxfId="0" priority="84853"/>
  </conditionalFormatting>
  <conditionalFormatting sqref="LAY623">
    <cfRule type="duplicateValues" dxfId="0" priority="52483"/>
    <cfRule type="duplicateValues" dxfId="0" priority="84355"/>
  </conditionalFormatting>
  <conditionalFormatting sqref="LKU623">
    <cfRule type="duplicateValues" dxfId="0" priority="51985"/>
    <cfRule type="duplicateValues" dxfId="0" priority="83857"/>
  </conditionalFormatting>
  <conditionalFormatting sqref="LUQ623">
    <cfRule type="duplicateValues" dxfId="0" priority="51487"/>
    <cfRule type="duplicateValues" dxfId="0" priority="83359"/>
  </conditionalFormatting>
  <conditionalFormatting sqref="MEM623">
    <cfRule type="duplicateValues" dxfId="0" priority="50989"/>
    <cfRule type="duplicateValues" dxfId="0" priority="82861"/>
  </conditionalFormatting>
  <conditionalFormatting sqref="MOI623">
    <cfRule type="duplicateValues" dxfId="0" priority="50491"/>
    <cfRule type="duplicateValues" dxfId="0" priority="82363"/>
  </conditionalFormatting>
  <conditionalFormatting sqref="MYE623">
    <cfRule type="duplicateValues" dxfId="0" priority="49993"/>
    <cfRule type="duplicateValues" dxfId="0" priority="81865"/>
  </conditionalFormatting>
  <conditionalFormatting sqref="NIA623">
    <cfRule type="duplicateValues" dxfId="0" priority="49495"/>
    <cfRule type="duplicateValues" dxfId="0" priority="81367"/>
  </conditionalFormatting>
  <conditionalFormatting sqref="NRW623">
    <cfRule type="duplicateValues" dxfId="0" priority="48997"/>
    <cfRule type="duplicateValues" dxfId="0" priority="80869"/>
  </conditionalFormatting>
  <conditionalFormatting sqref="OBS623">
    <cfRule type="duplicateValues" dxfId="0" priority="48499"/>
    <cfRule type="duplicateValues" dxfId="0" priority="80371"/>
  </conditionalFormatting>
  <conditionalFormatting sqref="OLO623">
    <cfRule type="duplicateValues" dxfId="0" priority="48001"/>
    <cfRule type="duplicateValues" dxfId="0" priority="79873"/>
  </conditionalFormatting>
  <conditionalFormatting sqref="OVK623">
    <cfRule type="duplicateValues" dxfId="0" priority="47503"/>
    <cfRule type="duplicateValues" dxfId="0" priority="79375"/>
  </conditionalFormatting>
  <conditionalFormatting sqref="PFG623">
    <cfRule type="duplicateValues" dxfId="0" priority="47005"/>
    <cfRule type="duplicateValues" dxfId="0" priority="78877"/>
  </conditionalFormatting>
  <conditionalFormatting sqref="PPC623">
    <cfRule type="duplicateValues" dxfId="0" priority="46507"/>
    <cfRule type="duplicateValues" dxfId="0" priority="78379"/>
  </conditionalFormatting>
  <conditionalFormatting sqref="PYY623">
    <cfRule type="duplicateValues" dxfId="0" priority="46009"/>
    <cfRule type="duplicateValues" dxfId="0" priority="77881"/>
  </conditionalFormatting>
  <conditionalFormatting sqref="QIU623">
    <cfRule type="duplicateValues" dxfId="0" priority="45511"/>
    <cfRule type="duplicateValues" dxfId="0" priority="77383"/>
  </conditionalFormatting>
  <conditionalFormatting sqref="QSQ623">
    <cfRule type="duplicateValues" dxfId="0" priority="45013"/>
    <cfRule type="duplicateValues" dxfId="0" priority="76885"/>
  </conditionalFormatting>
  <conditionalFormatting sqref="RCM623">
    <cfRule type="duplicateValues" dxfId="0" priority="44515"/>
    <cfRule type="duplicateValues" dxfId="0" priority="76387"/>
  </conditionalFormatting>
  <conditionalFormatting sqref="RMI623">
    <cfRule type="duplicateValues" dxfId="0" priority="44017"/>
    <cfRule type="duplicateValues" dxfId="0" priority="75889"/>
  </conditionalFormatting>
  <conditionalFormatting sqref="RWE623">
    <cfRule type="duplicateValues" dxfId="0" priority="43519"/>
    <cfRule type="duplicateValues" dxfId="0" priority="75391"/>
  </conditionalFormatting>
  <conditionalFormatting sqref="SGA623">
    <cfRule type="duplicateValues" dxfId="0" priority="43021"/>
    <cfRule type="duplicateValues" dxfId="0" priority="74893"/>
  </conditionalFormatting>
  <conditionalFormatting sqref="SPW623">
    <cfRule type="duplicateValues" dxfId="0" priority="42523"/>
    <cfRule type="duplicateValues" dxfId="0" priority="74395"/>
  </conditionalFormatting>
  <conditionalFormatting sqref="SZS623">
    <cfRule type="duplicateValues" dxfId="0" priority="42025"/>
    <cfRule type="duplicateValues" dxfId="0" priority="73897"/>
  </conditionalFormatting>
  <conditionalFormatting sqref="TJO623">
    <cfRule type="duplicateValues" dxfId="0" priority="41527"/>
    <cfRule type="duplicateValues" dxfId="0" priority="73399"/>
  </conditionalFormatting>
  <conditionalFormatting sqref="TTK623">
    <cfRule type="duplicateValues" dxfId="0" priority="41029"/>
    <cfRule type="duplicateValues" dxfId="0" priority="72901"/>
  </conditionalFormatting>
  <conditionalFormatting sqref="UDG623">
    <cfRule type="duplicateValues" dxfId="0" priority="40531"/>
    <cfRule type="duplicateValues" dxfId="0" priority="72403"/>
  </conditionalFormatting>
  <conditionalFormatting sqref="UNC623">
    <cfRule type="duplicateValues" dxfId="0" priority="40033"/>
    <cfRule type="duplicateValues" dxfId="0" priority="71905"/>
  </conditionalFormatting>
  <conditionalFormatting sqref="UWY623">
    <cfRule type="duplicateValues" dxfId="0" priority="39535"/>
    <cfRule type="duplicateValues" dxfId="0" priority="71407"/>
  </conditionalFormatting>
  <conditionalFormatting sqref="VGU623">
    <cfRule type="duplicateValues" dxfId="0" priority="39037"/>
    <cfRule type="duplicateValues" dxfId="0" priority="70909"/>
  </conditionalFormatting>
  <conditionalFormatting sqref="VQQ623">
    <cfRule type="duplicateValues" dxfId="0" priority="38539"/>
    <cfRule type="duplicateValues" dxfId="0" priority="70411"/>
  </conditionalFormatting>
  <conditionalFormatting sqref="WAM623">
    <cfRule type="duplicateValues" dxfId="0" priority="38041"/>
    <cfRule type="duplicateValues" dxfId="0" priority="69913"/>
  </conditionalFormatting>
  <conditionalFormatting sqref="WKI623">
    <cfRule type="duplicateValues" dxfId="0" priority="37543"/>
    <cfRule type="duplicateValues" dxfId="0" priority="69415"/>
  </conditionalFormatting>
  <conditionalFormatting sqref="WUE623">
    <cfRule type="duplicateValues" dxfId="0" priority="37045"/>
    <cfRule type="duplicateValues" dxfId="0" priority="68917"/>
  </conditionalFormatting>
  <conditionalFormatting sqref="B624">
    <cfRule type="duplicateValues" dxfId="0" priority="36048"/>
    <cfRule type="duplicateValues" dxfId="0" priority="36546"/>
    <cfRule type="duplicateValues" dxfId="0" priority="68418"/>
    <cfRule type="duplicateValues" dxfId="0" priority="100290"/>
  </conditionalFormatting>
  <conditionalFormatting sqref="HS624">
    <cfRule type="duplicateValues" dxfId="0" priority="67920"/>
    <cfRule type="duplicateValues" dxfId="0" priority="99792"/>
  </conditionalFormatting>
  <conditionalFormatting sqref="RO624">
    <cfRule type="duplicateValues" dxfId="0" priority="67422"/>
    <cfRule type="duplicateValues" dxfId="0" priority="99294"/>
  </conditionalFormatting>
  <conditionalFormatting sqref="ABK624">
    <cfRule type="duplicateValues" dxfId="0" priority="66924"/>
    <cfRule type="duplicateValues" dxfId="0" priority="98796"/>
  </conditionalFormatting>
  <conditionalFormatting sqref="ALG624">
    <cfRule type="duplicateValues" dxfId="0" priority="66426"/>
    <cfRule type="duplicateValues" dxfId="0" priority="98298"/>
  </conditionalFormatting>
  <conditionalFormatting sqref="AVC624">
    <cfRule type="duplicateValues" dxfId="0" priority="65928"/>
    <cfRule type="duplicateValues" dxfId="0" priority="97800"/>
  </conditionalFormatting>
  <conditionalFormatting sqref="BEY624">
    <cfRule type="duplicateValues" dxfId="0" priority="65430"/>
    <cfRule type="duplicateValues" dxfId="0" priority="97302"/>
  </conditionalFormatting>
  <conditionalFormatting sqref="BOU624">
    <cfRule type="duplicateValues" dxfId="0" priority="64932"/>
    <cfRule type="duplicateValues" dxfId="0" priority="96804"/>
  </conditionalFormatting>
  <conditionalFormatting sqref="BYQ624">
    <cfRule type="duplicateValues" dxfId="0" priority="64434"/>
    <cfRule type="duplicateValues" dxfId="0" priority="96306"/>
  </conditionalFormatting>
  <conditionalFormatting sqref="CIM624">
    <cfRule type="duplicateValues" dxfId="0" priority="63936"/>
    <cfRule type="duplicateValues" dxfId="0" priority="95808"/>
  </conditionalFormatting>
  <conditionalFormatting sqref="CSI624">
    <cfRule type="duplicateValues" dxfId="0" priority="63438"/>
    <cfRule type="duplicateValues" dxfId="0" priority="95310"/>
  </conditionalFormatting>
  <conditionalFormatting sqref="DCE624">
    <cfRule type="duplicateValues" dxfId="0" priority="62940"/>
    <cfRule type="duplicateValues" dxfId="0" priority="94812"/>
  </conditionalFormatting>
  <conditionalFormatting sqref="DMA624">
    <cfRule type="duplicateValues" dxfId="0" priority="62442"/>
    <cfRule type="duplicateValues" dxfId="0" priority="94314"/>
  </conditionalFormatting>
  <conditionalFormatting sqref="DVW624">
    <cfRule type="duplicateValues" dxfId="0" priority="61944"/>
    <cfRule type="duplicateValues" dxfId="0" priority="93816"/>
  </conditionalFormatting>
  <conditionalFormatting sqref="EFS624">
    <cfRule type="duplicateValues" dxfId="0" priority="61446"/>
    <cfRule type="duplicateValues" dxfId="0" priority="93318"/>
  </conditionalFormatting>
  <conditionalFormatting sqref="EPO624">
    <cfRule type="duplicateValues" dxfId="0" priority="60948"/>
    <cfRule type="duplicateValues" dxfId="0" priority="92820"/>
  </conditionalFormatting>
  <conditionalFormatting sqref="EZK624">
    <cfRule type="duplicateValues" dxfId="0" priority="60450"/>
    <cfRule type="duplicateValues" dxfId="0" priority="92322"/>
  </conditionalFormatting>
  <conditionalFormatting sqref="FJG624">
    <cfRule type="duplicateValues" dxfId="0" priority="59952"/>
    <cfRule type="duplicateValues" dxfId="0" priority="91824"/>
  </conditionalFormatting>
  <conditionalFormatting sqref="FTC624">
    <cfRule type="duplicateValues" dxfId="0" priority="59454"/>
    <cfRule type="duplicateValues" dxfId="0" priority="91326"/>
  </conditionalFormatting>
  <conditionalFormatting sqref="GCY624">
    <cfRule type="duplicateValues" dxfId="0" priority="58956"/>
    <cfRule type="duplicateValues" dxfId="0" priority="90828"/>
  </conditionalFormatting>
  <conditionalFormatting sqref="GMU624">
    <cfRule type="duplicateValues" dxfId="0" priority="58458"/>
    <cfRule type="duplicateValues" dxfId="0" priority="90330"/>
  </conditionalFormatting>
  <conditionalFormatting sqref="GWQ624">
    <cfRule type="duplicateValues" dxfId="0" priority="57960"/>
    <cfRule type="duplicateValues" dxfId="0" priority="89832"/>
  </conditionalFormatting>
  <conditionalFormatting sqref="HGM624">
    <cfRule type="duplicateValues" dxfId="0" priority="57462"/>
    <cfRule type="duplicateValues" dxfId="0" priority="89334"/>
  </conditionalFormatting>
  <conditionalFormatting sqref="HQI624">
    <cfRule type="duplicateValues" dxfId="0" priority="56964"/>
    <cfRule type="duplicateValues" dxfId="0" priority="88836"/>
  </conditionalFormatting>
  <conditionalFormatting sqref="IAE624">
    <cfRule type="duplicateValues" dxfId="0" priority="56466"/>
    <cfRule type="duplicateValues" dxfId="0" priority="88338"/>
  </conditionalFormatting>
  <conditionalFormatting sqref="IKA624">
    <cfRule type="duplicateValues" dxfId="0" priority="55968"/>
    <cfRule type="duplicateValues" dxfId="0" priority="87840"/>
  </conditionalFormatting>
  <conditionalFormatting sqref="ITW624">
    <cfRule type="duplicateValues" dxfId="0" priority="55470"/>
    <cfRule type="duplicateValues" dxfId="0" priority="87342"/>
  </conditionalFormatting>
  <conditionalFormatting sqref="JDS624">
    <cfRule type="duplicateValues" dxfId="0" priority="54972"/>
    <cfRule type="duplicateValues" dxfId="0" priority="86844"/>
  </conditionalFormatting>
  <conditionalFormatting sqref="JNO624">
    <cfRule type="duplicateValues" dxfId="0" priority="54474"/>
    <cfRule type="duplicateValues" dxfId="0" priority="86346"/>
  </conditionalFormatting>
  <conditionalFormatting sqref="JXK624">
    <cfRule type="duplicateValues" dxfId="0" priority="53976"/>
    <cfRule type="duplicateValues" dxfId="0" priority="85848"/>
  </conditionalFormatting>
  <conditionalFormatting sqref="KHG624">
    <cfRule type="duplicateValues" dxfId="0" priority="53478"/>
    <cfRule type="duplicateValues" dxfId="0" priority="85350"/>
  </conditionalFormatting>
  <conditionalFormatting sqref="KRC624">
    <cfRule type="duplicateValues" dxfId="0" priority="52980"/>
    <cfRule type="duplicateValues" dxfId="0" priority="84852"/>
  </conditionalFormatting>
  <conditionalFormatting sqref="LAY624">
    <cfRule type="duplicateValues" dxfId="0" priority="52482"/>
    <cfRule type="duplicateValues" dxfId="0" priority="84354"/>
  </conditionalFormatting>
  <conditionalFormatting sqref="LKU624">
    <cfRule type="duplicateValues" dxfId="0" priority="51984"/>
    <cfRule type="duplicateValues" dxfId="0" priority="83856"/>
  </conditionalFormatting>
  <conditionalFormatting sqref="LUQ624">
    <cfRule type="duplicateValues" dxfId="0" priority="51486"/>
    <cfRule type="duplicateValues" dxfId="0" priority="83358"/>
  </conditionalFormatting>
  <conditionalFormatting sqref="MEM624">
    <cfRule type="duplicateValues" dxfId="0" priority="50988"/>
    <cfRule type="duplicateValues" dxfId="0" priority="82860"/>
  </conditionalFormatting>
  <conditionalFormatting sqref="MOI624">
    <cfRule type="duplicateValues" dxfId="0" priority="50490"/>
    <cfRule type="duplicateValues" dxfId="0" priority="82362"/>
  </conditionalFormatting>
  <conditionalFormatting sqref="MYE624">
    <cfRule type="duplicateValues" dxfId="0" priority="49992"/>
    <cfRule type="duplicateValues" dxfId="0" priority="81864"/>
  </conditionalFormatting>
  <conditionalFormatting sqref="NIA624">
    <cfRule type="duplicateValues" dxfId="0" priority="49494"/>
    <cfRule type="duplicateValues" dxfId="0" priority="81366"/>
  </conditionalFormatting>
  <conditionalFormatting sqref="NRW624">
    <cfRule type="duplicateValues" dxfId="0" priority="48996"/>
    <cfRule type="duplicateValues" dxfId="0" priority="80868"/>
  </conditionalFormatting>
  <conditionalFormatting sqref="OBS624">
    <cfRule type="duplicateValues" dxfId="0" priority="48498"/>
    <cfRule type="duplicateValues" dxfId="0" priority="80370"/>
  </conditionalFormatting>
  <conditionalFormatting sqref="OLO624">
    <cfRule type="duplicateValues" dxfId="0" priority="48000"/>
    <cfRule type="duplicateValues" dxfId="0" priority="79872"/>
  </conditionalFormatting>
  <conditionalFormatting sqref="OVK624">
    <cfRule type="duplicateValues" dxfId="0" priority="47502"/>
    <cfRule type="duplicateValues" dxfId="0" priority="79374"/>
  </conditionalFormatting>
  <conditionalFormatting sqref="PFG624">
    <cfRule type="duplicateValues" dxfId="0" priority="47004"/>
    <cfRule type="duplicateValues" dxfId="0" priority="78876"/>
  </conditionalFormatting>
  <conditionalFormatting sqref="PPC624">
    <cfRule type="duplicateValues" dxfId="0" priority="46506"/>
    <cfRule type="duplicateValues" dxfId="0" priority="78378"/>
  </conditionalFormatting>
  <conditionalFormatting sqref="PYY624">
    <cfRule type="duplicateValues" dxfId="0" priority="46008"/>
    <cfRule type="duplicateValues" dxfId="0" priority="77880"/>
  </conditionalFormatting>
  <conditionalFormatting sqref="QIU624">
    <cfRule type="duplicateValues" dxfId="0" priority="45510"/>
    <cfRule type="duplicateValues" dxfId="0" priority="77382"/>
  </conditionalFormatting>
  <conditionalFormatting sqref="QSQ624">
    <cfRule type="duplicateValues" dxfId="0" priority="45012"/>
    <cfRule type="duplicateValues" dxfId="0" priority="76884"/>
  </conditionalFormatting>
  <conditionalFormatting sqref="RCM624">
    <cfRule type="duplicateValues" dxfId="0" priority="44514"/>
    <cfRule type="duplicateValues" dxfId="0" priority="76386"/>
  </conditionalFormatting>
  <conditionalFormatting sqref="RMI624">
    <cfRule type="duplicateValues" dxfId="0" priority="44016"/>
    <cfRule type="duplicateValues" dxfId="0" priority="75888"/>
  </conditionalFormatting>
  <conditionalFormatting sqref="RWE624">
    <cfRule type="duplicateValues" dxfId="0" priority="43518"/>
    <cfRule type="duplicateValues" dxfId="0" priority="75390"/>
  </conditionalFormatting>
  <conditionalFormatting sqref="SGA624">
    <cfRule type="duplicateValues" dxfId="0" priority="43020"/>
    <cfRule type="duplicateValues" dxfId="0" priority="74892"/>
  </conditionalFormatting>
  <conditionalFormatting sqref="SPW624">
    <cfRule type="duplicateValues" dxfId="0" priority="42522"/>
    <cfRule type="duplicateValues" dxfId="0" priority="74394"/>
  </conditionalFormatting>
  <conditionalFormatting sqref="SZS624">
    <cfRule type="duplicateValues" dxfId="0" priority="42024"/>
    <cfRule type="duplicateValues" dxfId="0" priority="73896"/>
  </conditionalFormatting>
  <conditionalFormatting sqref="TJO624">
    <cfRule type="duplicateValues" dxfId="0" priority="41526"/>
    <cfRule type="duplicateValues" dxfId="0" priority="73398"/>
  </conditionalFormatting>
  <conditionalFormatting sqref="TTK624">
    <cfRule type="duplicateValues" dxfId="0" priority="41028"/>
    <cfRule type="duplicateValues" dxfId="0" priority="72900"/>
  </conditionalFormatting>
  <conditionalFormatting sqref="UDG624">
    <cfRule type="duplicateValues" dxfId="0" priority="40530"/>
    <cfRule type="duplicateValues" dxfId="0" priority="72402"/>
  </conditionalFormatting>
  <conditionalFormatting sqref="UNC624">
    <cfRule type="duplicateValues" dxfId="0" priority="40032"/>
    <cfRule type="duplicateValues" dxfId="0" priority="71904"/>
  </conditionalFormatting>
  <conditionalFormatting sqref="UWY624">
    <cfRule type="duplicateValues" dxfId="0" priority="39534"/>
    <cfRule type="duplicateValues" dxfId="0" priority="71406"/>
  </conditionalFormatting>
  <conditionalFormatting sqref="VGU624">
    <cfRule type="duplicateValues" dxfId="0" priority="39036"/>
    <cfRule type="duplicateValues" dxfId="0" priority="70908"/>
  </conditionalFormatting>
  <conditionalFormatting sqref="VQQ624">
    <cfRule type="duplicateValues" dxfId="0" priority="38538"/>
    <cfRule type="duplicateValues" dxfId="0" priority="70410"/>
  </conditionalFormatting>
  <conditionalFormatting sqref="WAM624">
    <cfRule type="duplicateValues" dxfId="0" priority="38040"/>
    <cfRule type="duplicateValues" dxfId="0" priority="69912"/>
  </conditionalFormatting>
  <conditionalFormatting sqref="WKI624">
    <cfRule type="duplicateValues" dxfId="0" priority="37542"/>
    <cfRule type="duplicateValues" dxfId="0" priority="69414"/>
  </conditionalFormatting>
  <conditionalFormatting sqref="WUE624">
    <cfRule type="duplicateValues" dxfId="0" priority="37044"/>
    <cfRule type="duplicateValues" dxfId="0" priority="68916"/>
  </conditionalFormatting>
  <conditionalFormatting sqref="B625">
    <cfRule type="duplicateValues" dxfId="0" priority="36047"/>
    <cfRule type="duplicateValues" dxfId="0" priority="36545"/>
    <cfRule type="duplicateValues" dxfId="0" priority="68417"/>
    <cfRule type="duplicateValues" dxfId="0" priority="100289"/>
  </conditionalFormatting>
  <conditionalFormatting sqref="HS625">
    <cfRule type="duplicateValues" dxfId="0" priority="67919"/>
    <cfRule type="duplicateValues" dxfId="0" priority="99791"/>
  </conditionalFormatting>
  <conditionalFormatting sqref="RO625">
    <cfRule type="duplicateValues" dxfId="0" priority="67421"/>
    <cfRule type="duplicateValues" dxfId="0" priority="99293"/>
  </conditionalFormatting>
  <conditionalFormatting sqref="ABK625">
    <cfRule type="duplicateValues" dxfId="0" priority="66923"/>
    <cfRule type="duplicateValues" dxfId="0" priority="98795"/>
  </conditionalFormatting>
  <conditionalFormatting sqref="ALG625">
    <cfRule type="duplicateValues" dxfId="0" priority="66425"/>
    <cfRule type="duplicateValues" dxfId="0" priority="98297"/>
  </conditionalFormatting>
  <conditionalFormatting sqref="AVC625">
    <cfRule type="duplicateValues" dxfId="0" priority="65927"/>
    <cfRule type="duplicateValues" dxfId="0" priority="97799"/>
  </conditionalFormatting>
  <conditionalFormatting sqref="BEY625">
    <cfRule type="duplicateValues" dxfId="0" priority="65429"/>
    <cfRule type="duplicateValues" dxfId="0" priority="97301"/>
  </conditionalFormatting>
  <conditionalFormatting sqref="BOU625">
    <cfRule type="duplicateValues" dxfId="0" priority="64931"/>
    <cfRule type="duplicateValues" dxfId="0" priority="96803"/>
  </conditionalFormatting>
  <conditionalFormatting sqref="BYQ625">
    <cfRule type="duplicateValues" dxfId="0" priority="64433"/>
    <cfRule type="duplicateValues" dxfId="0" priority="96305"/>
  </conditionalFormatting>
  <conditionalFormatting sqref="CIM625">
    <cfRule type="duplicateValues" dxfId="0" priority="63935"/>
    <cfRule type="duplicateValues" dxfId="0" priority="95807"/>
  </conditionalFormatting>
  <conditionalFormatting sqref="CSI625">
    <cfRule type="duplicateValues" dxfId="0" priority="63437"/>
    <cfRule type="duplicateValues" dxfId="0" priority="95309"/>
  </conditionalFormatting>
  <conditionalFormatting sqref="DCE625">
    <cfRule type="duplicateValues" dxfId="0" priority="62939"/>
    <cfRule type="duplicateValues" dxfId="0" priority="94811"/>
  </conditionalFormatting>
  <conditionalFormatting sqref="DMA625">
    <cfRule type="duplicateValues" dxfId="0" priority="62441"/>
    <cfRule type="duplicateValues" dxfId="0" priority="94313"/>
  </conditionalFormatting>
  <conditionalFormatting sqref="DVW625">
    <cfRule type="duplicateValues" dxfId="0" priority="61943"/>
    <cfRule type="duplicateValues" dxfId="0" priority="93815"/>
  </conditionalFormatting>
  <conditionalFormatting sqref="EFS625">
    <cfRule type="duplicateValues" dxfId="0" priority="61445"/>
    <cfRule type="duplicateValues" dxfId="0" priority="93317"/>
  </conditionalFormatting>
  <conditionalFormatting sqref="EPO625">
    <cfRule type="duplicateValues" dxfId="0" priority="60947"/>
    <cfRule type="duplicateValues" dxfId="0" priority="92819"/>
  </conditionalFormatting>
  <conditionalFormatting sqref="EZK625">
    <cfRule type="duplicateValues" dxfId="0" priority="60449"/>
    <cfRule type="duplicateValues" dxfId="0" priority="92321"/>
  </conditionalFormatting>
  <conditionalFormatting sqref="FJG625">
    <cfRule type="duplicateValues" dxfId="0" priority="59951"/>
    <cfRule type="duplicateValues" dxfId="0" priority="91823"/>
  </conditionalFormatting>
  <conditionalFormatting sqref="FTC625">
    <cfRule type="duplicateValues" dxfId="0" priority="59453"/>
    <cfRule type="duplicateValues" dxfId="0" priority="91325"/>
  </conditionalFormatting>
  <conditionalFormatting sqref="GCY625">
    <cfRule type="duplicateValues" dxfId="0" priority="58955"/>
    <cfRule type="duplicateValues" dxfId="0" priority="90827"/>
  </conditionalFormatting>
  <conditionalFormatting sqref="GMU625">
    <cfRule type="duplicateValues" dxfId="0" priority="58457"/>
    <cfRule type="duplicateValues" dxfId="0" priority="90329"/>
  </conditionalFormatting>
  <conditionalFormatting sqref="GWQ625">
    <cfRule type="duplicateValues" dxfId="0" priority="57959"/>
    <cfRule type="duplicateValues" dxfId="0" priority="89831"/>
  </conditionalFormatting>
  <conditionalFormatting sqref="HGM625">
    <cfRule type="duplicateValues" dxfId="0" priority="57461"/>
    <cfRule type="duplicateValues" dxfId="0" priority="89333"/>
  </conditionalFormatting>
  <conditionalFormatting sqref="HQI625">
    <cfRule type="duplicateValues" dxfId="0" priority="56963"/>
    <cfRule type="duplicateValues" dxfId="0" priority="88835"/>
  </conditionalFormatting>
  <conditionalFormatting sqref="IAE625">
    <cfRule type="duplicateValues" dxfId="0" priority="56465"/>
    <cfRule type="duplicateValues" dxfId="0" priority="88337"/>
  </conditionalFormatting>
  <conditionalFormatting sqref="IKA625">
    <cfRule type="duplicateValues" dxfId="0" priority="55967"/>
    <cfRule type="duplicateValues" dxfId="0" priority="87839"/>
  </conditionalFormatting>
  <conditionalFormatting sqref="ITW625">
    <cfRule type="duplicateValues" dxfId="0" priority="55469"/>
    <cfRule type="duplicateValues" dxfId="0" priority="87341"/>
  </conditionalFormatting>
  <conditionalFormatting sqref="JDS625">
    <cfRule type="duplicateValues" dxfId="0" priority="54971"/>
    <cfRule type="duplicateValues" dxfId="0" priority="86843"/>
  </conditionalFormatting>
  <conditionalFormatting sqref="JNO625">
    <cfRule type="duplicateValues" dxfId="0" priority="54473"/>
    <cfRule type="duplicateValues" dxfId="0" priority="86345"/>
  </conditionalFormatting>
  <conditionalFormatting sqref="JXK625">
    <cfRule type="duplicateValues" dxfId="0" priority="53975"/>
    <cfRule type="duplicateValues" dxfId="0" priority="85847"/>
  </conditionalFormatting>
  <conditionalFormatting sqref="KHG625">
    <cfRule type="duplicateValues" dxfId="0" priority="53477"/>
    <cfRule type="duplicateValues" dxfId="0" priority="85349"/>
  </conditionalFormatting>
  <conditionalFormatting sqref="KRC625">
    <cfRule type="duplicateValues" dxfId="0" priority="52979"/>
    <cfRule type="duplicateValues" dxfId="0" priority="84851"/>
  </conditionalFormatting>
  <conditionalFormatting sqref="LAY625">
    <cfRule type="duplicateValues" dxfId="0" priority="52481"/>
    <cfRule type="duplicateValues" dxfId="0" priority="84353"/>
  </conditionalFormatting>
  <conditionalFormatting sqref="LKU625">
    <cfRule type="duplicateValues" dxfId="0" priority="51983"/>
    <cfRule type="duplicateValues" dxfId="0" priority="83855"/>
  </conditionalFormatting>
  <conditionalFormatting sqref="LUQ625">
    <cfRule type="duplicateValues" dxfId="0" priority="51485"/>
    <cfRule type="duplicateValues" dxfId="0" priority="83357"/>
  </conditionalFormatting>
  <conditionalFormatting sqref="MEM625">
    <cfRule type="duplicateValues" dxfId="0" priority="50987"/>
    <cfRule type="duplicateValues" dxfId="0" priority="82859"/>
  </conditionalFormatting>
  <conditionalFormatting sqref="MOI625">
    <cfRule type="duplicateValues" dxfId="0" priority="50489"/>
    <cfRule type="duplicateValues" dxfId="0" priority="82361"/>
  </conditionalFormatting>
  <conditionalFormatting sqref="MYE625">
    <cfRule type="duplicateValues" dxfId="0" priority="49991"/>
    <cfRule type="duplicateValues" dxfId="0" priority="81863"/>
  </conditionalFormatting>
  <conditionalFormatting sqref="NIA625">
    <cfRule type="duplicateValues" dxfId="0" priority="49493"/>
    <cfRule type="duplicateValues" dxfId="0" priority="81365"/>
  </conditionalFormatting>
  <conditionalFormatting sqref="NRW625">
    <cfRule type="duplicateValues" dxfId="0" priority="48995"/>
    <cfRule type="duplicateValues" dxfId="0" priority="80867"/>
  </conditionalFormatting>
  <conditionalFormatting sqref="OBS625">
    <cfRule type="duplicateValues" dxfId="0" priority="48497"/>
    <cfRule type="duplicateValues" dxfId="0" priority="80369"/>
  </conditionalFormatting>
  <conditionalFormatting sqref="OLO625">
    <cfRule type="duplicateValues" dxfId="0" priority="47999"/>
    <cfRule type="duplicateValues" dxfId="0" priority="79871"/>
  </conditionalFormatting>
  <conditionalFormatting sqref="OVK625">
    <cfRule type="duplicateValues" dxfId="0" priority="47501"/>
    <cfRule type="duplicateValues" dxfId="0" priority="79373"/>
  </conditionalFormatting>
  <conditionalFormatting sqref="PFG625">
    <cfRule type="duplicateValues" dxfId="0" priority="47003"/>
    <cfRule type="duplicateValues" dxfId="0" priority="78875"/>
  </conditionalFormatting>
  <conditionalFormatting sqref="PPC625">
    <cfRule type="duplicateValues" dxfId="0" priority="46505"/>
    <cfRule type="duplicateValues" dxfId="0" priority="78377"/>
  </conditionalFormatting>
  <conditionalFormatting sqref="PYY625">
    <cfRule type="duplicateValues" dxfId="0" priority="46007"/>
    <cfRule type="duplicateValues" dxfId="0" priority="77879"/>
  </conditionalFormatting>
  <conditionalFormatting sqref="QIU625">
    <cfRule type="duplicateValues" dxfId="0" priority="45509"/>
    <cfRule type="duplicateValues" dxfId="0" priority="77381"/>
  </conditionalFormatting>
  <conditionalFormatting sqref="QSQ625">
    <cfRule type="duplicateValues" dxfId="0" priority="45011"/>
    <cfRule type="duplicateValues" dxfId="0" priority="76883"/>
  </conditionalFormatting>
  <conditionalFormatting sqref="RCM625">
    <cfRule type="duplicateValues" dxfId="0" priority="44513"/>
    <cfRule type="duplicateValues" dxfId="0" priority="76385"/>
  </conditionalFormatting>
  <conditionalFormatting sqref="RMI625">
    <cfRule type="duplicateValues" dxfId="0" priority="44015"/>
    <cfRule type="duplicateValues" dxfId="0" priority="75887"/>
  </conditionalFormatting>
  <conditionalFormatting sqref="RWE625">
    <cfRule type="duplicateValues" dxfId="0" priority="43517"/>
    <cfRule type="duplicateValues" dxfId="0" priority="75389"/>
  </conditionalFormatting>
  <conditionalFormatting sqref="SGA625">
    <cfRule type="duplicateValues" dxfId="0" priority="43019"/>
    <cfRule type="duplicateValues" dxfId="0" priority="74891"/>
  </conditionalFormatting>
  <conditionalFormatting sqref="SPW625">
    <cfRule type="duplicateValues" dxfId="0" priority="42521"/>
    <cfRule type="duplicateValues" dxfId="0" priority="74393"/>
  </conditionalFormatting>
  <conditionalFormatting sqref="SZS625">
    <cfRule type="duplicateValues" dxfId="0" priority="42023"/>
    <cfRule type="duplicateValues" dxfId="0" priority="73895"/>
  </conditionalFormatting>
  <conditionalFormatting sqref="TJO625">
    <cfRule type="duplicateValues" dxfId="0" priority="41525"/>
    <cfRule type="duplicateValues" dxfId="0" priority="73397"/>
  </conditionalFormatting>
  <conditionalFormatting sqref="TTK625">
    <cfRule type="duplicateValues" dxfId="0" priority="41027"/>
    <cfRule type="duplicateValues" dxfId="0" priority="72899"/>
  </conditionalFormatting>
  <conditionalFormatting sqref="UDG625">
    <cfRule type="duplicateValues" dxfId="0" priority="40529"/>
    <cfRule type="duplicateValues" dxfId="0" priority="72401"/>
  </conditionalFormatting>
  <conditionalFormatting sqref="UNC625">
    <cfRule type="duplicateValues" dxfId="0" priority="40031"/>
    <cfRule type="duplicateValues" dxfId="0" priority="71903"/>
  </conditionalFormatting>
  <conditionalFormatting sqref="UWY625">
    <cfRule type="duplicateValues" dxfId="0" priority="39533"/>
    <cfRule type="duplicateValues" dxfId="0" priority="71405"/>
  </conditionalFormatting>
  <conditionalFormatting sqref="VGU625">
    <cfRule type="duplicateValues" dxfId="0" priority="39035"/>
    <cfRule type="duplicateValues" dxfId="0" priority="70907"/>
  </conditionalFormatting>
  <conditionalFormatting sqref="VQQ625">
    <cfRule type="duplicateValues" dxfId="0" priority="38537"/>
    <cfRule type="duplicateValues" dxfId="0" priority="70409"/>
  </conditionalFormatting>
  <conditionalFormatting sqref="WAM625">
    <cfRule type="duplicateValues" dxfId="0" priority="38039"/>
    <cfRule type="duplicateValues" dxfId="0" priority="69911"/>
  </conditionalFormatting>
  <conditionalFormatting sqref="WKI625">
    <cfRule type="duplicateValues" dxfId="0" priority="37541"/>
    <cfRule type="duplicateValues" dxfId="0" priority="69413"/>
  </conditionalFormatting>
  <conditionalFormatting sqref="WUE625">
    <cfRule type="duplicateValues" dxfId="0" priority="37043"/>
    <cfRule type="duplicateValues" dxfId="0" priority="68915"/>
  </conditionalFormatting>
  <conditionalFormatting sqref="B626">
    <cfRule type="duplicateValues" dxfId="0" priority="36046"/>
    <cfRule type="duplicateValues" dxfId="0" priority="36544"/>
    <cfRule type="duplicateValues" dxfId="0" priority="68416"/>
    <cfRule type="duplicateValues" dxfId="0" priority="100288"/>
  </conditionalFormatting>
  <conditionalFormatting sqref="HS626">
    <cfRule type="duplicateValues" dxfId="0" priority="67918"/>
    <cfRule type="duplicateValues" dxfId="0" priority="99790"/>
  </conditionalFormatting>
  <conditionalFormatting sqref="RO626">
    <cfRule type="duplicateValues" dxfId="0" priority="67420"/>
    <cfRule type="duplicateValues" dxfId="0" priority="99292"/>
  </conditionalFormatting>
  <conditionalFormatting sqref="ABK626">
    <cfRule type="duplicateValues" dxfId="0" priority="66922"/>
    <cfRule type="duplicateValues" dxfId="0" priority="98794"/>
  </conditionalFormatting>
  <conditionalFormatting sqref="ALG626">
    <cfRule type="duplicateValues" dxfId="0" priority="66424"/>
    <cfRule type="duplicateValues" dxfId="0" priority="98296"/>
  </conditionalFormatting>
  <conditionalFormatting sqref="AVC626">
    <cfRule type="duplicateValues" dxfId="0" priority="65926"/>
    <cfRule type="duplicateValues" dxfId="0" priority="97798"/>
  </conditionalFormatting>
  <conditionalFormatting sqref="BEY626">
    <cfRule type="duplicateValues" dxfId="0" priority="65428"/>
    <cfRule type="duplicateValues" dxfId="0" priority="97300"/>
  </conditionalFormatting>
  <conditionalFormatting sqref="BOU626">
    <cfRule type="duplicateValues" dxfId="0" priority="64930"/>
    <cfRule type="duplicateValues" dxfId="0" priority="96802"/>
  </conditionalFormatting>
  <conditionalFormatting sqref="BYQ626">
    <cfRule type="duplicateValues" dxfId="0" priority="64432"/>
    <cfRule type="duplicateValues" dxfId="0" priority="96304"/>
  </conditionalFormatting>
  <conditionalFormatting sqref="CIM626">
    <cfRule type="duplicateValues" dxfId="0" priority="63934"/>
    <cfRule type="duplicateValues" dxfId="0" priority="95806"/>
  </conditionalFormatting>
  <conditionalFormatting sqref="CSI626">
    <cfRule type="duplicateValues" dxfId="0" priority="63436"/>
    <cfRule type="duplicateValues" dxfId="0" priority="95308"/>
  </conditionalFormatting>
  <conditionalFormatting sqref="DCE626">
    <cfRule type="duplicateValues" dxfId="0" priority="62938"/>
    <cfRule type="duplicateValues" dxfId="0" priority="94810"/>
  </conditionalFormatting>
  <conditionalFormatting sqref="DMA626">
    <cfRule type="duplicateValues" dxfId="0" priority="62440"/>
    <cfRule type="duplicateValues" dxfId="0" priority="94312"/>
  </conditionalFormatting>
  <conditionalFormatting sqref="DVW626">
    <cfRule type="duplicateValues" dxfId="0" priority="61942"/>
    <cfRule type="duplicateValues" dxfId="0" priority="93814"/>
  </conditionalFormatting>
  <conditionalFormatting sqref="EFS626">
    <cfRule type="duplicateValues" dxfId="0" priority="61444"/>
    <cfRule type="duplicateValues" dxfId="0" priority="93316"/>
  </conditionalFormatting>
  <conditionalFormatting sqref="EPO626">
    <cfRule type="duplicateValues" dxfId="0" priority="60946"/>
    <cfRule type="duplicateValues" dxfId="0" priority="92818"/>
  </conditionalFormatting>
  <conditionalFormatting sqref="EZK626">
    <cfRule type="duplicateValues" dxfId="0" priority="60448"/>
    <cfRule type="duplicateValues" dxfId="0" priority="92320"/>
  </conditionalFormatting>
  <conditionalFormatting sqref="FJG626">
    <cfRule type="duplicateValues" dxfId="0" priority="59950"/>
    <cfRule type="duplicateValues" dxfId="0" priority="91822"/>
  </conditionalFormatting>
  <conditionalFormatting sqref="FTC626">
    <cfRule type="duplicateValues" dxfId="0" priority="59452"/>
    <cfRule type="duplicateValues" dxfId="0" priority="91324"/>
  </conditionalFormatting>
  <conditionalFormatting sqref="GCY626">
    <cfRule type="duplicateValues" dxfId="0" priority="58954"/>
    <cfRule type="duplicateValues" dxfId="0" priority="90826"/>
  </conditionalFormatting>
  <conditionalFormatting sqref="GMU626">
    <cfRule type="duplicateValues" dxfId="0" priority="58456"/>
    <cfRule type="duplicateValues" dxfId="0" priority="90328"/>
  </conditionalFormatting>
  <conditionalFormatting sqref="GWQ626">
    <cfRule type="duplicateValues" dxfId="0" priority="57958"/>
    <cfRule type="duplicateValues" dxfId="0" priority="89830"/>
  </conditionalFormatting>
  <conditionalFormatting sqref="HGM626">
    <cfRule type="duplicateValues" dxfId="0" priority="57460"/>
    <cfRule type="duplicateValues" dxfId="0" priority="89332"/>
  </conditionalFormatting>
  <conditionalFormatting sqref="HQI626">
    <cfRule type="duplicateValues" dxfId="0" priority="56962"/>
    <cfRule type="duplicateValues" dxfId="0" priority="88834"/>
  </conditionalFormatting>
  <conditionalFormatting sqref="IAE626">
    <cfRule type="duplicateValues" dxfId="0" priority="56464"/>
    <cfRule type="duplicateValues" dxfId="0" priority="88336"/>
  </conditionalFormatting>
  <conditionalFormatting sqref="IKA626">
    <cfRule type="duplicateValues" dxfId="0" priority="55966"/>
    <cfRule type="duplicateValues" dxfId="0" priority="87838"/>
  </conditionalFormatting>
  <conditionalFormatting sqref="ITW626">
    <cfRule type="duplicateValues" dxfId="0" priority="55468"/>
    <cfRule type="duplicateValues" dxfId="0" priority="87340"/>
  </conditionalFormatting>
  <conditionalFormatting sqref="JDS626">
    <cfRule type="duplicateValues" dxfId="0" priority="54970"/>
    <cfRule type="duplicateValues" dxfId="0" priority="86842"/>
  </conditionalFormatting>
  <conditionalFormatting sqref="JNO626">
    <cfRule type="duplicateValues" dxfId="0" priority="54472"/>
    <cfRule type="duplicateValues" dxfId="0" priority="86344"/>
  </conditionalFormatting>
  <conditionalFormatting sqref="JXK626">
    <cfRule type="duplicateValues" dxfId="0" priority="53974"/>
    <cfRule type="duplicateValues" dxfId="0" priority="85846"/>
  </conditionalFormatting>
  <conditionalFormatting sqref="KHG626">
    <cfRule type="duplicateValues" dxfId="0" priority="53476"/>
    <cfRule type="duplicateValues" dxfId="0" priority="85348"/>
  </conditionalFormatting>
  <conditionalFormatting sqref="KRC626">
    <cfRule type="duplicateValues" dxfId="0" priority="52978"/>
    <cfRule type="duplicateValues" dxfId="0" priority="84850"/>
  </conditionalFormatting>
  <conditionalFormatting sqref="LAY626">
    <cfRule type="duplicateValues" dxfId="0" priority="52480"/>
    <cfRule type="duplicateValues" dxfId="0" priority="84352"/>
  </conditionalFormatting>
  <conditionalFormatting sqref="LKU626">
    <cfRule type="duplicateValues" dxfId="0" priority="51982"/>
    <cfRule type="duplicateValues" dxfId="0" priority="83854"/>
  </conditionalFormatting>
  <conditionalFormatting sqref="LUQ626">
    <cfRule type="duplicateValues" dxfId="0" priority="51484"/>
    <cfRule type="duplicateValues" dxfId="0" priority="83356"/>
  </conditionalFormatting>
  <conditionalFormatting sqref="MEM626">
    <cfRule type="duplicateValues" dxfId="0" priority="50986"/>
    <cfRule type="duplicateValues" dxfId="0" priority="82858"/>
  </conditionalFormatting>
  <conditionalFormatting sqref="MOI626">
    <cfRule type="duplicateValues" dxfId="0" priority="50488"/>
    <cfRule type="duplicateValues" dxfId="0" priority="82360"/>
  </conditionalFormatting>
  <conditionalFormatting sqref="MYE626">
    <cfRule type="duplicateValues" dxfId="0" priority="49990"/>
    <cfRule type="duplicateValues" dxfId="0" priority="81862"/>
  </conditionalFormatting>
  <conditionalFormatting sqref="NIA626">
    <cfRule type="duplicateValues" dxfId="0" priority="49492"/>
    <cfRule type="duplicateValues" dxfId="0" priority="81364"/>
  </conditionalFormatting>
  <conditionalFormatting sqref="NRW626">
    <cfRule type="duplicateValues" dxfId="0" priority="48994"/>
    <cfRule type="duplicateValues" dxfId="0" priority="80866"/>
  </conditionalFormatting>
  <conditionalFormatting sqref="OBS626">
    <cfRule type="duplicateValues" dxfId="0" priority="48496"/>
    <cfRule type="duplicateValues" dxfId="0" priority="80368"/>
  </conditionalFormatting>
  <conditionalFormatting sqref="OLO626">
    <cfRule type="duplicateValues" dxfId="0" priority="47998"/>
    <cfRule type="duplicateValues" dxfId="0" priority="79870"/>
  </conditionalFormatting>
  <conditionalFormatting sqref="OVK626">
    <cfRule type="duplicateValues" dxfId="0" priority="47500"/>
    <cfRule type="duplicateValues" dxfId="0" priority="79372"/>
  </conditionalFormatting>
  <conditionalFormatting sqref="PFG626">
    <cfRule type="duplicateValues" dxfId="0" priority="47002"/>
    <cfRule type="duplicateValues" dxfId="0" priority="78874"/>
  </conditionalFormatting>
  <conditionalFormatting sqref="PPC626">
    <cfRule type="duplicateValues" dxfId="0" priority="46504"/>
    <cfRule type="duplicateValues" dxfId="0" priority="78376"/>
  </conditionalFormatting>
  <conditionalFormatting sqref="PYY626">
    <cfRule type="duplicateValues" dxfId="0" priority="46006"/>
    <cfRule type="duplicateValues" dxfId="0" priority="77878"/>
  </conditionalFormatting>
  <conditionalFormatting sqref="QIU626">
    <cfRule type="duplicateValues" dxfId="0" priority="45508"/>
    <cfRule type="duplicateValues" dxfId="0" priority="77380"/>
  </conditionalFormatting>
  <conditionalFormatting sqref="QSQ626">
    <cfRule type="duplicateValues" dxfId="0" priority="45010"/>
    <cfRule type="duplicateValues" dxfId="0" priority="76882"/>
  </conditionalFormatting>
  <conditionalFormatting sqref="RCM626">
    <cfRule type="duplicateValues" dxfId="0" priority="44512"/>
    <cfRule type="duplicateValues" dxfId="0" priority="76384"/>
  </conditionalFormatting>
  <conditionalFormatting sqref="RMI626">
    <cfRule type="duplicateValues" dxfId="0" priority="44014"/>
    <cfRule type="duplicateValues" dxfId="0" priority="75886"/>
  </conditionalFormatting>
  <conditionalFormatting sqref="RWE626">
    <cfRule type="duplicateValues" dxfId="0" priority="43516"/>
    <cfRule type="duplicateValues" dxfId="0" priority="75388"/>
  </conditionalFormatting>
  <conditionalFormatting sqref="SGA626">
    <cfRule type="duplicateValues" dxfId="0" priority="43018"/>
    <cfRule type="duplicateValues" dxfId="0" priority="74890"/>
  </conditionalFormatting>
  <conditionalFormatting sqref="SPW626">
    <cfRule type="duplicateValues" dxfId="0" priority="42520"/>
    <cfRule type="duplicateValues" dxfId="0" priority="74392"/>
  </conditionalFormatting>
  <conditionalFormatting sqref="SZS626">
    <cfRule type="duplicateValues" dxfId="0" priority="42022"/>
    <cfRule type="duplicateValues" dxfId="0" priority="73894"/>
  </conditionalFormatting>
  <conditionalFormatting sqref="TJO626">
    <cfRule type="duplicateValues" dxfId="0" priority="41524"/>
    <cfRule type="duplicateValues" dxfId="0" priority="73396"/>
  </conditionalFormatting>
  <conditionalFormatting sqref="TTK626">
    <cfRule type="duplicateValues" dxfId="0" priority="41026"/>
    <cfRule type="duplicateValues" dxfId="0" priority="72898"/>
  </conditionalFormatting>
  <conditionalFormatting sqref="UDG626">
    <cfRule type="duplicateValues" dxfId="0" priority="40528"/>
    <cfRule type="duplicateValues" dxfId="0" priority="72400"/>
  </conditionalFormatting>
  <conditionalFormatting sqref="UNC626">
    <cfRule type="duplicateValues" dxfId="0" priority="40030"/>
    <cfRule type="duplicateValues" dxfId="0" priority="71902"/>
  </conditionalFormatting>
  <conditionalFormatting sqref="UWY626">
    <cfRule type="duplicateValues" dxfId="0" priority="39532"/>
    <cfRule type="duplicateValues" dxfId="0" priority="71404"/>
  </conditionalFormatting>
  <conditionalFormatting sqref="VGU626">
    <cfRule type="duplicateValues" dxfId="0" priority="39034"/>
    <cfRule type="duplicateValues" dxfId="0" priority="70906"/>
  </conditionalFormatting>
  <conditionalFormatting sqref="VQQ626">
    <cfRule type="duplicateValues" dxfId="0" priority="38536"/>
    <cfRule type="duplicateValues" dxfId="0" priority="70408"/>
  </conditionalFormatting>
  <conditionalFormatting sqref="WAM626">
    <cfRule type="duplicateValues" dxfId="0" priority="38038"/>
    <cfRule type="duplicateValues" dxfId="0" priority="69910"/>
  </conditionalFormatting>
  <conditionalFormatting sqref="WKI626">
    <cfRule type="duplicateValues" dxfId="0" priority="37540"/>
    <cfRule type="duplicateValues" dxfId="0" priority="69412"/>
  </conditionalFormatting>
  <conditionalFormatting sqref="WUE626">
    <cfRule type="duplicateValues" dxfId="0" priority="37042"/>
    <cfRule type="duplicateValues" dxfId="0" priority="68914"/>
  </conditionalFormatting>
  <conditionalFormatting sqref="B627">
    <cfRule type="duplicateValues" dxfId="0" priority="36045"/>
    <cfRule type="duplicateValues" dxfId="0" priority="36543"/>
    <cfRule type="duplicateValues" dxfId="0" priority="68415"/>
    <cfRule type="duplicateValues" dxfId="0" priority="100287"/>
  </conditionalFormatting>
  <conditionalFormatting sqref="HS627">
    <cfRule type="duplicateValues" dxfId="0" priority="67917"/>
    <cfRule type="duplicateValues" dxfId="0" priority="99789"/>
  </conditionalFormatting>
  <conditionalFormatting sqref="RO627">
    <cfRule type="duplicateValues" dxfId="0" priority="67419"/>
    <cfRule type="duplicateValues" dxfId="0" priority="99291"/>
  </conditionalFormatting>
  <conditionalFormatting sqref="ABK627">
    <cfRule type="duplicateValues" dxfId="0" priority="66921"/>
    <cfRule type="duplicateValues" dxfId="0" priority="98793"/>
  </conditionalFormatting>
  <conditionalFormatting sqref="ALG627">
    <cfRule type="duplicateValues" dxfId="0" priority="66423"/>
    <cfRule type="duplicateValues" dxfId="0" priority="98295"/>
  </conditionalFormatting>
  <conditionalFormatting sqref="AVC627">
    <cfRule type="duplicateValues" dxfId="0" priority="65925"/>
    <cfRule type="duplicateValues" dxfId="0" priority="97797"/>
  </conditionalFormatting>
  <conditionalFormatting sqref="BEY627">
    <cfRule type="duplicateValues" dxfId="0" priority="65427"/>
    <cfRule type="duplicateValues" dxfId="0" priority="97299"/>
  </conditionalFormatting>
  <conditionalFormatting sqref="BOU627">
    <cfRule type="duplicateValues" dxfId="0" priority="64929"/>
    <cfRule type="duplicateValues" dxfId="0" priority="96801"/>
  </conditionalFormatting>
  <conditionalFormatting sqref="BYQ627">
    <cfRule type="duplicateValues" dxfId="0" priority="64431"/>
    <cfRule type="duplicateValues" dxfId="0" priority="96303"/>
  </conditionalFormatting>
  <conditionalFormatting sqref="CIM627">
    <cfRule type="duplicateValues" dxfId="0" priority="63933"/>
    <cfRule type="duplicateValues" dxfId="0" priority="95805"/>
  </conditionalFormatting>
  <conditionalFormatting sqref="CSI627">
    <cfRule type="duplicateValues" dxfId="0" priority="63435"/>
    <cfRule type="duplicateValues" dxfId="0" priority="95307"/>
  </conditionalFormatting>
  <conditionalFormatting sqref="DCE627">
    <cfRule type="duplicateValues" dxfId="0" priority="62937"/>
    <cfRule type="duplicateValues" dxfId="0" priority="94809"/>
  </conditionalFormatting>
  <conditionalFormatting sqref="DMA627">
    <cfRule type="duplicateValues" dxfId="0" priority="62439"/>
    <cfRule type="duplicateValues" dxfId="0" priority="94311"/>
  </conditionalFormatting>
  <conditionalFormatting sqref="DVW627">
    <cfRule type="duplicateValues" dxfId="0" priority="61941"/>
    <cfRule type="duplicateValues" dxfId="0" priority="93813"/>
  </conditionalFormatting>
  <conditionalFormatting sqref="EFS627">
    <cfRule type="duplicateValues" dxfId="0" priority="61443"/>
    <cfRule type="duplicateValues" dxfId="0" priority="93315"/>
  </conditionalFormatting>
  <conditionalFormatting sqref="EPO627">
    <cfRule type="duplicateValues" dxfId="0" priority="60945"/>
    <cfRule type="duplicateValues" dxfId="0" priority="92817"/>
  </conditionalFormatting>
  <conditionalFormatting sqref="EZK627">
    <cfRule type="duplicateValues" dxfId="0" priority="60447"/>
    <cfRule type="duplicateValues" dxfId="0" priority="92319"/>
  </conditionalFormatting>
  <conditionalFormatting sqref="FJG627">
    <cfRule type="duplicateValues" dxfId="0" priority="59949"/>
    <cfRule type="duplicateValues" dxfId="0" priority="91821"/>
  </conditionalFormatting>
  <conditionalFormatting sqref="FTC627">
    <cfRule type="duplicateValues" dxfId="0" priority="59451"/>
    <cfRule type="duplicateValues" dxfId="0" priority="91323"/>
  </conditionalFormatting>
  <conditionalFormatting sqref="GCY627">
    <cfRule type="duplicateValues" dxfId="0" priority="58953"/>
    <cfRule type="duplicateValues" dxfId="0" priority="90825"/>
  </conditionalFormatting>
  <conditionalFormatting sqref="GMU627">
    <cfRule type="duplicateValues" dxfId="0" priority="58455"/>
    <cfRule type="duplicateValues" dxfId="0" priority="90327"/>
  </conditionalFormatting>
  <conditionalFormatting sqref="GWQ627">
    <cfRule type="duplicateValues" dxfId="0" priority="57957"/>
    <cfRule type="duplicateValues" dxfId="0" priority="89829"/>
  </conditionalFormatting>
  <conditionalFormatting sqref="HGM627">
    <cfRule type="duplicateValues" dxfId="0" priority="57459"/>
    <cfRule type="duplicateValues" dxfId="0" priority="89331"/>
  </conditionalFormatting>
  <conditionalFormatting sqref="HQI627">
    <cfRule type="duplicateValues" dxfId="0" priority="56961"/>
    <cfRule type="duplicateValues" dxfId="0" priority="88833"/>
  </conditionalFormatting>
  <conditionalFormatting sqref="IAE627">
    <cfRule type="duplicateValues" dxfId="0" priority="56463"/>
    <cfRule type="duplicateValues" dxfId="0" priority="88335"/>
  </conditionalFormatting>
  <conditionalFormatting sqref="IKA627">
    <cfRule type="duplicateValues" dxfId="0" priority="55965"/>
    <cfRule type="duplicateValues" dxfId="0" priority="87837"/>
  </conditionalFormatting>
  <conditionalFormatting sqref="ITW627">
    <cfRule type="duplicateValues" dxfId="0" priority="55467"/>
    <cfRule type="duplicateValues" dxfId="0" priority="87339"/>
  </conditionalFormatting>
  <conditionalFormatting sqref="JDS627">
    <cfRule type="duplicateValues" dxfId="0" priority="54969"/>
    <cfRule type="duplicateValues" dxfId="0" priority="86841"/>
  </conditionalFormatting>
  <conditionalFormatting sqref="JNO627">
    <cfRule type="duplicateValues" dxfId="0" priority="54471"/>
    <cfRule type="duplicateValues" dxfId="0" priority="86343"/>
  </conditionalFormatting>
  <conditionalFormatting sqref="JXK627">
    <cfRule type="duplicateValues" dxfId="0" priority="53973"/>
    <cfRule type="duplicateValues" dxfId="0" priority="85845"/>
  </conditionalFormatting>
  <conditionalFormatting sqref="KHG627">
    <cfRule type="duplicateValues" dxfId="0" priority="53475"/>
    <cfRule type="duplicateValues" dxfId="0" priority="85347"/>
  </conditionalFormatting>
  <conditionalFormatting sqref="KRC627">
    <cfRule type="duplicateValues" dxfId="0" priority="52977"/>
    <cfRule type="duplicateValues" dxfId="0" priority="84849"/>
  </conditionalFormatting>
  <conditionalFormatting sqref="LAY627">
    <cfRule type="duplicateValues" dxfId="0" priority="52479"/>
    <cfRule type="duplicateValues" dxfId="0" priority="84351"/>
  </conditionalFormatting>
  <conditionalFormatting sqref="LKU627">
    <cfRule type="duplicateValues" dxfId="0" priority="51981"/>
    <cfRule type="duplicateValues" dxfId="0" priority="83853"/>
  </conditionalFormatting>
  <conditionalFormatting sqref="LUQ627">
    <cfRule type="duplicateValues" dxfId="0" priority="51483"/>
    <cfRule type="duplicateValues" dxfId="0" priority="83355"/>
  </conditionalFormatting>
  <conditionalFormatting sqref="MEM627">
    <cfRule type="duplicateValues" dxfId="0" priority="50985"/>
    <cfRule type="duplicateValues" dxfId="0" priority="82857"/>
  </conditionalFormatting>
  <conditionalFormatting sqref="MOI627">
    <cfRule type="duplicateValues" dxfId="0" priority="50487"/>
    <cfRule type="duplicateValues" dxfId="0" priority="82359"/>
  </conditionalFormatting>
  <conditionalFormatting sqref="MYE627">
    <cfRule type="duplicateValues" dxfId="0" priority="49989"/>
    <cfRule type="duplicateValues" dxfId="0" priority="81861"/>
  </conditionalFormatting>
  <conditionalFormatting sqref="NIA627">
    <cfRule type="duplicateValues" dxfId="0" priority="49491"/>
    <cfRule type="duplicateValues" dxfId="0" priority="81363"/>
  </conditionalFormatting>
  <conditionalFormatting sqref="NRW627">
    <cfRule type="duplicateValues" dxfId="0" priority="48993"/>
    <cfRule type="duplicateValues" dxfId="0" priority="80865"/>
  </conditionalFormatting>
  <conditionalFormatting sqref="OBS627">
    <cfRule type="duplicateValues" dxfId="0" priority="48495"/>
    <cfRule type="duplicateValues" dxfId="0" priority="80367"/>
  </conditionalFormatting>
  <conditionalFormatting sqref="OLO627">
    <cfRule type="duplicateValues" dxfId="0" priority="47997"/>
    <cfRule type="duplicateValues" dxfId="0" priority="79869"/>
  </conditionalFormatting>
  <conditionalFormatting sqref="OVK627">
    <cfRule type="duplicateValues" dxfId="0" priority="47499"/>
    <cfRule type="duplicateValues" dxfId="0" priority="79371"/>
  </conditionalFormatting>
  <conditionalFormatting sqref="PFG627">
    <cfRule type="duplicateValues" dxfId="0" priority="47001"/>
    <cfRule type="duplicateValues" dxfId="0" priority="78873"/>
  </conditionalFormatting>
  <conditionalFormatting sqref="PPC627">
    <cfRule type="duplicateValues" dxfId="0" priority="46503"/>
    <cfRule type="duplicateValues" dxfId="0" priority="78375"/>
  </conditionalFormatting>
  <conditionalFormatting sqref="PYY627">
    <cfRule type="duplicateValues" dxfId="0" priority="46005"/>
    <cfRule type="duplicateValues" dxfId="0" priority="77877"/>
  </conditionalFormatting>
  <conditionalFormatting sqref="QIU627">
    <cfRule type="duplicateValues" dxfId="0" priority="45507"/>
    <cfRule type="duplicateValues" dxfId="0" priority="77379"/>
  </conditionalFormatting>
  <conditionalFormatting sqref="QSQ627">
    <cfRule type="duplicateValues" dxfId="0" priority="45009"/>
    <cfRule type="duplicateValues" dxfId="0" priority="76881"/>
  </conditionalFormatting>
  <conditionalFormatting sqref="RCM627">
    <cfRule type="duplicateValues" dxfId="0" priority="44511"/>
    <cfRule type="duplicateValues" dxfId="0" priority="76383"/>
  </conditionalFormatting>
  <conditionalFormatting sqref="RMI627">
    <cfRule type="duplicateValues" dxfId="0" priority="44013"/>
    <cfRule type="duplicateValues" dxfId="0" priority="75885"/>
  </conditionalFormatting>
  <conditionalFormatting sqref="RWE627">
    <cfRule type="duplicateValues" dxfId="0" priority="43515"/>
    <cfRule type="duplicateValues" dxfId="0" priority="75387"/>
  </conditionalFormatting>
  <conditionalFormatting sqref="SGA627">
    <cfRule type="duplicateValues" dxfId="0" priority="43017"/>
    <cfRule type="duplicateValues" dxfId="0" priority="74889"/>
  </conditionalFormatting>
  <conditionalFormatting sqref="SPW627">
    <cfRule type="duplicateValues" dxfId="0" priority="42519"/>
    <cfRule type="duplicateValues" dxfId="0" priority="74391"/>
  </conditionalFormatting>
  <conditionalFormatting sqref="SZS627">
    <cfRule type="duplicateValues" dxfId="0" priority="42021"/>
    <cfRule type="duplicateValues" dxfId="0" priority="73893"/>
  </conditionalFormatting>
  <conditionalFormatting sqref="TJO627">
    <cfRule type="duplicateValues" dxfId="0" priority="41523"/>
    <cfRule type="duplicateValues" dxfId="0" priority="73395"/>
  </conditionalFormatting>
  <conditionalFormatting sqref="TTK627">
    <cfRule type="duplicateValues" dxfId="0" priority="41025"/>
    <cfRule type="duplicateValues" dxfId="0" priority="72897"/>
  </conditionalFormatting>
  <conditionalFormatting sqref="UDG627">
    <cfRule type="duplicateValues" dxfId="0" priority="40527"/>
    <cfRule type="duplicateValues" dxfId="0" priority="72399"/>
  </conditionalFormatting>
  <conditionalFormatting sqref="UNC627">
    <cfRule type="duplicateValues" dxfId="0" priority="40029"/>
    <cfRule type="duplicateValues" dxfId="0" priority="71901"/>
  </conditionalFormatting>
  <conditionalFormatting sqref="UWY627">
    <cfRule type="duplicateValues" dxfId="0" priority="39531"/>
    <cfRule type="duplicateValues" dxfId="0" priority="71403"/>
  </conditionalFormatting>
  <conditionalFormatting sqref="VGU627">
    <cfRule type="duplicateValues" dxfId="0" priority="39033"/>
    <cfRule type="duplicateValues" dxfId="0" priority="70905"/>
  </conditionalFormatting>
  <conditionalFormatting sqref="VQQ627">
    <cfRule type="duplicateValues" dxfId="0" priority="38535"/>
    <cfRule type="duplicateValues" dxfId="0" priority="70407"/>
  </conditionalFormatting>
  <conditionalFormatting sqref="WAM627">
    <cfRule type="duplicateValues" dxfId="0" priority="38037"/>
    <cfRule type="duplicateValues" dxfId="0" priority="69909"/>
  </conditionalFormatting>
  <conditionalFormatting sqref="WKI627">
    <cfRule type="duplicateValues" dxfId="0" priority="37539"/>
    <cfRule type="duplicateValues" dxfId="0" priority="69411"/>
  </conditionalFormatting>
  <conditionalFormatting sqref="WUE627">
    <cfRule type="duplicateValues" dxfId="0" priority="37041"/>
    <cfRule type="duplicateValues" dxfId="0" priority="68913"/>
  </conditionalFormatting>
  <conditionalFormatting sqref="B628">
    <cfRule type="duplicateValues" dxfId="0" priority="36044"/>
    <cfRule type="duplicateValues" dxfId="0" priority="36542"/>
    <cfRule type="duplicateValues" dxfId="0" priority="68414"/>
    <cfRule type="duplicateValues" dxfId="0" priority="100286"/>
  </conditionalFormatting>
  <conditionalFormatting sqref="HS628">
    <cfRule type="duplicateValues" dxfId="0" priority="67916"/>
    <cfRule type="duplicateValues" dxfId="0" priority="99788"/>
  </conditionalFormatting>
  <conditionalFormatting sqref="RO628">
    <cfRule type="duplicateValues" dxfId="0" priority="67418"/>
    <cfRule type="duplicateValues" dxfId="0" priority="99290"/>
  </conditionalFormatting>
  <conditionalFormatting sqref="ABK628">
    <cfRule type="duplicateValues" dxfId="0" priority="66920"/>
    <cfRule type="duplicateValues" dxfId="0" priority="98792"/>
  </conditionalFormatting>
  <conditionalFormatting sqref="ALG628">
    <cfRule type="duplicateValues" dxfId="0" priority="66422"/>
    <cfRule type="duplicateValues" dxfId="0" priority="98294"/>
  </conditionalFormatting>
  <conditionalFormatting sqref="AVC628">
    <cfRule type="duplicateValues" dxfId="0" priority="65924"/>
    <cfRule type="duplicateValues" dxfId="0" priority="97796"/>
  </conditionalFormatting>
  <conditionalFormatting sqref="BEY628">
    <cfRule type="duplicateValues" dxfId="0" priority="65426"/>
    <cfRule type="duplicateValues" dxfId="0" priority="97298"/>
  </conditionalFormatting>
  <conditionalFormatting sqref="BOU628">
    <cfRule type="duplicateValues" dxfId="0" priority="64928"/>
    <cfRule type="duplicateValues" dxfId="0" priority="96800"/>
  </conditionalFormatting>
  <conditionalFormatting sqref="BYQ628">
    <cfRule type="duplicateValues" dxfId="0" priority="64430"/>
    <cfRule type="duplicateValues" dxfId="0" priority="96302"/>
  </conditionalFormatting>
  <conditionalFormatting sqref="CIM628">
    <cfRule type="duplicateValues" dxfId="0" priority="63932"/>
    <cfRule type="duplicateValues" dxfId="0" priority="95804"/>
  </conditionalFormatting>
  <conditionalFormatting sqref="CSI628">
    <cfRule type="duplicateValues" dxfId="0" priority="63434"/>
    <cfRule type="duplicateValues" dxfId="0" priority="95306"/>
  </conditionalFormatting>
  <conditionalFormatting sqref="DCE628">
    <cfRule type="duplicateValues" dxfId="0" priority="62936"/>
    <cfRule type="duplicateValues" dxfId="0" priority="94808"/>
  </conditionalFormatting>
  <conditionalFormatting sqref="DMA628">
    <cfRule type="duplicateValues" dxfId="0" priority="62438"/>
    <cfRule type="duplicateValues" dxfId="0" priority="94310"/>
  </conditionalFormatting>
  <conditionalFormatting sqref="DVW628">
    <cfRule type="duplicateValues" dxfId="0" priority="61940"/>
    <cfRule type="duplicateValues" dxfId="0" priority="93812"/>
  </conditionalFormatting>
  <conditionalFormatting sqref="EFS628">
    <cfRule type="duplicateValues" dxfId="0" priority="61442"/>
    <cfRule type="duplicateValues" dxfId="0" priority="93314"/>
  </conditionalFormatting>
  <conditionalFormatting sqref="EPO628">
    <cfRule type="duplicateValues" dxfId="0" priority="60944"/>
    <cfRule type="duplicateValues" dxfId="0" priority="92816"/>
  </conditionalFormatting>
  <conditionalFormatting sqref="EZK628">
    <cfRule type="duplicateValues" dxfId="0" priority="60446"/>
    <cfRule type="duplicateValues" dxfId="0" priority="92318"/>
  </conditionalFormatting>
  <conditionalFormatting sqref="FJG628">
    <cfRule type="duplicateValues" dxfId="0" priority="59948"/>
    <cfRule type="duplicateValues" dxfId="0" priority="91820"/>
  </conditionalFormatting>
  <conditionalFormatting sqref="FTC628">
    <cfRule type="duplicateValues" dxfId="0" priority="59450"/>
    <cfRule type="duplicateValues" dxfId="0" priority="91322"/>
  </conditionalFormatting>
  <conditionalFormatting sqref="GCY628">
    <cfRule type="duplicateValues" dxfId="0" priority="58952"/>
    <cfRule type="duplicateValues" dxfId="0" priority="90824"/>
  </conditionalFormatting>
  <conditionalFormatting sqref="GMU628">
    <cfRule type="duplicateValues" dxfId="0" priority="58454"/>
    <cfRule type="duplicateValues" dxfId="0" priority="90326"/>
  </conditionalFormatting>
  <conditionalFormatting sqref="GWQ628">
    <cfRule type="duplicateValues" dxfId="0" priority="57956"/>
    <cfRule type="duplicateValues" dxfId="0" priority="89828"/>
  </conditionalFormatting>
  <conditionalFormatting sqref="HGM628">
    <cfRule type="duplicateValues" dxfId="0" priority="57458"/>
    <cfRule type="duplicateValues" dxfId="0" priority="89330"/>
  </conditionalFormatting>
  <conditionalFormatting sqref="HQI628">
    <cfRule type="duplicateValues" dxfId="0" priority="56960"/>
    <cfRule type="duplicateValues" dxfId="0" priority="88832"/>
  </conditionalFormatting>
  <conditionalFormatting sqref="IAE628">
    <cfRule type="duplicateValues" dxfId="0" priority="56462"/>
    <cfRule type="duplicateValues" dxfId="0" priority="88334"/>
  </conditionalFormatting>
  <conditionalFormatting sqref="IKA628">
    <cfRule type="duplicateValues" dxfId="0" priority="55964"/>
    <cfRule type="duplicateValues" dxfId="0" priority="87836"/>
  </conditionalFormatting>
  <conditionalFormatting sqref="ITW628">
    <cfRule type="duplicateValues" dxfId="0" priority="55466"/>
    <cfRule type="duplicateValues" dxfId="0" priority="87338"/>
  </conditionalFormatting>
  <conditionalFormatting sqref="JDS628">
    <cfRule type="duplicateValues" dxfId="0" priority="54968"/>
    <cfRule type="duplicateValues" dxfId="0" priority="86840"/>
  </conditionalFormatting>
  <conditionalFormatting sqref="JNO628">
    <cfRule type="duplicateValues" dxfId="0" priority="54470"/>
    <cfRule type="duplicateValues" dxfId="0" priority="86342"/>
  </conditionalFormatting>
  <conditionalFormatting sqref="JXK628">
    <cfRule type="duplicateValues" dxfId="0" priority="53972"/>
    <cfRule type="duplicateValues" dxfId="0" priority="85844"/>
  </conditionalFormatting>
  <conditionalFormatting sqref="KHG628">
    <cfRule type="duplicateValues" dxfId="0" priority="53474"/>
    <cfRule type="duplicateValues" dxfId="0" priority="85346"/>
  </conditionalFormatting>
  <conditionalFormatting sqref="KRC628">
    <cfRule type="duplicateValues" dxfId="0" priority="52976"/>
    <cfRule type="duplicateValues" dxfId="0" priority="84848"/>
  </conditionalFormatting>
  <conditionalFormatting sqref="LAY628">
    <cfRule type="duplicateValues" dxfId="0" priority="52478"/>
    <cfRule type="duplicateValues" dxfId="0" priority="84350"/>
  </conditionalFormatting>
  <conditionalFormatting sqref="LKU628">
    <cfRule type="duplicateValues" dxfId="0" priority="51980"/>
    <cfRule type="duplicateValues" dxfId="0" priority="83852"/>
  </conditionalFormatting>
  <conditionalFormatting sqref="LUQ628">
    <cfRule type="duplicateValues" dxfId="0" priority="51482"/>
    <cfRule type="duplicateValues" dxfId="0" priority="83354"/>
  </conditionalFormatting>
  <conditionalFormatting sqref="MEM628">
    <cfRule type="duplicateValues" dxfId="0" priority="50984"/>
    <cfRule type="duplicateValues" dxfId="0" priority="82856"/>
  </conditionalFormatting>
  <conditionalFormatting sqref="MOI628">
    <cfRule type="duplicateValues" dxfId="0" priority="50486"/>
    <cfRule type="duplicateValues" dxfId="0" priority="82358"/>
  </conditionalFormatting>
  <conditionalFormatting sqref="MYE628">
    <cfRule type="duplicateValues" dxfId="0" priority="49988"/>
    <cfRule type="duplicateValues" dxfId="0" priority="81860"/>
  </conditionalFormatting>
  <conditionalFormatting sqref="NIA628">
    <cfRule type="duplicateValues" dxfId="0" priority="49490"/>
    <cfRule type="duplicateValues" dxfId="0" priority="81362"/>
  </conditionalFormatting>
  <conditionalFormatting sqref="NRW628">
    <cfRule type="duplicateValues" dxfId="0" priority="48992"/>
    <cfRule type="duplicateValues" dxfId="0" priority="80864"/>
  </conditionalFormatting>
  <conditionalFormatting sqref="OBS628">
    <cfRule type="duplicateValues" dxfId="0" priority="48494"/>
    <cfRule type="duplicateValues" dxfId="0" priority="80366"/>
  </conditionalFormatting>
  <conditionalFormatting sqref="OLO628">
    <cfRule type="duplicateValues" dxfId="0" priority="47996"/>
    <cfRule type="duplicateValues" dxfId="0" priority="79868"/>
  </conditionalFormatting>
  <conditionalFormatting sqref="OVK628">
    <cfRule type="duplicateValues" dxfId="0" priority="47498"/>
    <cfRule type="duplicateValues" dxfId="0" priority="79370"/>
  </conditionalFormatting>
  <conditionalFormatting sqref="PFG628">
    <cfRule type="duplicateValues" dxfId="0" priority="47000"/>
    <cfRule type="duplicateValues" dxfId="0" priority="78872"/>
  </conditionalFormatting>
  <conditionalFormatting sqref="PPC628">
    <cfRule type="duplicateValues" dxfId="0" priority="46502"/>
    <cfRule type="duplicateValues" dxfId="0" priority="78374"/>
  </conditionalFormatting>
  <conditionalFormatting sqref="PYY628">
    <cfRule type="duplicateValues" dxfId="0" priority="46004"/>
    <cfRule type="duplicateValues" dxfId="0" priority="77876"/>
  </conditionalFormatting>
  <conditionalFormatting sqref="QIU628">
    <cfRule type="duplicateValues" dxfId="0" priority="45506"/>
    <cfRule type="duplicateValues" dxfId="0" priority="77378"/>
  </conditionalFormatting>
  <conditionalFormatting sqref="QSQ628">
    <cfRule type="duplicateValues" dxfId="0" priority="45008"/>
    <cfRule type="duplicateValues" dxfId="0" priority="76880"/>
  </conditionalFormatting>
  <conditionalFormatting sqref="RCM628">
    <cfRule type="duplicateValues" dxfId="0" priority="44510"/>
    <cfRule type="duplicateValues" dxfId="0" priority="76382"/>
  </conditionalFormatting>
  <conditionalFormatting sqref="RMI628">
    <cfRule type="duplicateValues" dxfId="0" priority="44012"/>
    <cfRule type="duplicateValues" dxfId="0" priority="75884"/>
  </conditionalFormatting>
  <conditionalFormatting sqref="RWE628">
    <cfRule type="duplicateValues" dxfId="0" priority="43514"/>
    <cfRule type="duplicateValues" dxfId="0" priority="75386"/>
  </conditionalFormatting>
  <conditionalFormatting sqref="SGA628">
    <cfRule type="duplicateValues" dxfId="0" priority="43016"/>
    <cfRule type="duplicateValues" dxfId="0" priority="74888"/>
  </conditionalFormatting>
  <conditionalFormatting sqref="SPW628">
    <cfRule type="duplicateValues" dxfId="0" priority="42518"/>
    <cfRule type="duplicateValues" dxfId="0" priority="74390"/>
  </conditionalFormatting>
  <conditionalFormatting sqref="SZS628">
    <cfRule type="duplicateValues" dxfId="0" priority="42020"/>
    <cfRule type="duplicateValues" dxfId="0" priority="73892"/>
  </conditionalFormatting>
  <conditionalFormatting sqref="TJO628">
    <cfRule type="duplicateValues" dxfId="0" priority="41522"/>
    <cfRule type="duplicateValues" dxfId="0" priority="73394"/>
  </conditionalFormatting>
  <conditionalFormatting sqref="TTK628">
    <cfRule type="duplicateValues" dxfId="0" priority="41024"/>
    <cfRule type="duplicateValues" dxfId="0" priority="72896"/>
  </conditionalFormatting>
  <conditionalFormatting sqref="UDG628">
    <cfRule type="duplicateValues" dxfId="0" priority="40526"/>
    <cfRule type="duplicateValues" dxfId="0" priority="72398"/>
  </conditionalFormatting>
  <conditionalFormatting sqref="UNC628">
    <cfRule type="duplicateValues" dxfId="0" priority="40028"/>
    <cfRule type="duplicateValues" dxfId="0" priority="71900"/>
  </conditionalFormatting>
  <conditionalFormatting sqref="UWY628">
    <cfRule type="duplicateValues" dxfId="0" priority="39530"/>
    <cfRule type="duplicateValues" dxfId="0" priority="71402"/>
  </conditionalFormatting>
  <conditionalFormatting sqref="VGU628">
    <cfRule type="duplicateValues" dxfId="0" priority="39032"/>
    <cfRule type="duplicateValues" dxfId="0" priority="70904"/>
  </conditionalFormatting>
  <conditionalFormatting sqref="VQQ628">
    <cfRule type="duplicateValues" dxfId="0" priority="38534"/>
    <cfRule type="duplicateValues" dxfId="0" priority="70406"/>
  </conditionalFormatting>
  <conditionalFormatting sqref="WAM628">
    <cfRule type="duplicateValues" dxfId="0" priority="38036"/>
    <cfRule type="duplicateValues" dxfId="0" priority="69908"/>
  </conditionalFormatting>
  <conditionalFormatting sqref="WKI628">
    <cfRule type="duplicateValues" dxfId="0" priority="37538"/>
    <cfRule type="duplicateValues" dxfId="0" priority="69410"/>
  </conditionalFormatting>
  <conditionalFormatting sqref="WUE628">
    <cfRule type="duplicateValues" dxfId="0" priority="37040"/>
    <cfRule type="duplicateValues" dxfId="0" priority="68912"/>
  </conditionalFormatting>
  <conditionalFormatting sqref="B629">
    <cfRule type="duplicateValues" dxfId="0" priority="36043"/>
    <cfRule type="duplicateValues" dxfId="0" priority="36541"/>
    <cfRule type="duplicateValues" dxfId="0" priority="68413"/>
    <cfRule type="duplicateValues" dxfId="0" priority="100285"/>
  </conditionalFormatting>
  <conditionalFormatting sqref="HS629">
    <cfRule type="duplicateValues" dxfId="0" priority="67915"/>
    <cfRule type="duplicateValues" dxfId="0" priority="99787"/>
  </conditionalFormatting>
  <conditionalFormatting sqref="RO629">
    <cfRule type="duplicateValues" dxfId="0" priority="67417"/>
    <cfRule type="duplicateValues" dxfId="0" priority="99289"/>
  </conditionalFormatting>
  <conditionalFormatting sqref="ABK629">
    <cfRule type="duplicateValues" dxfId="0" priority="66919"/>
    <cfRule type="duplicateValues" dxfId="0" priority="98791"/>
  </conditionalFormatting>
  <conditionalFormatting sqref="ALG629">
    <cfRule type="duplicateValues" dxfId="0" priority="66421"/>
    <cfRule type="duplicateValues" dxfId="0" priority="98293"/>
  </conditionalFormatting>
  <conditionalFormatting sqref="AVC629">
    <cfRule type="duplicateValues" dxfId="0" priority="65923"/>
    <cfRule type="duplicateValues" dxfId="0" priority="97795"/>
  </conditionalFormatting>
  <conditionalFormatting sqref="BEY629">
    <cfRule type="duplicateValues" dxfId="0" priority="65425"/>
    <cfRule type="duplicateValues" dxfId="0" priority="97297"/>
  </conditionalFormatting>
  <conditionalFormatting sqref="BOU629">
    <cfRule type="duplicateValues" dxfId="0" priority="64927"/>
    <cfRule type="duplicateValues" dxfId="0" priority="96799"/>
  </conditionalFormatting>
  <conditionalFormatting sqref="BYQ629">
    <cfRule type="duplicateValues" dxfId="0" priority="64429"/>
    <cfRule type="duplicateValues" dxfId="0" priority="96301"/>
  </conditionalFormatting>
  <conditionalFormatting sqref="CIM629">
    <cfRule type="duplicateValues" dxfId="0" priority="63931"/>
    <cfRule type="duplicateValues" dxfId="0" priority="95803"/>
  </conditionalFormatting>
  <conditionalFormatting sqref="CSI629">
    <cfRule type="duplicateValues" dxfId="0" priority="63433"/>
    <cfRule type="duplicateValues" dxfId="0" priority="95305"/>
  </conditionalFormatting>
  <conditionalFormatting sqref="DCE629">
    <cfRule type="duplicateValues" dxfId="0" priority="62935"/>
    <cfRule type="duplicateValues" dxfId="0" priority="94807"/>
  </conditionalFormatting>
  <conditionalFormatting sqref="DMA629">
    <cfRule type="duplicateValues" dxfId="0" priority="62437"/>
    <cfRule type="duplicateValues" dxfId="0" priority="94309"/>
  </conditionalFormatting>
  <conditionalFormatting sqref="DVW629">
    <cfRule type="duplicateValues" dxfId="0" priority="61939"/>
    <cfRule type="duplicateValues" dxfId="0" priority="93811"/>
  </conditionalFormatting>
  <conditionalFormatting sqref="EFS629">
    <cfRule type="duplicateValues" dxfId="0" priority="61441"/>
    <cfRule type="duplicateValues" dxfId="0" priority="93313"/>
  </conditionalFormatting>
  <conditionalFormatting sqref="EPO629">
    <cfRule type="duplicateValues" dxfId="0" priority="60943"/>
    <cfRule type="duplicateValues" dxfId="0" priority="92815"/>
  </conditionalFormatting>
  <conditionalFormatting sqref="EZK629">
    <cfRule type="duplicateValues" dxfId="0" priority="60445"/>
    <cfRule type="duplicateValues" dxfId="0" priority="92317"/>
  </conditionalFormatting>
  <conditionalFormatting sqref="FJG629">
    <cfRule type="duplicateValues" dxfId="0" priority="59947"/>
    <cfRule type="duplicateValues" dxfId="0" priority="91819"/>
  </conditionalFormatting>
  <conditionalFormatting sqref="FTC629">
    <cfRule type="duplicateValues" dxfId="0" priority="59449"/>
    <cfRule type="duplicateValues" dxfId="0" priority="91321"/>
  </conditionalFormatting>
  <conditionalFormatting sqref="GCY629">
    <cfRule type="duplicateValues" dxfId="0" priority="58951"/>
    <cfRule type="duplicateValues" dxfId="0" priority="90823"/>
  </conditionalFormatting>
  <conditionalFormatting sqref="GMU629">
    <cfRule type="duplicateValues" dxfId="0" priority="58453"/>
    <cfRule type="duplicateValues" dxfId="0" priority="90325"/>
  </conditionalFormatting>
  <conditionalFormatting sqref="GWQ629">
    <cfRule type="duplicateValues" dxfId="0" priority="57955"/>
    <cfRule type="duplicateValues" dxfId="0" priority="89827"/>
  </conditionalFormatting>
  <conditionalFormatting sqref="HGM629">
    <cfRule type="duplicateValues" dxfId="0" priority="57457"/>
    <cfRule type="duplicateValues" dxfId="0" priority="89329"/>
  </conditionalFormatting>
  <conditionalFormatting sqref="HQI629">
    <cfRule type="duplicateValues" dxfId="0" priority="56959"/>
    <cfRule type="duplicateValues" dxfId="0" priority="88831"/>
  </conditionalFormatting>
  <conditionalFormatting sqref="IAE629">
    <cfRule type="duplicateValues" dxfId="0" priority="56461"/>
    <cfRule type="duplicateValues" dxfId="0" priority="88333"/>
  </conditionalFormatting>
  <conditionalFormatting sqref="IKA629">
    <cfRule type="duplicateValues" dxfId="0" priority="55963"/>
    <cfRule type="duplicateValues" dxfId="0" priority="87835"/>
  </conditionalFormatting>
  <conditionalFormatting sqref="ITW629">
    <cfRule type="duplicateValues" dxfId="0" priority="55465"/>
    <cfRule type="duplicateValues" dxfId="0" priority="87337"/>
  </conditionalFormatting>
  <conditionalFormatting sqref="JDS629">
    <cfRule type="duplicateValues" dxfId="0" priority="54967"/>
    <cfRule type="duplicateValues" dxfId="0" priority="86839"/>
  </conditionalFormatting>
  <conditionalFormatting sqref="JNO629">
    <cfRule type="duplicateValues" dxfId="0" priority="54469"/>
    <cfRule type="duplicateValues" dxfId="0" priority="86341"/>
  </conditionalFormatting>
  <conditionalFormatting sqref="JXK629">
    <cfRule type="duplicateValues" dxfId="0" priority="53971"/>
    <cfRule type="duplicateValues" dxfId="0" priority="85843"/>
  </conditionalFormatting>
  <conditionalFormatting sqref="KHG629">
    <cfRule type="duplicateValues" dxfId="0" priority="53473"/>
    <cfRule type="duplicateValues" dxfId="0" priority="85345"/>
  </conditionalFormatting>
  <conditionalFormatting sqref="KRC629">
    <cfRule type="duplicateValues" dxfId="0" priority="52975"/>
    <cfRule type="duplicateValues" dxfId="0" priority="84847"/>
  </conditionalFormatting>
  <conditionalFormatting sqref="LAY629">
    <cfRule type="duplicateValues" dxfId="0" priority="52477"/>
    <cfRule type="duplicateValues" dxfId="0" priority="84349"/>
  </conditionalFormatting>
  <conditionalFormatting sqref="LKU629">
    <cfRule type="duplicateValues" dxfId="0" priority="51979"/>
    <cfRule type="duplicateValues" dxfId="0" priority="83851"/>
  </conditionalFormatting>
  <conditionalFormatting sqref="LUQ629">
    <cfRule type="duplicateValues" dxfId="0" priority="51481"/>
    <cfRule type="duplicateValues" dxfId="0" priority="83353"/>
  </conditionalFormatting>
  <conditionalFormatting sqref="MEM629">
    <cfRule type="duplicateValues" dxfId="0" priority="50983"/>
    <cfRule type="duplicateValues" dxfId="0" priority="82855"/>
  </conditionalFormatting>
  <conditionalFormatting sqref="MOI629">
    <cfRule type="duplicateValues" dxfId="0" priority="50485"/>
    <cfRule type="duplicateValues" dxfId="0" priority="82357"/>
  </conditionalFormatting>
  <conditionalFormatting sqref="MYE629">
    <cfRule type="duplicateValues" dxfId="0" priority="49987"/>
    <cfRule type="duplicateValues" dxfId="0" priority="81859"/>
  </conditionalFormatting>
  <conditionalFormatting sqref="NIA629">
    <cfRule type="duplicateValues" dxfId="0" priority="49489"/>
    <cfRule type="duplicateValues" dxfId="0" priority="81361"/>
  </conditionalFormatting>
  <conditionalFormatting sqref="NRW629">
    <cfRule type="duplicateValues" dxfId="0" priority="48991"/>
    <cfRule type="duplicateValues" dxfId="0" priority="80863"/>
  </conditionalFormatting>
  <conditionalFormatting sqref="OBS629">
    <cfRule type="duplicateValues" dxfId="0" priority="48493"/>
    <cfRule type="duplicateValues" dxfId="0" priority="80365"/>
  </conditionalFormatting>
  <conditionalFormatting sqref="OLO629">
    <cfRule type="duplicateValues" dxfId="0" priority="47995"/>
    <cfRule type="duplicateValues" dxfId="0" priority="79867"/>
  </conditionalFormatting>
  <conditionalFormatting sqref="OVK629">
    <cfRule type="duplicateValues" dxfId="0" priority="47497"/>
    <cfRule type="duplicateValues" dxfId="0" priority="79369"/>
  </conditionalFormatting>
  <conditionalFormatting sqref="PFG629">
    <cfRule type="duplicateValues" dxfId="0" priority="46999"/>
    <cfRule type="duplicateValues" dxfId="0" priority="78871"/>
  </conditionalFormatting>
  <conditionalFormatting sqref="PPC629">
    <cfRule type="duplicateValues" dxfId="0" priority="46501"/>
    <cfRule type="duplicateValues" dxfId="0" priority="78373"/>
  </conditionalFormatting>
  <conditionalFormatting sqref="PYY629">
    <cfRule type="duplicateValues" dxfId="0" priority="46003"/>
    <cfRule type="duplicateValues" dxfId="0" priority="77875"/>
  </conditionalFormatting>
  <conditionalFormatting sqref="QIU629">
    <cfRule type="duplicateValues" dxfId="0" priority="45505"/>
    <cfRule type="duplicateValues" dxfId="0" priority="77377"/>
  </conditionalFormatting>
  <conditionalFormatting sqref="QSQ629">
    <cfRule type="duplicateValues" dxfId="0" priority="45007"/>
    <cfRule type="duplicateValues" dxfId="0" priority="76879"/>
  </conditionalFormatting>
  <conditionalFormatting sqref="RCM629">
    <cfRule type="duplicateValues" dxfId="0" priority="44509"/>
    <cfRule type="duplicateValues" dxfId="0" priority="76381"/>
  </conditionalFormatting>
  <conditionalFormatting sqref="RMI629">
    <cfRule type="duplicateValues" dxfId="0" priority="44011"/>
    <cfRule type="duplicateValues" dxfId="0" priority="75883"/>
  </conditionalFormatting>
  <conditionalFormatting sqref="RWE629">
    <cfRule type="duplicateValues" dxfId="0" priority="43513"/>
    <cfRule type="duplicateValues" dxfId="0" priority="75385"/>
  </conditionalFormatting>
  <conditionalFormatting sqref="SGA629">
    <cfRule type="duplicateValues" dxfId="0" priority="43015"/>
    <cfRule type="duplicateValues" dxfId="0" priority="74887"/>
  </conditionalFormatting>
  <conditionalFormatting sqref="SPW629">
    <cfRule type="duplicateValues" dxfId="0" priority="42517"/>
    <cfRule type="duplicateValues" dxfId="0" priority="74389"/>
  </conditionalFormatting>
  <conditionalFormatting sqref="SZS629">
    <cfRule type="duplicateValues" dxfId="0" priority="42019"/>
    <cfRule type="duplicateValues" dxfId="0" priority="73891"/>
  </conditionalFormatting>
  <conditionalFormatting sqref="TJO629">
    <cfRule type="duplicateValues" dxfId="0" priority="41521"/>
    <cfRule type="duplicateValues" dxfId="0" priority="73393"/>
  </conditionalFormatting>
  <conditionalFormatting sqref="TTK629">
    <cfRule type="duplicateValues" dxfId="0" priority="41023"/>
    <cfRule type="duplicateValues" dxfId="0" priority="72895"/>
  </conditionalFormatting>
  <conditionalFormatting sqref="UDG629">
    <cfRule type="duplicateValues" dxfId="0" priority="40525"/>
    <cfRule type="duplicateValues" dxfId="0" priority="72397"/>
  </conditionalFormatting>
  <conditionalFormatting sqref="UNC629">
    <cfRule type="duplicateValues" dxfId="0" priority="40027"/>
    <cfRule type="duplicateValues" dxfId="0" priority="71899"/>
  </conditionalFormatting>
  <conditionalFormatting sqref="UWY629">
    <cfRule type="duplicateValues" dxfId="0" priority="39529"/>
    <cfRule type="duplicateValues" dxfId="0" priority="71401"/>
  </conditionalFormatting>
  <conditionalFormatting sqref="VGU629">
    <cfRule type="duplicateValues" dxfId="0" priority="39031"/>
    <cfRule type="duplicateValues" dxfId="0" priority="70903"/>
  </conditionalFormatting>
  <conditionalFormatting sqref="VQQ629">
    <cfRule type="duplicateValues" dxfId="0" priority="38533"/>
    <cfRule type="duplicateValues" dxfId="0" priority="70405"/>
  </conditionalFormatting>
  <conditionalFormatting sqref="WAM629">
    <cfRule type="duplicateValues" dxfId="0" priority="38035"/>
    <cfRule type="duplicateValues" dxfId="0" priority="69907"/>
  </conditionalFormatting>
  <conditionalFormatting sqref="WKI629">
    <cfRule type="duplicateValues" dxfId="0" priority="37537"/>
    <cfRule type="duplicateValues" dxfId="0" priority="69409"/>
  </conditionalFormatting>
  <conditionalFormatting sqref="WUE629">
    <cfRule type="duplicateValues" dxfId="0" priority="37039"/>
    <cfRule type="duplicateValues" dxfId="0" priority="68911"/>
  </conditionalFormatting>
  <conditionalFormatting sqref="B630">
    <cfRule type="duplicateValues" dxfId="0" priority="36042"/>
    <cfRule type="duplicateValues" dxfId="0" priority="36540"/>
    <cfRule type="duplicateValues" dxfId="0" priority="68412"/>
    <cfRule type="duplicateValues" dxfId="0" priority="100284"/>
  </conditionalFormatting>
  <conditionalFormatting sqref="HS630">
    <cfRule type="duplicateValues" dxfId="0" priority="67914"/>
    <cfRule type="duplicateValues" dxfId="0" priority="99786"/>
  </conditionalFormatting>
  <conditionalFormatting sqref="RO630">
    <cfRule type="duplicateValues" dxfId="0" priority="67416"/>
    <cfRule type="duplicateValues" dxfId="0" priority="99288"/>
  </conditionalFormatting>
  <conditionalFormatting sqref="ABK630">
    <cfRule type="duplicateValues" dxfId="0" priority="66918"/>
    <cfRule type="duplicateValues" dxfId="0" priority="98790"/>
  </conditionalFormatting>
  <conditionalFormatting sqref="ALG630">
    <cfRule type="duplicateValues" dxfId="0" priority="66420"/>
    <cfRule type="duplicateValues" dxfId="0" priority="98292"/>
  </conditionalFormatting>
  <conditionalFormatting sqref="AVC630">
    <cfRule type="duplicateValues" dxfId="0" priority="65922"/>
    <cfRule type="duplicateValues" dxfId="0" priority="97794"/>
  </conditionalFormatting>
  <conditionalFormatting sqref="BEY630">
    <cfRule type="duplicateValues" dxfId="0" priority="65424"/>
    <cfRule type="duplicateValues" dxfId="0" priority="97296"/>
  </conditionalFormatting>
  <conditionalFormatting sqref="BOU630">
    <cfRule type="duplicateValues" dxfId="0" priority="64926"/>
    <cfRule type="duplicateValues" dxfId="0" priority="96798"/>
  </conditionalFormatting>
  <conditionalFormatting sqref="BYQ630">
    <cfRule type="duplicateValues" dxfId="0" priority="64428"/>
    <cfRule type="duplicateValues" dxfId="0" priority="96300"/>
  </conditionalFormatting>
  <conditionalFormatting sqref="CIM630">
    <cfRule type="duplicateValues" dxfId="0" priority="63930"/>
    <cfRule type="duplicateValues" dxfId="0" priority="95802"/>
  </conditionalFormatting>
  <conditionalFormatting sqref="CSI630">
    <cfRule type="duplicateValues" dxfId="0" priority="63432"/>
    <cfRule type="duplicateValues" dxfId="0" priority="95304"/>
  </conditionalFormatting>
  <conditionalFormatting sqref="DCE630">
    <cfRule type="duplicateValues" dxfId="0" priority="62934"/>
    <cfRule type="duplicateValues" dxfId="0" priority="94806"/>
  </conditionalFormatting>
  <conditionalFormatting sqref="DMA630">
    <cfRule type="duplicateValues" dxfId="0" priority="62436"/>
    <cfRule type="duplicateValues" dxfId="0" priority="94308"/>
  </conditionalFormatting>
  <conditionalFormatting sqref="DVW630">
    <cfRule type="duplicateValues" dxfId="0" priority="61938"/>
    <cfRule type="duplicateValues" dxfId="0" priority="93810"/>
  </conditionalFormatting>
  <conditionalFormatting sqref="EFS630">
    <cfRule type="duplicateValues" dxfId="0" priority="61440"/>
    <cfRule type="duplicateValues" dxfId="0" priority="93312"/>
  </conditionalFormatting>
  <conditionalFormatting sqref="EPO630">
    <cfRule type="duplicateValues" dxfId="0" priority="60942"/>
    <cfRule type="duplicateValues" dxfId="0" priority="92814"/>
  </conditionalFormatting>
  <conditionalFormatting sqref="EZK630">
    <cfRule type="duplicateValues" dxfId="0" priority="60444"/>
    <cfRule type="duplicateValues" dxfId="0" priority="92316"/>
  </conditionalFormatting>
  <conditionalFormatting sqref="FJG630">
    <cfRule type="duplicateValues" dxfId="0" priority="59946"/>
    <cfRule type="duplicateValues" dxfId="0" priority="91818"/>
  </conditionalFormatting>
  <conditionalFormatting sqref="FTC630">
    <cfRule type="duplicateValues" dxfId="0" priority="59448"/>
    <cfRule type="duplicateValues" dxfId="0" priority="91320"/>
  </conditionalFormatting>
  <conditionalFormatting sqref="GCY630">
    <cfRule type="duplicateValues" dxfId="0" priority="58950"/>
    <cfRule type="duplicateValues" dxfId="0" priority="90822"/>
  </conditionalFormatting>
  <conditionalFormatting sqref="GMU630">
    <cfRule type="duplicateValues" dxfId="0" priority="58452"/>
    <cfRule type="duplicateValues" dxfId="0" priority="90324"/>
  </conditionalFormatting>
  <conditionalFormatting sqref="GWQ630">
    <cfRule type="duplicateValues" dxfId="0" priority="57954"/>
    <cfRule type="duplicateValues" dxfId="0" priority="89826"/>
  </conditionalFormatting>
  <conditionalFormatting sqref="HGM630">
    <cfRule type="duplicateValues" dxfId="0" priority="57456"/>
    <cfRule type="duplicateValues" dxfId="0" priority="89328"/>
  </conditionalFormatting>
  <conditionalFormatting sqref="HQI630">
    <cfRule type="duplicateValues" dxfId="0" priority="56958"/>
    <cfRule type="duplicateValues" dxfId="0" priority="88830"/>
  </conditionalFormatting>
  <conditionalFormatting sqref="IAE630">
    <cfRule type="duplicateValues" dxfId="0" priority="56460"/>
    <cfRule type="duplicateValues" dxfId="0" priority="88332"/>
  </conditionalFormatting>
  <conditionalFormatting sqref="IKA630">
    <cfRule type="duplicateValues" dxfId="0" priority="55962"/>
    <cfRule type="duplicateValues" dxfId="0" priority="87834"/>
  </conditionalFormatting>
  <conditionalFormatting sqref="ITW630">
    <cfRule type="duplicateValues" dxfId="0" priority="55464"/>
    <cfRule type="duplicateValues" dxfId="0" priority="87336"/>
  </conditionalFormatting>
  <conditionalFormatting sqref="JDS630">
    <cfRule type="duplicateValues" dxfId="0" priority="54966"/>
    <cfRule type="duplicateValues" dxfId="0" priority="86838"/>
  </conditionalFormatting>
  <conditionalFormatting sqref="JNO630">
    <cfRule type="duplicateValues" dxfId="0" priority="54468"/>
    <cfRule type="duplicateValues" dxfId="0" priority="86340"/>
  </conditionalFormatting>
  <conditionalFormatting sqref="JXK630">
    <cfRule type="duplicateValues" dxfId="0" priority="53970"/>
    <cfRule type="duplicateValues" dxfId="0" priority="85842"/>
  </conditionalFormatting>
  <conditionalFormatting sqref="KHG630">
    <cfRule type="duplicateValues" dxfId="0" priority="53472"/>
    <cfRule type="duplicateValues" dxfId="0" priority="85344"/>
  </conditionalFormatting>
  <conditionalFormatting sqref="KRC630">
    <cfRule type="duplicateValues" dxfId="0" priority="52974"/>
    <cfRule type="duplicateValues" dxfId="0" priority="84846"/>
  </conditionalFormatting>
  <conditionalFormatting sqref="LAY630">
    <cfRule type="duplicateValues" dxfId="0" priority="52476"/>
    <cfRule type="duplicateValues" dxfId="0" priority="84348"/>
  </conditionalFormatting>
  <conditionalFormatting sqref="LKU630">
    <cfRule type="duplicateValues" dxfId="0" priority="51978"/>
    <cfRule type="duplicateValues" dxfId="0" priority="83850"/>
  </conditionalFormatting>
  <conditionalFormatting sqref="LUQ630">
    <cfRule type="duplicateValues" dxfId="0" priority="51480"/>
    <cfRule type="duplicateValues" dxfId="0" priority="83352"/>
  </conditionalFormatting>
  <conditionalFormatting sqref="MEM630">
    <cfRule type="duplicateValues" dxfId="0" priority="50982"/>
    <cfRule type="duplicateValues" dxfId="0" priority="82854"/>
  </conditionalFormatting>
  <conditionalFormatting sqref="MOI630">
    <cfRule type="duplicateValues" dxfId="0" priority="50484"/>
    <cfRule type="duplicateValues" dxfId="0" priority="82356"/>
  </conditionalFormatting>
  <conditionalFormatting sqref="MYE630">
    <cfRule type="duplicateValues" dxfId="0" priority="49986"/>
    <cfRule type="duplicateValues" dxfId="0" priority="81858"/>
  </conditionalFormatting>
  <conditionalFormatting sqref="NIA630">
    <cfRule type="duplicateValues" dxfId="0" priority="49488"/>
    <cfRule type="duplicateValues" dxfId="0" priority="81360"/>
  </conditionalFormatting>
  <conditionalFormatting sqref="NRW630">
    <cfRule type="duplicateValues" dxfId="0" priority="48990"/>
    <cfRule type="duplicateValues" dxfId="0" priority="80862"/>
  </conditionalFormatting>
  <conditionalFormatting sqref="OBS630">
    <cfRule type="duplicateValues" dxfId="0" priority="48492"/>
    <cfRule type="duplicateValues" dxfId="0" priority="80364"/>
  </conditionalFormatting>
  <conditionalFormatting sqref="OLO630">
    <cfRule type="duplicateValues" dxfId="0" priority="47994"/>
    <cfRule type="duplicateValues" dxfId="0" priority="79866"/>
  </conditionalFormatting>
  <conditionalFormatting sqref="OVK630">
    <cfRule type="duplicateValues" dxfId="0" priority="47496"/>
    <cfRule type="duplicateValues" dxfId="0" priority="79368"/>
  </conditionalFormatting>
  <conditionalFormatting sqref="PFG630">
    <cfRule type="duplicateValues" dxfId="0" priority="46998"/>
    <cfRule type="duplicateValues" dxfId="0" priority="78870"/>
  </conditionalFormatting>
  <conditionalFormatting sqref="PPC630">
    <cfRule type="duplicateValues" dxfId="0" priority="46500"/>
    <cfRule type="duplicateValues" dxfId="0" priority="78372"/>
  </conditionalFormatting>
  <conditionalFormatting sqref="PYY630">
    <cfRule type="duplicateValues" dxfId="0" priority="46002"/>
    <cfRule type="duplicateValues" dxfId="0" priority="77874"/>
  </conditionalFormatting>
  <conditionalFormatting sqref="QIU630">
    <cfRule type="duplicateValues" dxfId="0" priority="45504"/>
    <cfRule type="duplicateValues" dxfId="0" priority="77376"/>
  </conditionalFormatting>
  <conditionalFormatting sqref="QSQ630">
    <cfRule type="duplicateValues" dxfId="0" priority="45006"/>
    <cfRule type="duplicateValues" dxfId="0" priority="76878"/>
  </conditionalFormatting>
  <conditionalFormatting sqref="RCM630">
    <cfRule type="duplicateValues" dxfId="0" priority="44508"/>
    <cfRule type="duplicateValues" dxfId="0" priority="76380"/>
  </conditionalFormatting>
  <conditionalFormatting sqref="RMI630">
    <cfRule type="duplicateValues" dxfId="0" priority="44010"/>
    <cfRule type="duplicateValues" dxfId="0" priority="75882"/>
  </conditionalFormatting>
  <conditionalFormatting sqref="RWE630">
    <cfRule type="duplicateValues" dxfId="0" priority="43512"/>
    <cfRule type="duplicateValues" dxfId="0" priority="75384"/>
  </conditionalFormatting>
  <conditionalFormatting sqref="SGA630">
    <cfRule type="duplicateValues" dxfId="0" priority="43014"/>
    <cfRule type="duplicateValues" dxfId="0" priority="74886"/>
  </conditionalFormatting>
  <conditionalFormatting sqref="SPW630">
    <cfRule type="duplicateValues" dxfId="0" priority="42516"/>
    <cfRule type="duplicateValues" dxfId="0" priority="74388"/>
  </conditionalFormatting>
  <conditionalFormatting sqref="SZS630">
    <cfRule type="duplicateValues" dxfId="0" priority="42018"/>
    <cfRule type="duplicateValues" dxfId="0" priority="73890"/>
  </conditionalFormatting>
  <conditionalFormatting sqref="TJO630">
    <cfRule type="duplicateValues" dxfId="0" priority="41520"/>
    <cfRule type="duplicateValues" dxfId="0" priority="73392"/>
  </conditionalFormatting>
  <conditionalFormatting sqref="TTK630">
    <cfRule type="duplicateValues" dxfId="0" priority="41022"/>
    <cfRule type="duplicateValues" dxfId="0" priority="72894"/>
  </conditionalFormatting>
  <conditionalFormatting sqref="UDG630">
    <cfRule type="duplicateValues" dxfId="0" priority="40524"/>
    <cfRule type="duplicateValues" dxfId="0" priority="72396"/>
  </conditionalFormatting>
  <conditionalFormatting sqref="UNC630">
    <cfRule type="duplicateValues" dxfId="0" priority="40026"/>
    <cfRule type="duplicateValues" dxfId="0" priority="71898"/>
  </conditionalFormatting>
  <conditionalFormatting sqref="UWY630">
    <cfRule type="duplicateValues" dxfId="0" priority="39528"/>
    <cfRule type="duplicateValues" dxfId="0" priority="71400"/>
  </conditionalFormatting>
  <conditionalFormatting sqref="VGU630">
    <cfRule type="duplicateValues" dxfId="0" priority="39030"/>
    <cfRule type="duplicateValues" dxfId="0" priority="70902"/>
  </conditionalFormatting>
  <conditionalFormatting sqref="VQQ630">
    <cfRule type="duplicateValues" dxfId="0" priority="38532"/>
    <cfRule type="duplicateValues" dxfId="0" priority="70404"/>
  </conditionalFormatting>
  <conditionalFormatting sqref="WAM630">
    <cfRule type="duplicateValues" dxfId="0" priority="38034"/>
    <cfRule type="duplicateValues" dxfId="0" priority="69906"/>
  </conditionalFormatting>
  <conditionalFormatting sqref="WKI630">
    <cfRule type="duplicateValues" dxfId="0" priority="37536"/>
    <cfRule type="duplicateValues" dxfId="0" priority="69408"/>
  </conditionalFormatting>
  <conditionalFormatting sqref="WUE630">
    <cfRule type="duplicateValues" dxfId="0" priority="37038"/>
    <cfRule type="duplicateValues" dxfId="0" priority="68910"/>
  </conditionalFormatting>
  <conditionalFormatting sqref="B631">
    <cfRule type="duplicateValues" dxfId="0" priority="36041"/>
    <cfRule type="duplicateValues" dxfId="0" priority="36539"/>
    <cfRule type="duplicateValues" dxfId="0" priority="68411"/>
    <cfRule type="duplicateValues" dxfId="0" priority="100283"/>
  </conditionalFormatting>
  <conditionalFormatting sqref="HS631">
    <cfRule type="duplicateValues" dxfId="0" priority="67913"/>
    <cfRule type="duplicateValues" dxfId="0" priority="99785"/>
  </conditionalFormatting>
  <conditionalFormatting sqref="RO631">
    <cfRule type="duplicateValues" dxfId="0" priority="67415"/>
    <cfRule type="duplicateValues" dxfId="0" priority="99287"/>
  </conditionalFormatting>
  <conditionalFormatting sqref="ABK631">
    <cfRule type="duplicateValues" dxfId="0" priority="66917"/>
    <cfRule type="duplicateValues" dxfId="0" priority="98789"/>
  </conditionalFormatting>
  <conditionalFormatting sqref="ALG631">
    <cfRule type="duplicateValues" dxfId="0" priority="66419"/>
    <cfRule type="duplicateValues" dxfId="0" priority="98291"/>
  </conditionalFormatting>
  <conditionalFormatting sqref="AVC631">
    <cfRule type="duplicateValues" dxfId="0" priority="65921"/>
    <cfRule type="duplicateValues" dxfId="0" priority="97793"/>
  </conditionalFormatting>
  <conditionalFormatting sqref="BEY631">
    <cfRule type="duplicateValues" dxfId="0" priority="65423"/>
    <cfRule type="duplicateValues" dxfId="0" priority="97295"/>
  </conditionalFormatting>
  <conditionalFormatting sqref="BOU631">
    <cfRule type="duplicateValues" dxfId="0" priority="64925"/>
    <cfRule type="duplicateValues" dxfId="0" priority="96797"/>
  </conditionalFormatting>
  <conditionalFormatting sqref="BYQ631">
    <cfRule type="duplicateValues" dxfId="0" priority="64427"/>
    <cfRule type="duplicateValues" dxfId="0" priority="96299"/>
  </conditionalFormatting>
  <conditionalFormatting sqref="CIM631">
    <cfRule type="duplicateValues" dxfId="0" priority="63929"/>
    <cfRule type="duplicateValues" dxfId="0" priority="95801"/>
  </conditionalFormatting>
  <conditionalFormatting sqref="CSI631">
    <cfRule type="duplicateValues" dxfId="0" priority="63431"/>
    <cfRule type="duplicateValues" dxfId="0" priority="95303"/>
  </conditionalFormatting>
  <conditionalFormatting sqref="DCE631">
    <cfRule type="duplicateValues" dxfId="0" priority="62933"/>
    <cfRule type="duplicateValues" dxfId="0" priority="94805"/>
  </conditionalFormatting>
  <conditionalFormatting sqref="DMA631">
    <cfRule type="duplicateValues" dxfId="0" priority="62435"/>
    <cfRule type="duplicateValues" dxfId="0" priority="94307"/>
  </conditionalFormatting>
  <conditionalFormatting sqref="DVW631">
    <cfRule type="duplicateValues" dxfId="0" priority="61937"/>
    <cfRule type="duplicateValues" dxfId="0" priority="93809"/>
  </conditionalFormatting>
  <conditionalFormatting sqref="EFS631">
    <cfRule type="duplicateValues" dxfId="0" priority="61439"/>
    <cfRule type="duplicateValues" dxfId="0" priority="93311"/>
  </conditionalFormatting>
  <conditionalFormatting sqref="EPO631">
    <cfRule type="duplicateValues" dxfId="0" priority="60941"/>
    <cfRule type="duplicateValues" dxfId="0" priority="92813"/>
  </conditionalFormatting>
  <conditionalFormatting sqref="EZK631">
    <cfRule type="duplicateValues" dxfId="0" priority="60443"/>
    <cfRule type="duplicateValues" dxfId="0" priority="92315"/>
  </conditionalFormatting>
  <conditionalFormatting sqref="FJG631">
    <cfRule type="duplicateValues" dxfId="0" priority="59945"/>
    <cfRule type="duplicateValues" dxfId="0" priority="91817"/>
  </conditionalFormatting>
  <conditionalFormatting sqref="FTC631">
    <cfRule type="duplicateValues" dxfId="0" priority="59447"/>
    <cfRule type="duplicateValues" dxfId="0" priority="91319"/>
  </conditionalFormatting>
  <conditionalFormatting sqref="GCY631">
    <cfRule type="duplicateValues" dxfId="0" priority="58949"/>
    <cfRule type="duplicateValues" dxfId="0" priority="90821"/>
  </conditionalFormatting>
  <conditionalFormatting sqref="GMU631">
    <cfRule type="duplicateValues" dxfId="0" priority="58451"/>
    <cfRule type="duplicateValues" dxfId="0" priority="90323"/>
  </conditionalFormatting>
  <conditionalFormatting sqref="GWQ631">
    <cfRule type="duplicateValues" dxfId="0" priority="57953"/>
    <cfRule type="duplicateValues" dxfId="0" priority="89825"/>
  </conditionalFormatting>
  <conditionalFormatting sqref="HGM631">
    <cfRule type="duplicateValues" dxfId="0" priority="57455"/>
    <cfRule type="duplicateValues" dxfId="0" priority="89327"/>
  </conditionalFormatting>
  <conditionalFormatting sqref="HQI631">
    <cfRule type="duplicateValues" dxfId="0" priority="56957"/>
    <cfRule type="duplicateValues" dxfId="0" priority="88829"/>
  </conditionalFormatting>
  <conditionalFormatting sqref="IAE631">
    <cfRule type="duplicateValues" dxfId="0" priority="56459"/>
    <cfRule type="duplicateValues" dxfId="0" priority="88331"/>
  </conditionalFormatting>
  <conditionalFormatting sqref="IKA631">
    <cfRule type="duplicateValues" dxfId="0" priority="55961"/>
    <cfRule type="duplicateValues" dxfId="0" priority="87833"/>
  </conditionalFormatting>
  <conditionalFormatting sqref="ITW631">
    <cfRule type="duplicateValues" dxfId="0" priority="55463"/>
    <cfRule type="duplicateValues" dxfId="0" priority="87335"/>
  </conditionalFormatting>
  <conditionalFormatting sqref="JDS631">
    <cfRule type="duplicateValues" dxfId="0" priority="54965"/>
    <cfRule type="duplicateValues" dxfId="0" priority="86837"/>
  </conditionalFormatting>
  <conditionalFormatting sqref="JNO631">
    <cfRule type="duplicateValues" dxfId="0" priority="54467"/>
    <cfRule type="duplicateValues" dxfId="0" priority="86339"/>
  </conditionalFormatting>
  <conditionalFormatting sqref="JXK631">
    <cfRule type="duplicateValues" dxfId="0" priority="53969"/>
    <cfRule type="duplicateValues" dxfId="0" priority="85841"/>
  </conditionalFormatting>
  <conditionalFormatting sqref="KHG631">
    <cfRule type="duplicateValues" dxfId="0" priority="53471"/>
    <cfRule type="duplicateValues" dxfId="0" priority="85343"/>
  </conditionalFormatting>
  <conditionalFormatting sqref="KRC631">
    <cfRule type="duplicateValues" dxfId="0" priority="52973"/>
    <cfRule type="duplicateValues" dxfId="0" priority="84845"/>
  </conditionalFormatting>
  <conditionalFormatting sqref="LAY631">
    <cfRule type="duplicateValues" dxfId="0" priority="52475"/>
    <cfRule type="duplicateValues" dxfId="0" priority="84347"/>
  </conditionalFormatting>
  <conditionalFormatting sqref="LKU631">
    <cfRule type="duplicateValues" dxfId="0" priority="51977"/>
    <cfRule type="duplicateValues" dxfId="0" priority="83849"/>
  </conditionalFormatting>
  <conditionalFormatting sqref="LUQ631">
    <cfRule type="duplicateValues" dxfId="0" priority="51479"/>
    <cfRule type="duplicateValues" dxfId="0" priority="83351"/>
  </conditionalFormatting>
  <conditionalFormatting sqref="MEM631">
    <cfRule type="duplicateValues" dxfId="0" priority="50981"/>
    <cfRule type="duplicateValues" dxfId="0" priority="82853"/>
  </conditionalFormatting>
  <conditionalFormatting sqref="MOI631">
    <cfRule type="duplicateValues" dxfId="0" priority="50483"/>
    <cfRule type="duplicateValues" dxfId="0" priority="82355"/>
  </conditionalFormatting>
  <conditionalFormatting sqref="MYE631">
    <cfRule type="duplicateValues" dxfId="0" priority="49985"/>
    <cfRule type="duplicateValues" dxfId="0" priority="81857"/>
  </conditionalFormatting>
  <conditionalFormatting sqref="NIA631">
    <cfRule type="duplicateValues" dxfId="0" priority="49487"/>
    <cfRule type="duplicateValues" dxfId="0" priority="81359"/>
  </conditionalFormatting>
  <conditionalFormatting sqref="NRW631">
    <cfRule type="duplicateValues" dxfId="0" priority="48989"/>
    <cfRule type="duplicateValues" dxfId="0" priority="80861"/>
  </conditionalFormatting>
  <conditionalFormatting sqref="OBS631">
    <cfRule type="duplicateValues" dxfId="0" priority="48491"/>
    <cfRule type="duplicateValues" dxfId="0" priority="80363"/>
  </conditionalFormatting>
  <conditionalFormatting sqref="OLO631">
    <cfRule type="duplicateValues" dxfId="0" priority="47993"/>
    <cfRule type="duplicateValues" dxfId="0" priority="79865"/>
  </conditionalFormatting>
  <conditionalFormatting sqref="OVK631">
    <cfRule type="duplicateValues" dxfId="0" priority="47495"/>
    <cfRule type="duplicateValues" dxfId="0" priority="79367"/>
  </conditionalFormatting>
  <conditionalFormatting sqref="PFG631">
    <cfRule type="duplicateValues" dxfId="0" priority="46997"/>
    <cfRule type="duplicateValues" dxfId="0" priority="78869"/>
  </conditionalFormatting>
  <conditionalFormatting sqref="PPC631">
    <cfRule type="duplicateValues" dxfId="0" priority="46499"/>
    <cfRule type="duplicateValues" dxfId="0" priority="78371"/>
  </conditionalFormatting>
  <conditionalFormatting sqref="PYY631">
    <cfRule type="duplicateValues" dxfId="0" priority="46001"/>
    <cfRule type="duplicateValues" dxfId="0" priority="77873"/>
  </conditionalFormatting>
  <conditionalFormatting sqref="QIU631">
    <cfRule type="duplicateValues" dxfId="0" priority="45503"/>
    <cfRule type="duplicateValues" dxfId="0" priority="77375"/>
  </conditionalFormatting>
  <conditionalFormatting sqref="QSQ631">
    <cfRule type="duplicateValues" dxfId="0" priority="45005"/>
    <cfRule type="duplicateValues" dxfId="0" priority="76877"/>
  </conditionalFormatting>
  <conditionalFormatting sqref="RCM631">
    <cfRule type="duplicateValues" dxfId="0" priority="44507"/>
    <cfRule type="duplicateValues" dxfId="0" priority="76379"/>
  </conditionalFormatting>
  <conditionalFormatting sqref="RMI631">
    <cfRule type="duplicateValues" dxfId="0" priority="44009"/>
    <cfRule type="duplicateValues" dxfId="0" priority="75881"/>
  </conditionalFormatting>
  <conditionalFormatting sqref="RWE631">
    <cfRule type="duplicateValues" dxfId="0" priority="43511"/>
    <cfRule type="duplicateValues" dxfId="0" priority="75383"/>
  </conditionalFormatting>
  <conditionalFormatting sqref="SGA631">
    <cfRule type="duplicateValues" dxfId="0" priority="43013"/>
    <cfRule type="duplicateValues" dxfId="0" priority="74885"/>
  </conditionalFormatting>
  <conditionalFormatting sqref="SPW631">
    <cfRule type="duplicateValues" dxfId="0" priority="42515"/>
    <cfRule type="duplicateValues" dxfId="0" priority="74387"/>
  </conditionalFormatting>
  <conditionalFormatting sqref="SZS631">
    <cfRule type="duplicateValues" dxfId="0" priority="42017"/>
    <cfRule type="duplicateValues" dxfId="0" priority="73889"/>
  </conditionalFormatting>
  <conditionalFormatting sqref="TJO631">
    <cfRule type="duplicateValues" dxfId="0" priority="41519"/>
    <cfRule type="duplicateValues" dxfId="0" priority="73391"/>
  </conditionalFormatting>
  <conditionalFormatting sqref="TTK631">
    <cfRule type="duplicateValues" dxfId="0" priority="41021"/>
    <cfRule type="duplicateValues" dxfId="0" priority="72893"/>
  </conditionalFormatting>
  <conditionalFormatting sqref="UDG631">
    <cfRule type="duplicateValues" dxfId="0" priority="40523"/>
    <cfRule type="duplicateValues" dxfId="0" priority="72395"/>
  </conditionalFormatting>
  <conditionalFormatting sqref="UNC631">
    <cfRule type="duplicateValues" dxfId="0" priority="40025"/>
    <cfRule type="duplicateValues" dxfId="0" priority="71897"/>
  </conditionalFormatting>
  <conditionalFormatting sqref="UWY631">
    <cfRule type="duplicateValues" dxfId="0" priority="39527"/>
    <cfRule type="duplicateValues" dxfId="0" priority="71399"/>
  </conditionalFormatting>
  <conditionalFormatting sqref="VGU631">
    <cfRule type="duplicateValues" dxfId="0" priority="39029"/>
    <cfRule type="duplicateValues" dxfId="0" priority="70901"/>
  </conditionalFormatting>
  <conditionalFormatting sqref="VQQ631">
    <cfRule type="duplicateValues" dxfId="0" priority="38531"/>
    <cfRule type="duplicateValues" dxfId="0" priority="70403"/>
  </conditionalFormatting>
  <conditionalFormatting sqref="WAM631">
    <cfRule type="duplicateValues" dxfId="0" priority="38033"/>
    <cfRule type="duplicateValues" dxfId="0" priority="69905"/>
  </conditionalFormatting>
  <conditionalFormatting sqref="WKI631">
    <cfRule type="duplicateValues" dxfId="0" priority="37535"/>
    <cfRule type="duplicateValues" dxfId="0" priority="69407"/>
  </conditionalFormatting>
  <conditionalFormatting sqref="WUE631">
    <cfRule type="duplicateValues" dxfId="0" priority="37037"/>
    <cfRule type="duplicateValues" dxfId="0" priority="68909"/>
  </conditionalFormatting>
  <conditionalFormatting sqref="B632">
    <cfRule type="duplicateValues" dxfId="0" priority="36040"/>
    <cfRule type="duplicateValues" dxfId="0" priority="36538"/>
    <cfRule type="duplicateValues" dxfId="0" priority="68410"/>
    <cfRule type="duplicateValues" dxfId="0" priority="100282"/>
  </conditionalFormatting>
  <conditionalFormatting sqref="HS632">
    <cfRule type="duplicateValues" dxfId="0" priority="67912"/>
    <cfRule type="duplicateValues" dxfId="0" priority="99784"/>
  </conditionalFormatting>
  <conditionalFormatting sqref="RO632">
    <cfRule type="duplicateValues" dxfId="0" priority="67414"/>
    <cfRule type="duplicateValues" dxfId="0" priority="99286"/>
  </conditionalFormatting>
  <conditionalFormatting sqref="ABK632">
    <cfRule type="duplicateValues" dxfId="0" priority="66916"/>
    <cfRule type="duplicateValues" dxfId="0" priority="98788"/>
  </conditionalFormatting>
  <conditionalFormatting sqref="ALG632">
    <cfRule type="duplicateValues" dxfId="0" priority="66418"/>
    <cfRule type="duplicateValues" dxfId="0" priority="98290"/>
  </conditionalFormatting>
  <conditionalFormatting sqref="AVC632">
    <cfRule type="duplicateValues" dxfId="0" priority="65920"/>
    <cfRule type="duplicateValues" dxfId="0" priority="97792"/>
  </conditionalFormatting>
  <conditionalFormatting sqref="BEY632">
    <cfRule type="duplicateValues" dxfId="0" priority="65422"/>
    <cfRule type="duplicateValues" dxfId="0" priority="97294"/>
  </conditionalFormatting>
  <conditionalFormatting sqref="BOU632">
    <cfRule type="duplicateValues" dxfId="0" priority="64924"/>
    <cfRule type="duplicateValues" dxfId="0" priority="96796"/>
  </conditionalFormatting>
  <conditionalFormatting sqref="BYQ632">
    <cfRule type="duplicateValues" dxfId="0" priority="64426"/>
    <cfRule type="duplicateValues" dxfId="0" priority="96298"/>
  </conditionalFormatting>
  <conditionalFormatting sqref="CIM632">
    <cfRule type="duplicateValues" dxfId="0" priority="63928"/>
    <cfRule type="duplicateValues" dxfId="0" priority="95800"/>
  </conditionalFormatting>
  <conditionalFormatting sqref="CSI632">
    <cfRule type="duplicateValues" dxfId="0" priority="63430"/>
    <cfRule type="duplicateValues" dxfId="0" priority="95302"/>
  </conditionalFormatting>
  <conditionalFormatting sqref="DCE632">
    <cfRule type="duplicateValues" dxfId="0" priority="62932"/>
    <cfRule type="duplicateValues" dxfId="0" priority="94804"/>
  </conditionalFormatting>
  <conditionalFormatting sqref="DMA632">
    <cfRule type="duplicateValues" dxfId="0" priority="62434"/>
    <cfRule type="duplicateValues" dxfId="0" priority="94306"/>
  </conditionalFormatting>
  <conditionalFormatting sqref="DVW632">
    <cfRule type="duplicateValues" dxfId="0" priority="61936"/>
    <cfRule type="duplicateValues" dxfId="0" priority="93808"/>
  </conditionalFormatting>
  <conditionalFormatting sqref="EFS632">
    <cfRule type="duplicateValues" dxfId="0" priority="61438"/>
    <cfRule type="duplicateValues" dxfId="0" priority="93310"/>
  </conditionalFormatting>
  <conditionalFormatting sqref="EPO632">
    <cfRule type="duplicateValues" dxfId="0" priority="60940"/>
    <cfRule type="duplicateValues" dxfId="0" priority="92812"/>
  </conditionalFormatting>
  <conditionalFormatting sqref="EZK632">
    <cfRule type="duplicateValues" dxfId="0" priority="60442"/>
    <cfRule type="duplicateValues" dxfId="0" priority="92314"/>
  </conditionalFormatting>
  <conditionalFormatting sqref="FJG632">
    <cfRule type="duplicateValues" dxfId="0" priority="59944"/>
    <cfRule type="duplicateValues" dxfId="0" priority="91816"/>
  </conditionalFormatting>
  <conditionalFormatting sqref="FTC632">
    <cfRule type="duplicateValues" dxfId="0" priority="59446"/>
    <cfRule type="duplicateValues" dxfId="0" priority="91318"/>
  </conditionalFormatting>
  <conditionalFormatting sqref="GCY632">
    <cfRule type="duplicateValues" dxfId="0" priority="58948"/>
    <cfRule type="duplicateValues" dxfId="0" priority="90820"/>
  </conditionalFormatting>
  <conditionalFormatting sqref="GMU632">
    <cfRule type="duplicateValues" dxfId="0" priority="58450"/>
    <cfRule type="duplicateValues" dxfId="0" priority="90322"/>
  </conditionalFormatting>
  <conditionalFormatting sqref="GWQ632">
    <cfRule type="duplicateValues" dxfId="0" priority="57952"/>
    <cfRule type="duplicateValues" dxfId="0" priority="89824"/>
  </conditionalFormatting>
  <conditionalFormatting sqref="HGM632">
    <cfRule type="duplicateValues" dxfId="0" priority="57454"/>
    <cfRule type="duplicateValues" dxfId="0" priority="89326"/>
  </conditionalFormatting>
  <conditionalFormatting sqref="HQI632">
    <cfRule type="duplicateValues" dxfId="0" priority="56956"/>
    <cfRule type="duplicateValues" dxfId="0" priority="88828"/>
  </conditionalFormatting>
  <conditionalFormatting sqref="IAE632">
    <cfRule type="duplicateValues" dxfId="0" priority="56458"/>
    <cfRule type="duplicateValues" dxfId="0" priority="88330"/>
  </conditionalFormatting>
  <conditionalFormatting sqref="IKA632">
    <cfRule type="duplicateValues" dxfId="0" priority="55960"/>
    <cfRule type="duplicateValues" dxfId="0" priority="87832"/>
  </conditionalFormatting>
  <conditionalFormatting sqref="ITW632">
    <cfRule type="duplicateValues" dxfId="0" priority="55462"/>
    <cfRule type="duplicateValues" dxfId="0" priority="87334"/>
  </conditionalFormatting>
  <conditionalFormatting sqref="JDS632">
    <cfRule type="duplicateValues" dxfId="0" priority="54964"/>
    <cfRule type="duplicateValues" dxfId="0" priority="86836"/>
  </conditionalFormatting>
  <conditionalFormatting sqref="JNO632">
    <cfRule type="duplicateValues" dxfId="0" priority="54466"/>
    <cfRule type="duplicateValues" dxfId="0" priority="86338"/>
  </conditionalFormatting>
  <conditionalFormatting sqref="JXK632">
    <cfRule type="duplicateValues" dxfId="0" priority="53968"/>
    <cfRule type="duplicateValues" dxfId="0" priority="85840"/>
  </conditionalFormatting>
  <conditionalFormatting sqref="KHG632">
    <cfRule type="duplicateValues" dxfId="0" priority="53470"/>
    <cfRule type="duplicateValues" dxfId="0" priority="85342"/>
  </conditionalFormatting>
  <conditionalFormatting sqref="KRC632">
    <cfRule type="duplicateValues" dxfId="0" priority="52972"/>
    <cfRule type="duplicateValues" dxfId="0" priority="84844"/>
  </conditionalFormatting>
  <conditionalFormatting sqref="LAY632">
    <cfRule type="duplicateValues" dxfId="0" priority="52474"/>
    <cfRule type="duplicateValues" dxfId="0" priority="84346"/>
  </conditionalFormatting>
  <conditionalFormatting sqref="LKU632">
    <cfRule type="duplicateValues" dxfId="0" priority="51976"/>
    <cfRule type="duplicateValues" dxfId="0" priority="83848"/>
  </conditionalFormatting>
  <conditionalFormatting sqref="LUQ632">
    <cfRule type="duplicateValues" dxfId="0" priority="51478"/>
    <cfRule type="duplicateValues" dxfId="0" priority="83350"/>
  </conditionalFormatting>
  <conditionalFormatting sqref="MEM632">
    <cfRule type="duplicateValues" dxfId="0" priority="50980"/>
    <cfRule type="duplicateValues" dxfId="0" priority="82852"/>
  </conditionalFormatting>
  <conditionalFormatting sqref="MOI632">
    <cfRule type="duplicateValues" dxfId="0" priority="50482"/>
    <cfRule type="duplicateValues" dxfId="0" priority="82354"/>
  </conditionalFormatting>
  <conditionalFormatting sqref="MYE632">
    <cfRule type="duplicateValues" dxfId="0" priority="49984"/>
    <cfRule type="duplicateValues" dxfId="0" priority="81856"/>
  </conditionalFormatting>
  <conditionalFormatting sqref="NIA632">
    <cfRule type="duplicateValues" dxfId="0" priority="49486"/>
    <cfRule type="duplicateValues" dxfId="0" priority="81358"/>
  </conditionalFormatting>
  <conditionalFormatting sqref="NRW632">
    <cfRule type="duplicateValues" dxfId="0" priority="48988"/>
    <cfRule type="duplicateValues" dxfId="0" priority="80860"/>
  </conditionalFormatting>
  <conditionalFormatting sqref="OBS632">
    <cfRule type="duplicateValues" dxfId="0" priority="48490"/>
    <cfRule type="duplicateValues" dxfId="0" priority="80362"/>
  </conditionalFormatting>
  <conditionalFormatting sqref="OLO632">
    <cfRule type="duplicateValues" dxfId="0" priority="47992"/>
    <cfRule type="duplicateValues" dxfId="0" priority="79864"/>
  </conditionalFormatting>
  <conditionalFormatting sqref="OVK632">
    <cfRule type="duplicateValues" dxfId="0" priority="47494"/>
    <cfRule type="duplicateValues" dxfId="0" priority="79366"/>
  </conditionalFormatting>
  <conditionalFormatting sqref="PFG632">
    <cfRule type="duplicateValues" dxfId="0" priority="46996"/>
    <cfRule type="duplicateValues" dxfId="0" priority="78868"/>
  </conditionalFormatting>
  <conditionalFormatting sqref="PPC632">
    <cfRule type="duplicateValues" dxfId="0" priority="46498"/>
    <cfRule type="duplicateValues" dxfId="0" priority="78370"/>
  </conditionalFormatting>
  <conditionalFormatting sqref="PYY632">
    <cfRule type="duplicateValues" dxfId="0" priority="46000"/>
    <cfRule type="duplicateValues" dxfId="0" priority="77872"/>
  </conditionalFormatting>
  <conditionalFormatting sqref="QIU632">
    <cfRule type="duplicateValues" dxfId="0" priority="45502"/>
    <cfRule type="duplicateValues" dxfId="0" priority="77374"/>
  </conditionalFormatting>
  <conditionalFormatting sqref="QSQ632">
    <cfRule type="duplicateValues" dxfId="0" priority="45004"/>
    <cfRule type="duplicateValues" dxfId="0" priority="76876"/>
  </conditionalFormatting>
  <conditionalFormatting sqref="RCM632">
    <cfRule type="duplicateValues" dxfId="0" priority="44506"/>
    <cfRule type="duplicateValues" dxfId="0" priority="76378"/>
  </conditionalFormatting>
  <conditionalFormatting sqref="RMI632">
    <cfRule type="duplicateValues" dxfId="0" priority="44008"/>
    <cfRule type="duplicateValues" dxfId="0" priority="75880"/>
  </conditionalFormatting>
  <conditionalFormatting sqref="RWE632">
    <cfRule type="duplicateValues" dxfId="0" priority="43510"/>
    <cfRule type="duplicateValues" dxfId="0" priority="75382"/>
  </conditionalFormatting>
  <conditionalFormatting sqref="SGA632">
    <cfRule type="duplicateValues" dxfId="0" priority="43012"/>
    <cfRule type="duplicateValues" dxfId="0" priority="74884"/>
  </conditionalFormatting>
  <conditionalFormatting sqref="SPW632">
    <cfRule type="duplicateValues" dxfId="0" priority="42514"/>
    <cfRule type="duplicateValues" dxfId="0" priority="74386"/>
  </conditionalFormatting>
  <conditionalFormatting sqref="SZS632">
    <cfRule type="duplicateValues" dxfId="0" priority="42016"/>
    <cfRule type="duplicateValues" dxfId="0" priority="73888"/>
  </conditionalFormatting>
  <conditionalFormatting sqref="TJO632">
    <cfRule type="duplicateValues" dxfId="0" priority="41518"/>
    <cfRule type="duplicateValues" dxfId="0" priority="73390"/>
  </conditionalFormatting>
  <conditionalFormatting sqref="TTK632">
    <cfRule type="duplicateValues" dxfId="0" priority="41020"/>
    <cfRule type="duplicateValues" dxfId="0" priority="72892"/>
  </conditionalFormatting>
  <conditionalFormatting sqref="UDG632">
    <cfRule type="duplicateValues" dxfId="0" priority="40522"/>
    <cfRule type="duplicateValues" dxfId="0" priority="72394"/>
  </conditionalFormatting>
  <conditionalFormatting sqref="UNC632">
    <cfRule type="duplicateValues" dxfId="0" priority="40024"/>
    <cfRule type="duplicateValues" dxfId="0" priority="71896"/>
  </conditionalFormatting>
  <conditionalFormatting sqref="UWY632">
    <cfRule type="duplicateValues" dxfId="0" priority="39526"/>
    <cfRule type="duplicateValues" dxfId="0" priority="71398"/>
  </conditionalFormatting>
  <conditionalFormatting sqref="VGU632">
    <cfRule type="duplicateValues" dxfId="0" priority="39028"/>
    <cfRule type="duplicateValues" dxfId="0" priority="70900"/>
  </conditionalFormatting>
  <conditionalFormatting sqref="VQQ632">
    <cfRule type="duplicateValues" dxfId="0" priority="38530"/>
    <cfRule type="duplicateValues" dxfId="0" priority="70402"/>
  </conditionalFormatting>
  <conditionalFormatting sqref="WAM632">
    <cfRule type="duplicateValues" dxfId="0" priority="38032"/>
    <cfRule type="duplicateValues" dxfId="0" priority="69904"/>
  </conditionalFormatting>
  <conditionalFormatting sqref="WKI632">
    <cfRule type="duplicateValues" dxfId="0" priority="37534"/>
    <cfRule type="duplicateValues" dxfId="0" priority="69406"/>
  </conditionalFormatting>
  <conditionalFormatting sqref="WUE632">
    <cfRule type="duplicateValues" dxfId="0" priority="37036"/>
    <cfRule type="duplicateValues" dxfId="0" priority="68908"/>
  </conditionalFormatting>
  <conditionalFormatting sqref="B633">
    <cfRule type="duplicateValues" dxfId="0" priority="36039"/>
    <cfRule type="duplicateValues" dxfId="0" priority="36537"/>
    <cfRule type="duplicateValues" dxfId="0" priority="68409"/>
    <cfRule type="duplicateValues" dxfId="0" priority="100281"/>
  </conditionalFormatting>
  <conditionalFormatting sqref="HS633">
    <cfRule type="duplicateValues" dxfId="0" priority="67911"/>
    <cfRule type="duplicateValues" dxfId="0" priority="99783"/>
  </conditionalFormatting>
  <conditionalFormatting sqref="RO633">
    <cfRule type="duplicateValues" dxfId="0" priority="67413"/>
    <cfRule type="duplicateValues" dxfId="0" priority="99285"/>
  </conditionalFormatting>
  <conditionalFormatting sqref="ABK633">
    <cfRule type="duplicateValues" dxfId="0" priority="66915"/>
    <cfRule type="duplicateValues" dxfId="0" priority="98787"/>
  </conditionalFormatting>
  <conditionalFormatting sqref="ALG633">
    <cfRule type="duplicateValues" dxfId="0" priority="66417"/>
    <cfRule type="duplicateValues" dxfId="0" priority="98289"/>
  </conditionalFormatting>
  <conditionalFormatting sqref="AVC633">
    <cfRule type="duplicateValues" dxfId="0" priority="65919"/>
    <cfRule type="duplicateValues" dxfId="0" priority="97791"/>
  </conditionalFormatting>
  <conditionalFormatting sqref="BEY633">
    <cfRule type="duplicateValues" dxfId="0" priority="65421"/>
    <cfRule type="duplicateValues" dxfId="0" priority="97293"/>
  </conditionalFormatting>
  <conditionalFormatting sqref="BOU633">
    <cfRule type="duplicateValues" dxfId="0" priority="64923"/>
    <cfRule type="duplicateValues" dxfId="0" priority="96795"/>
  </conditionalFormatting>
  <conditionalFormatting sqref="BYQ633">
    <cfRule type="duplicateValues" dxfId="0" priority="64425"/>
    <cfRule type="duplicateValues" dxfId="0" priority="96297"/>
  </conditionalFormatting>
  <conditionalFormatting sqref="CIM633">
    <cfRule type="duplicateValues" dxfId="0" priority="63927"/>
    <cfRule type="duplicateValues" dxfId="0" priority="95799"/>
  </conditionalFormatting>
  <conditionalFormatting sqref="CSI633">
    <cfRule type="duplicateValues" dxfId="0" priority="63429"/>
    <cfRule type="duplicateValues" dxfId="0" priority="95301"/>
  </conditionalFormatting>
  <conditionalFormatting sqref="DCE633">
    <cfRule type="duplicateValues" dxfId="0" priority="62931"/>
    <cfRule type="duplicateValues" dxfId="0" priority="94803"/>
  </conditionalFormatting>
  <conditionalFormatting sqref="DMA633">
    <cfRule type="duplicateValues" dxfId="0" priority="62433"/>
    <cfRule type="duplicateValues" dxfId="0" priority="94305"/>
  </conditionalFormatting>
  <conditionalFormatting sqref="DVW633">
    <cfRule type="duplicateValues" dxfId="0" priority="61935"/>
    <cfRule type="duplicateValues" dxfId="0" priority="93807"/>
  </conditionalFormatting>
  <conditionalFormatting sqref="EFS633">
    <cfRule type="duplicateValues" dxfId="0" priority="61437"/>
    <cfRule type="duplicateValues" dxfId="0" priority="93309"/>
  </conditionalFormatting>
  <conditionalFormatting sqref="EPO633">
    <cfRule type="duplicateValues" dxfId="0" priority="60939"/>
    <cfRule type="duplicateValues" dxfId="0" priority="92811"/>
  </conditionalFormatting>
  <conditionalFormatting sqref="EZK633">
    <cfRule type="duplicateValues" dxfId="0" priority="60441"/>
    <cfRule type="duplicateValues" dxfId="0" priority="92313"/>
  </conditionalFormatting>
  <conditionalFormatting sqref="FJG633">
    <cfRule type="duplicateValues" dxfId="0" priority="59943"/>
    <cfRule type="duplicateValues" dxfId="0" priority="91815"/>
  </conditionalFormatting>
  <conditionalFormatting sqref="FTC633">
    <cfRule type="duplicateValues" dxfId="0" priority="59445"/>
    <cfRule type="duplicateValues" dxfId="0" priority="91317"/>
  </conditionalFormatting>
  <conditionalFormatting sqref="GCY633">
    <cfRule type="duplicateValues" dxfId="0" priority="58947"/>
    <cfRule type="duplicateValues" dxfId="0" priority="90819"/>
  </conditionalFormatting>
  <conditionalFormatting sqref="GMU633">
    <cfRule type="duplicateValues" dxfId="0" priority="58449"/>
    <cfRule type="duplicateValues" dxfId="0" priority="90321"/>
  </conditionalFormatting>
  <conditionalFormatting sqref="GWQ633">
    <cfRule type="duplicateValues" dxfId="0" priority="57951"/>
    <cfRule type="duplicateValues" dxfId="0" priority="89823"/>
  </conditionalFormatting>
  <conditionalFormatting sqref="HGM633">
    <cfRule type="duplicateValues" dxfId="0" priority="57453"/>
    <cfRule type="duplicateValues" dxfId="0" priority="89325"/>
  </conditionalFormatting>
  <conditionalFormatting sqref="HQI633">
    <cfRule type="duplicateValues" dxfId="0" priority="56955"/>
    <cfRule type="duplicateValues" dxfId="0" priority="88827"/>
  </conditionalFormatting>
  <conditionalFormatting sqref="IAE633">
    <cfRule type="duplicateValues" dxfId="0" priority="56457"/>
    <cfRule type="duplicateValues" dxfId="0" priority="88329"/>
  </conditionalFormatting>
  <conditionalFormatting sqref="IKA633">
    <cfRule type="duplicateValues" dxfId="0" priority="55959"/>
    <cfRule type="duplicateValues" dxfId="0" priority="87831"/>
  </conditionalFormatting>
  <conditionalFormatting sqref="ITW633">
    <cfRule type="duplicateValues" dxfId="0" priority="55461"/>
    <cfRule type="duplicateValues" dxfId="0" priority="87333"/>
  </conditionalFormatting>
  <conditionalFormatting sqref="JDS633">
    <cfRule type="duplicateValues" dxfId="0" priority="54963"/>
    <cfRule type="duplicateValues" dxfId="0" priority="86835"/>
  </conditionalFormatting>
  <conditionalFormatting sqref="JNO633">
    <cfRule type="duplicateValues" dxfId="0" priority="54465"/>
    <cfRule type="duplicateValues" dxfId="0" priority="86337"/>
  </conditionalFormatting>
  <conditionalFormatting sqref="JXK633">
    <cfRule type="duplicateValues" dxfId="0" priority="53967"/>
    <cfRule type="duplicateValues" dxfId="0" priority="85839"/>
  </conditionalFormatting>
  <conditionalFormatting sqref="KHG633">
    <cfRule type="duplicateValues" dxfId="0" priority="53469"/>
    <cfRule type="duplicateValues" dxfId="0" priority="85341"/>
  </conditionalFormatting>
  <conditionalFormatting sqref="KRC633">
    <cfRule type="duplicateValues" dxfId="0" priority="52971"/>
    <cfRule type="duplicateValues" dxfId="0" priority="84843"/>
  </conditionalFormatting>
  <conditionalFormatting sqref="LAY633">
    <cfRule type="duplicateValues" dxfId="0" priority="52473"/>
    <cfRule type="duplicateValues" dxfId="0" priority="84345"/>
  </conditionalFormatting>
  <conditionalFormatting sqref="LKU633">
    <cfRule type="duplicateValues" dxfId="0" priority="51975"/>
    <cfRule type="duplicateValues" dxfId="0" priority="83847"/>
  </conditionalFormatting>
  <conditionalFormatting sqref="LUQ633">
    <cfRule type="duplicateValues" dxfId="0" priority="51477"/>
    <cfRule type="duplicateValues" dxfId="0" priority="83349"/>
  </conditionalFormatting>
  <conditionalFormatting sqref="MEM633">
    <cfRule type="duplicateValues" dxfId="0" priority="50979"/>
    <cfRule type="duplicateValues" dxfId="0" priority="82851"/>
  </conditionalFormatting>
  <conditionalFormatting sqref="MOI633">
    <cfRule type="duplicateValues" dxfId="0" priority="50481"/>
    <cfRule type="duplicateValues" dxfId="0" priority="82353"/>
  </conditionalFormatting>
  <conditionalFormatting sqref="MYE633">
    <cfRule type="duplicateValues" dxfId="0" priority="49983"/>
    <cfRule type="duplicateValues" dxfId="0" priority="81855"/>
  </conditionalFormatting>
  <conditionalFormatting sqref="NIA633">
    <cfRule type="duplicateValues" dxfId="0" priority="49485"/>
    <cfRule type="duplicateValues" dxfId="0" priority="81357"/>
  </conditionalFormatting>
  <conditionalFormatting sqref="NRW633">
    <cfRule type="duplicateValues" dxfId="0" priority="48987"/>
    <cfRule type="duplicateValues" dxfId="0" priority="80859"/>
  </conditionalFormatting>
  <conditionalFormatting sqref="OBS633">
    <cfRule type="duplicateValues" dxfId="0" priority="48489"/>
    <cfRule type="duplicateValues" dxfId="0" priority="80361"/>
  </conditionalFormatting>
  <conditionalFormatting sqref="OLO633">
    <cfRule type="duplicateValues" dxfId="0" priority="47991"/>
    <cfRule type="duplicateValues" dxfId="0" priority="79863"/>
  </conditionalFormatting>
  <conditionalFormatting sqref="OVK633">
    <cfRule type="duplicateValues" dxfId="0" priority="47493"/>
    <cfRule type="duplicateValues" dxfId="0" priority="79365"/>
  </conditionalFormatting>
  <conditionalFormatting sqref="PFG633">
    <cfRule type="duplicateValues" dxfId="0" priority="46995"/>
    <cfRule type="duplicateValues" dxfId="0" priority="78867"/>
  </conditionalFormatting>
  <conditionalFormatting sqref="PPC633">
    <cfRule type="duplicateValues" dxfId="0" priority="46497"/>
    <cfRule type="duplicateValues" dxfId="0" priority="78369"/>
  </conditionalFormatting>
  <conditionalFormatting sqref="PYY633">
    <cfRule type="duplicateValues" dxfId="0" priority="45999"/>
    <cfRule type="duplicateValues" dxfId="0" priority="77871"/>
  </conditionalFormatting>
  <conditionalFormatting sqref="QIU633">
    <cfRule type="duplicateValues" dxfId="0" priority="45501"/>
    <cfRule type="duplicateValues" dxfId="0" priority="77373"/>
  </conditionalFormatting>
  <conditionalFormatting sqref="QSQ633">
    <cfRule type="duplicateValues" dxfId="0" priority="45003"/>
    <cfRule type="duplicateValues" dxfId="0" priority="76875"/>
  </conditionalFormatting>
  <conditionalFormatting sqref="RCM633">
    <cfRule type="duplicateValues" dxfId="0" priority="44505"/>
    <cfRule type="duplicateValues" dxfId="0" priority="76377"/>
  </conditionalFormatting>
  <conditionalFormatting sqref="RMI633">
    <cfRule type="duplicateValues" dxfId="0" priority="44007"/>
    <cfRule type="duplicateValues" dxfId="0" priority="75879"/>
  </conditionalFormatting>
  <conditionalFormatting sqref="RWE633">
    <cfRule type="duplicateValues" dxfId="0" priority="43509"/>
    <cfRule type="duplicateValues" dxfId="0" priority="75381"/>
  </conditionalFormatting>
  <conditionalFormatting sqref="SGA633">
    <cfRule type="duplicateValues" dxfId="0" priority="43011"/>
    <cfRule type="duplicateValues" dxfId="0" priority="74883"/>
  </conditionalFormatting>
  <conditionalFormatting sqref="SPW633">
    <cfRule type="duplicateValues" dxfId="0" priority="42513"/>
    <cfRule type="duplicateValues" dxfId="0" priority="74385"/>
  </conditionalFormatting>
  <conditionalFormatting sqref="SZS633">
    <cfRule type="duplicateValues" dxfId="0" priority="42015"/>
    <cfRule type="duplicateValues" dxfId="0" priority="73887"/>
  </conditionalFormatting>
  <conditionalFormatting sqref="TJO633">
    <cfRule type="duplicateValues" dxfId="0" priority="41517"/>
    <cfRule type="duplicateValues" dxfId="0" priority="73389"/>
  </conditionalFormatting>
  <conditionalFormatting sqref="TTK633">
    <cfRule type="duplicateValues" dxfId="0" priority="41019"/>
    <cfRule type="duplicateValues" dxfId="0" priority="72891"/>
  </conditionalFormatting>
  <conditionalFormatting sqref="UDG633">
    <cfRule type="duplicateValues" dxfId="0" priority="40521"/>
    <cfRule type="duplicateValues" dxfId="0" priority="72393"/>
  </conditionalFormatting>
  <conditionalFormatting sqref="UNC633">
    <cfRule type="duplicateValues" dxfId="0" priority="40023"/>
    <cfRule type="duplicateValues" dxfId="0" priority="71895"/>
  </conditionalFormatting>
  <conditionalFormatting sqref="UWY633">
    <cfRule type="duplicateValues" dxfId="0" priority="39525"/>
    <cfRule type="duplicateValues" dxfId="0" priority="71397"/>
  </conditionalFormatting>
  <conditionalFormatting sqref="VGU633">
    <cfRule type="duplicateValues" dxfId="0" priority="39027"/>
    <cfRule type="duplicateValues" dxfId="0" priority="70899"/>
  </conditionalFormatting>
  <conditionalFormatting sqref="VQQ633">
    <cfRule type="duplicateValues" dxfId="0" priority="38529"/>
    <cfRule type="duplicateValues" dxfId="0" priority="70401"/>
  </conditionalFormatting>
  <conditionalFormatting sqref="WAM633">
    <cfRule type="duplicateValues" dxfId="0" priority="38031"/>
    <cfRule type="duplicateValues" dxfId="0" priority="69903"/>
  </conditionalFormatting>
  <conditionalFormatting sqref="WKI633">
    <cfRule type="duplicateValues" dxfId="0" priority="37533"/>
    <cfRule type="duplicateValues" dxfId="0" priority="69405"/>
  </conditionalFormatting>
  <conditionalFormatting sqref="WUE633">
    <cfRule type="duplicateValues" dxfId="0" priority="37035"/>
    <cfRule type="duplicateValues" dxfId="0" priority="68907"/>
  </conditionalFormatting>
  <conditionalFormatting sqref="B634">
    <cfRule type="duplicateValues" dxfId="0" priority="36038"/>
    <cfRule type="duplicateValues" dxfId="0" priority="36536"/>
    <cfRule type="duplicateValues" dxfId="0" priority="68408"/>
    <cfRule type="duplicateValues" dxfId="0" priority="100280"/>
  </conditionalFormatting>
  <conditionalFormatting sqref="HS634">
    <cfRule type="duplicateValues" dxfId="0" priority="67910"/>
    <cfRule type="duplicateValues" dxfId="0" priority="99782"/>
  </conditionalFormatting>
  <conditionalFormatting sqref="RO634">
    <cfRule type="duplicateValues" dxfId="0" priority="67412"/>
    <cfRule type="duplicateValues" dxfId="0" priority="99284"/>
  </conditionalFormatting>
  <conditionalFormatting sqref="ABK634">
    <cfRule type="duplicateValues" dxfId="0" priority="66914"/>
    <cfRule type="duplicateValues" dxfId="0" priority="98786"/>
  </conditionalFormatting>
  <conditionalFormatting sqref="ALG634">
    <cfRule type="duplicateValues" dxfId="0" priority="66416"/>
    <cfRule type="duplicateValues" dxfId="0" priority="98288"/>
  </conditionalFormatting>
  <conditionalFormatting sqref="AVC634">
    <cfRule type="duplicateValues" dxfId="0" priority="65918"/>
    <cfRule type="duplicateValues" dxfId="0" priority="97790"/>
  </conditionalFormatting>
  <conditionalFormatting sqref="BEY634">
    <cfRule type="duplicateValues" dxfId="0" priority="65420"/>
    <cfRule type="duplicateValues" dxfId="0" priority="97292"/>
  </conditionalFormatting>
  <conditionalFormatting sqref="BOU634">
    <cfRule type="duplicateValues" dxfId="0" priority="64922"/>
    <cfRule type="duplicateValues" dxfId="0" priority="96794"/>
  </conditionalFormatting>
  <conditionalFormatting sqref="BYQ634">
    <cfRule type="duplicateValues" dxfId="0" priority="64424"/>
    <cfRule type="duplicateValues" dxfId="0" priority="96296"/>
  </conditionalFormatting>
  <conditionalFormatting sqref="CIM634">
    <cfRule type="duplicateValues" dxfId="0" priority="63926"/>
    <cfRule type="duplicateValues" dxfId="0" priority="95798"/>
  </conditionalFormatting>
  <conditionalFormatting sqref="CSI634">
    <cfRule type="duplicateValues" dxfId="0" priority="63428"/>
    <cfRule type="duplicateValues" dxfId="0" priority="95300"/>
  </conditionalFormatting>
  <conditionalFormatting sqref="DCE634">
    <cfRule type="duplicateValues" dxfId="0" priority="62930"/>
    <cfRule type="duplicateValues" dxfId="0" priority="94802"/>
  </conditionalFormatting>
  <conditionalFormatting sqref="DMA634">
    <cfRule type="duplicateValues" dxfId="0" priority="62432"/>
    <cfRule type="duplicateValues" dxfId="0" priority="94304"/>
  </conditionalFormatting>
  <conditionalFormatting sqref="DVW634">
    <cfRule type="duplicateValues" dxfId="0" priority="61934"/>
    <cfRule type="duplicateValues" dxfId="0" priority="93806"/>
  </conditionalFormatting>
  <conditionalFormatting sqref="EFS634">
    <cfRule type="duplicateValues" dxfId="0" priority="61436"/>
    <cfRule type="duplicateValues" dxfId="0" priority="93308"/>
  </conditionalFormatting>
  <conditionalFormatting sqref="EPO634">
    <cfRule type="duplicateValues" dxfId="0" priority="60938"/>
    <cfRule type="duplicateValues" dxfId="0" priority="92810"/>
  </conditionalFormatting>
  <conditionalFormatting sqref="EZK634">
    <cfRule type="duplicateValues" dxfId="0" priority="60440"/>
    <cfRule type="duplicateValues" dxfId="0" priority="92312"/>
  </conditionalFormatting>
  <conditionalFormatting sqref="FJG634">
    <cfRule type="duplicateValues" dxfId="0" priority="59942"/>
    <cfRule type="duplicateValues" dxfId="0" priority="91814"/>
  </conditionalFormatting>
  <conditionalFormatting sqref="FTC634">
    <cfRule type="duplicateValues" dxfId="0" priority="59444"/>
    <cfRule type="duplicateValues" dxfId="0" priority="91316"/>
  </conditionalFormatting>
  <conditionalFormatting sqref="GCY634">
    <cfRule type="duplicateValues" dxfId="0" priority="58946"/>
    <cfRule type="duplicateValues" dxfId="0" priority="90818"/>
  </conditionalFormatting>
  <conditionalFormatting sqref="GMU634">
    <cfRule type="duplicateValues" dxfId="0" priority="58448"/>
    <cfRule type="duplicateValues" dxfId="0" priority="90320"/>
  </conditionalFormatting>
  <conditionalFormatting sqref="GWQ634">
    <cfRule type="duplicateValues" dxfId="0" priority="57950"/>
    <cfRule type="duplicateValues" dxfId="0" priority="89822"/>
  </conditionalFormatting>
  <conditionalFormatting sqref="HGM634">
    <cfRule type="duplicateValues" dxfId="0" priority="57452"/>
    <cfRule type="duplicateValues" dxfId="0" priority="89324"/>
  </conditionalFormatting>
  <conditionalFormatting sqref="HQI634">
    <cfRule type="duplicateValues" dxfId="0" priority="56954"/>
    <cfRule type="duplicateValues" dxfId="0" priority="88826"/>
  </conditionalFormatting>
  <conditionalFormatting sqref="IAE634">
    <cfRule type="duplicateValues" dxfId="0" priority="56456"/>
    <cfRule type="duplicateValues" dxfId="0" priority="88328"/>
  </conditionalFormatting>
  <conditionalFormatting sqref="IKA634">
    <cfRule type="duplicateValues" dxfId="0" priority="55958"/>
    <cfRule type="duplicateValues" dxfId="0" priority="87830"/>
  </conditionalFormatting>
  <conditionalFormatting sqref="ITW634">
    <cfRule type="duplicateValues" dxfId="0" priority="55460"/>
    <cfRule type="duplicateValues" dxfId="0" priority="87332"/>
  </conditionalFormatting>
  <conditionalFormatting sqref="JDS634">
    <cfRule type="duplicateValues" dxfId="0" priority="54962"/>
    <cfRule type="duplicateValues" dxfId="0" priority="86834"/>
  </conditionalFormatting>
  <conditionalFormatting sqref="JNO634">
    <cfRule type="duplicateValues" dxfId="0" priority="54464"/>
    <cfRule type="duplicateValues" dxfId="0" priority="86336"/>
  </conditionalFormatting>
  <conditionalFormatting sqref="JXK634">
    <cfRule type="duplicateValues" dxfId="0" priority="53966"/>
    <cfRule type="duplicateValues" dxfId="0" priority="85838"/>
  </conditionalFormatting>
  <conditionalFormatting sqref="KHG634">
    <cfRule type="duplicateValues" dxfId="0" priority="53468"/>
    <cfRule type="duplicateValues" dxfId="0" priority="85340"/>
  </conditionalFormatting>
  <conditionalFormatting sqref="KRC634">
    <cfRule type="duplicateValues" dxfId="0" priority="52970"/>
    <cfRule type="duplicateValues" dxfId="0" priority="84842"/>
  </conditionalFormatting>
  <conditionalFormatting sqref="LAY634">
    <cfRule type="duplicateValues" dxfId="0" priority="52472"/>
    <cfRule type="duplicateValues" dxfId="0" priority="84344"/>
  </conditionalFormatting>
  <conditionalFormatting sqref="LKU634">
    <cfRule type="duplicateValues" dxfId="0" priority="51974"/>
    <cfRule type="duplicateValues" dxfId="0" priority="83846"/>
  </conditionalFormatting>
  <conditionalFormatting sqref="LUQ634">
    <cfRule type="duplicateValues" dxfId="0" priority="51476"/>
    <cfRule type="duplicateValues" dxfId="0" priority="83348"/>
  </conditionalFormatting>
  <conditionalFormatting sqref="MEM634">
    <cfRule type="duplicateValues" dxfId="0" priority="50978"/>
    <cfRule type="duplicateValues" dxfId="0" priority="82850"/>
  </conditionalFormatting>
  <conditionalFormatting sqref="MOI634">
    <cfRule type="duplicateValues" dxfId="0" priority="50480"/>
    <cfRule type="duplicateValues" dxfId="0" priority="82352"/>
  </conditionalFormatting>
  <conditionalFormatting sqref="MYE634">
    <cfRule type="duplicateValues" dxfId="0" priority="49982"/>
    <cfRule type="duplicateValues" dxfId="0" priority="81854"/>
  </conditionalFormatting>
  <conditionalFormatting sqref="NIA634">
    <cfRule type="duplicateValues" dxfId="0" priority="49484"/>
    <cfRule type="duplicateValues" dxfId="0" priority="81356"/>
  </conditionalFormatting>
  <conditionalFormatting sqref="NRW634">
    <cfRule type="duplicateValues" dxfId="0" priority="48986"/>
    <cfRule type="duplicateValues" dxfId="0" priority="80858"/>
  </conditionalFormatting>
  <conditionalFormatting sqref="OBS634">
    <cfRule type="duplicateValues" dxfId="0" priority="48488"/>
    <cfRule type="duplicateValues" dxfId="0" priority="80360"/>
  </conditionalFormatting>
  <conditionalFormatting sqref="OLO634">
    <cfRule type="duplicateValues" dxfId="0" priority="47990"/>
    <cfRule type="duplicateValues" dxfId="0" priority="79862"/>
  </conditionalFormatting>
  <conditionalFormatting sqref="OVK634">
    <cfRule type="duplicateValues" dxfId="0" priority="47492"/>
    <cfRule type="duplicateValues" dxfId="0" priority="79364"/>
  </conditionalFormatting>
  <conditionalFormatting sqref="PFG634">
    <cfRule type="duplicateValues" dxfId="0" priority="46994"/>
    <cfRule type="duplicateValues" dxfId="0" priority="78866"/>
  </conditionalFormatting>
  <conditionalFormatting sqref="PPC634">
    <cfRule type="duplicateValues" dxfId="0" priority="46496"/>
    <cfRule type="duplicateValues" dxfId="0" priority="78368"/>
  </conditionalFormatting>
  <conditionalFormatting sqref="PYY634">
    <cfRule type="duplicateValues" dxfId="0" priority="45998"/>
    <cfRule type="duplicateValues" dxfId="0" priority="77870"/>
  </conditionalFormatting>
  <conditionalFormatting sqref="QIU634">
    <cfRule type="duplicateValues" dxfId="0" priority="45500"/>
    <cfRule type="duplicateValues" dxfId="0" priority="77372"/>
  </conditionalFormatting>
  <conditionalFormatting sqref="QSQ634">
    <cfRule type="duplicateValues" dxfId="0" priority="45002"/>
    <cfRule type="duplicateValues" dxfId="0" priority="76874"/>
  </conditionalFormatting>
  <conditionalFormatting sqref="RCM634">
    <cfRule type="duplicateValues" dxfId="0" priority="44504"/>
    <cfRule type="duplicateValues" dxfId="0" priority="76376"/>
  </conditionalFormatting>
  <conditionalFormatting sqref="RMI634">
    <cfRule type="duplicateValues" dxfId="0" priority="44006"/>
    <cfRule type="duplicateValues" dxfId="0" priority="75878"/>
  </conditionalFormatting>
  <conditionalFormatting sqref="RWE634">
    <cfRule type="duplicateValues" dxfId="0" priority="43508"/>
    <cfRule type="duplicateValues" dxfId="0" priority="75380"/>
  </conditionalFormatting>
  <conditionalFormatting sqref="SGA634">
    <cfRule type="duplicateValues" dxfId="0" priority="43010"/>
    <cfRule type="duplicateValues" dxfId="0" priority="74882"/>
  </conditionalFormatting>
  <conditionalFormatting sqref="SPW634">
    <cfRule type="duplicateValues" dxfId="0" priority="42512"/>
    <cfRule type="duplicateValues" dxfId="0" priority="74384"/>
  </conditionalFormatting>
  <conditionalFormatting sqref="SZS634">
    <cfRule type="duplicateValues" dxfId="0" priority="42014"/>
    <cfRule type="duplicateValues" dxfId="0" priority="73886"/>
  </conditionalFormatting>
  <conditionalFormatting sqref="TJO634">
    <cfRule type="duplicateValues" dxfId="0" priority="41516"/>
    <cfRule type="duplicateValues" dxfId="0" priority="73388"/>
  </conditionalFormatting>
  <conditionalFormatting sqref="TTK634">
    <cfRule type="duplicateValues" dxfId="0" priority="41018"/>
    <cfRule type="duplicateValues" dxfId="0" priority="72890"/>
  </conditionalFormatting>
  <conditionalFormatting sqref="UDG634">
    <cfRule type="duplicateValues" dxfId="0" priority="40520"/>
    <cfRule type="duplicateValues" dxfId="0" priority="72392"/>
  </conditionalFormatting>
  <conditionalFormatting sqref="UNC634">
    <cfRule type="duplicateValues" dxfId="0" priority="40022"/>
    <cfRule type="duplicateValues" dxfId="0" priority="71894"/>
  </conditionalFormatting>
  <conditionalFormatting sqref="UWY634">
    <cfRule type="duplicateValues" dxfId="0" priority="39524"/>
    <cfRule type="duplicateValues" dxfId="0" priority="71396"/>
  </conditionalFormatting>
  <conditionalFormatting sqref="VGU634">
    <cfRule type="duplicateValues" dxfId="0" priority="39026"/>
    <cfRule type="duplicateValues" dxfId="0" priority="70898"/>
  </conditionalFormatting>
  <conditionalFormatting sqref="VQQ634">
    <cfRule type="duplicateValues" dxfId="0" priority="38528"/>
    <cfRule type="duplicateValues" dxfId="0" priority="70400"/>
  </conditionalFormatting>
  <conditionalFormatting sqref="WAM634">
    <cfRule type="duplicateValues" dxfId="0" priority="38030"/>
    <cfRule type="duplicateValues" dxfId="0" priority="69902"/>
  </conditionalFormatting>
  <conditionalFormatting sqref="WKI634">
    <cfRule type="duplicateValues" dxfId="0" priority="37532"/>
    <cfRule type="duplicateValues" dxfId="0" priority="69404"/>
  </conditionalFormatting>
  <conditionalFormatting sqref="WUE634">
    <cfRule type="duplicateValues" dxfId="0" priority="37034"/>
    <cfRule type="duplicateValues" dxfId="0" priority="68906"/>
  </conditionalFormatting>
  <conditionalFormatting sqref="B635">
    <cfRule type="duplicateValues" dxfId="0" priority="36037"/>
    <cfRule type="duplicateValues" dxfId="0" priority="36535"/>
    <cfRule type="duplicateValues" dxfId="0" priority="68407"/>
    <cfRule type="duplicateValues" dxfId="0" priority="100279"/>
  </conditionalFormatting>
  <conditionalFormatting sqref="HS635">
    <cfRule type="duplicateValues" dxfId="0" priority="67909"/>
    <cfRule type="duplicateValues" dxfId="0" priority="99781"/>
  </conditionalFormatting>
  <conditionalFormatting sqref="RO635">
    <cfRule type="duplicateValues" dxfId="0" priority="67411"/>
    <cfRule type="duplicateValues" dxfId="0" priority="99283"/>
  </conditionalFormatting>
  <conditionalFormatting sqref="ABK635">
    <cfRule type="duplicateValues" dxfId="0" priority="66913"/>
    <cfRule type="duplicateValues" dxfId="0" priority="98785"/>
  </conditionalFormatting>
  <conditionalFormatting sqref="ALG635">
    <cfRule type="duplicateValues" dxfId="0" priority="66415"/>
    <cfRule type="duplicateValues" dxfId="0" priority="98287"/>
  </conditionalFormatting>
  <conditionalFormatting sqref="AVC635">
    <cfRule type="duplicateValues" dxfId="0" priority="65917"/>
    <cfRule type="duplicateValues" dxfId="0" priority="97789"/>
  </conditionalFormatting>
  <conditionalFormatting sqref="BEY635">
    <cfRule type="duplicateValues" dxfId="0" priority="65419"/>
    <cfRule type="duplicateValues" dxfId="0" priority="97291"/>
  </conditionalFormatting>
  <conditionalFormatting sqref="BOU635">
    <cfRule type="duplicateValues" dxfId="0" priority="64921"/>
    <cfRule type="duplicateValues" dxfId="0" priority="96793"/>
  </conditionalFormatting>
  <conditionalFormatting sqref="BYQ635">
    <cfRule type="duplicateValues" dxfId="0" priority="64423"/>
    <cfRule type="duplicateValues" dxfId="0" priority="96295"/>
  </conditionalFormatting>
  <conditionalFormatting sqref="CIM635">
    <cfRule type="duplicateValues" dxfId="0" priority="63925"/>
    <cfRule type="duplicateValues" dxfId="0" priority="95797"/>
  </conditionalFormatting>
  <conditionalFormatting sqref="CSI635">
    <cfRule type="duplicateValues" dxfId="0" priority="63427"/>
    <cfRule type="duplicateValues" dxfId="0" priority="95299"/>
  </conditionalFormatting>
  <conditionalFormatting sqref="DCE635">
    <cfRule type="duplicateValues" dxfId="0" priority="62929"/>
    <cfRule type="duplicateValues" dxfId="0" priority="94801"/>
  </conditionalFormatting>
  <conditionalFormatting sqref="DMA635">
    <cfRule type="duplicateValues" dxfId="0" priority="62431"/>
    <cfRule type="duplicateValues" dxfId="0" priority="94303"/>
  </conditionalFormatting>
  <conditionalFormatting sqref="DVW635">
    <cfRule type="duplicateValues" dxfId="0" priority="61933"/>
    <cfRule type="duplicateValues" dxfId="0" priority="93805"/>
  </conditionalFormatting>
  <conditionalFormatting sqref="EFS635">
    <cfRule type="duplicateValues" dxfId="0" priority="61435"/>
    <cfRule type="duplicateValues" dxfId="0" priority="93307"/>
  </conditionalFormatting>
  <conditionalFormatting sqref="EPO635">
    <cfRule type="duplicateValues" dxfId="0" priority="60937"/>
    <cfRule type="duplicateValues" dxfId="0" priority="92809"/>
  </conditionalFormatting>
  <conditionalFormatting sqref="EZK635">
    <cfRule type="duplicateValues" dxfId="0" priority="60439"/>
    <cfRule type="duplicateValues" dxfId="0" priority="92311"/>
  </conditionalFormatting>
  <conditionalFormatting sqref="FJG635">
    <cfRule type="duplicateValues" dxfId="0" priority="59941"/>
    <cfRule type="duplicateValues" dxfId="0" priority="91813"/>
  </conditionalFormatting>
  <conditionalFormatting sqref="FTC635">
    <cfRule type="duplicateValues" dxfId="0" priority="59443"/>
    <cfRule type="duplicateValues" dxfId="0" priority="91315"/>
  </conditionalFormatting>
  <conditionalFormatting sqref="GCY635">
    <cfRule type="duplicateValues" dxfId="0" priority="58945"/>
    <cfRule type="duplicateValues" dxfId="0" priority="90817"/>
  </conditionalFormatting>
  <conditionalFormatting sqref="GMU635">
    <cfRule type="duplicateValues" dxfId="0" priority="58447"/>
    <cfRule type="duplicateValues" dxfId="0" priority="90319"/>
  </conditionalFormatting>
  <conditionalFormatting sqref="GWQ635">
    <cfRule type="duplicateValues" dxfId="0" priority="57949"/>
    <cfRule type="duplicateValues" dxfId="0" priority="89821"/>
  </conditionalFormatting>
  <conditionalFormatting sqref="HGM635">
    <cfRule type="duplicateValues" dxfId="0" priority="57451"/>
    <cfRule type="duplicateValues" dxfId="0" priority="89323"/>
  </conditionalFormatting>
  <conditionalFormatting sqref="HQI635">
    <cfRule type="duplicateValues" dxfId="0" priority="56953"/>
    <cfRule type="duplicateValues" dxfId="0" priority="88825"/>
  </conditionalFormatting>
  <conditionalFormatting sqref="IAE635">
    <cfRule type="duplicateValues" dxfId="0" priority="56455"/>
    <cfRule type="duplicateValues" dxfId="0" priority="88327"/>
  </conditionalFormatting>
  <conditionalFormatting sqref="IKA635">
    <cfRule type="duplicateValues" dxfId="0" priority="55957"/>
    <cfRule type="duplicateValues" dxfId="0" priority="87829"/>
  </conditionalFormatting>
  <conditionalFormatting sqref="ITW635">
    <cfRule type="duplicateValues" dxfId="0" priority="55459"/>
    <cfRule type="duplicateValues" dxfId="0" priority="87331"/>
  </conditionalFormatting>
  <conditionalFormatting sqref="JDS635">
    <cfRule type="duplicateValues" dxfId="0" priority="54961"/>
    <cfRule type="duplicateValues" dxfId="0" priority="86833"/>
  </conditionalFormatting>
  <conditionalFormatting sqref="JNO635">
    <cfRule type="duplicateValues" dxfId="0" priority="54463"/>
    <cfRule type="duplicateValues" dxfId="0" priority="86335"/>
  </conditionalFormatting>
  <conditionalFormatting sqref="JXK635">
    <cfRule type="duplicateValues" dxfId="0" priority="53965"/>
    <cfRule type="duplicateValues" dxfId="0" priority="85837"/>
  </conditionalFormatting>
  <conditionalFormatting sqref="KHG635">
    <cfRule type="duplicateValues" dxfId="0" priority="53467"/>
    <cfRule type="duplicateValues" dxfId="0" priority="85339"/>
  </conditionalFormatting>
  <conditionalFormatting sqref="KRC635">
    <cfRule type="duplicateValues" dxfId="0" priority="52969"/>
    <cfRule type="duplicateValues" dxfId="0" priority="84841"/>
  </conditionalFormatting>
  <conditionalFormatting sqref="LAY635">
    <cfRule type="duplicateValues" dxfId="0" priority="52471"/>
    <cfRule type="duplicateValues" dxfId="0" priority="84343"/>
  </conditionalFormatting>
  <conditionalFormatting sqref="LKU635">
    <cfRule type="duplicateValues" dxfId="0" priority="51973"/>
    <cfRule type="duplicateValues" dxfId="0" priority="83845"/>
  </conditionalFormatting>
  <conditionalFormatting sqref="LUQ635">
    <cfRule type="duplicateValues" dxfId="0" priority="51475"/>
    <cfRule type="duplicateValues" dxfId="0" priority="83347"/>
  </conditionalFormatting>
  <conditionalFormatting sqref="MEM635">
    <cfRule type="duplicateValues" dxfId="0" priority="50977"/>
    <cfRule type="duplicateValues" dxfId="0" priority="82849"/>
  </conditionalFormatting>
  <conditionalFormatting sqref="MOI635">
    <cfRule type="duplicateValues" dxfId="0" priority="50479"/>
    <cfRule type="duplicateValues" dxfId="0" priority="82351"/>
  </conditionalFormatting>
  <conditionalFormatting sqref="MYE635">
    <cfRule type="duplicateValues" dxfId="0" priority="49981"/>
    <cfRule type="duplicateValues" dxfId="0" priority="81853"/>
  </conditionalFormatting>
  <conditionalFormatting sqref="NIA635">
    <cfRule type="duplicateValues" dxfId="0" priority="49483"/>
    <cfRule type="duplicateValues" dxfId="0" priority="81355"/>
  </conditionalFormatting>
  <conditionalFormatting sqref="NRW635">
    <cfRule type="duplicateValues" dxfId="0" priority="48985"/>
    <cfRule type="duplicateValues" dxfId="0" priority="80857"/>
  </conditionalFormatting>
  <conditionalFormatting sqref="OBS635">
    <cfRule type="duplicateValues" dxfId="0" priority="48487"/>
    <cfRule type="duplicateValues" dxfId="0" priority="80359"/>
  </conditionalFormatting>
  <conditionalFormatting sqref="OLO635">
    <cfRule type="duplicateValues" dxfId="0" priority="47989"/>
    <cfRule type="duplicateValues" dxfId="0" priority="79861"/>
  </conditionalFormatting>
  <conditionalFormatting sqref="OVK635">
    <cfRule type="duplicateValues" dxfId="0" priority="47491"/>
    <cfRule type="duplicateValues" dxfId="0" priority="79363"/>
  </conditionalFormatting>
  <conditionalFormatting sqref="PFG635">
    <cfRule type="duplicateValues" dxfId="0" priority="46993"/>
    <cfRule type="duplicateValues" dxfId="0" priority="78865"/>
  </conditionalFormatting>
  <conditionalFormatting sqref="PPC635">
    <cfRule type="duplicateValues" dxfId="0" priority="46495"/>
    <cfRule type="duplicateValues" dxfId="0" priority="78367"/>
  </conditionalFormatting>
  <conditionalFormatting sqref="PYY635">
    <cfRule type="duplicateValues" dxfId="0" priority="45997"/>
    <cfRule type="duplicateValues" dxfId="0" priority="77869"/>
  </conditionalFormatting>
  <conditionalFormatting sqref="QIU635">
    <cfRule type="duplicateValues" dxfId="0" priority="45499"/>
    <cfRule type="duplicateValues" dxfId="0" priority="77371"/>
  </conditionalFormatting>
  <conditionalFormatting sqref="QSQ635">
    <cfRule type="duplicateValues" dxfId="0" priority="45001"/>
    <cfRule type="duplicateValues" dxfId="0" priority="76873"/>
  </conditionalFormatting>
  <conditionalFormatting sqref="RCM635">
    <cfRule type="duplicateValues" dxfId="0" priority="44503"/>
    <cfRule type="duplicateValues" dxfId="0" priority="76375"/>
  </conditionalFormatting>
  <conditionalFormatting sqref="RMI635">
    <cfRule type="duplicateValues" dxfId="0" priority="44005"/>
    <cfRule type="duplicateValues" dxfId="0" priority="75877"/>
  </conditionalFormatting>
  <conditionalFormatting sqref="RWE635">
    <cfRule type="duplicateValues" dxfId="0" priority="43507"/>
    <cfRule type="duplicateValues" dxfId="0" priority="75379"/>
  </conditionalFormatting>
  <conditionalFormatting sqref="SGA635">
    <cfRule type="duplicateValues" dxfId="0" priority="43009"/>
    <cfRule type="duplicateValues" dxfId="0" priority="74881"/>
  </conditionalFormatting>
  <conditionalFormatting sqref="SPW635">
    <cfRule type="duplicateValues" dxfId="0" priority="42511"/>
    <cfRule type="duplicateValues" dxfId="0" priority="74383"/>
  </conditionalFormatting>
  <conditionalFormatting sqref="SZS635">
    <cfRule type="duplicateValues" dxfId="0" priority="42013"/>
    <cfRule type="duplicateValues" dxfId="0" priority="73885"/>
  </conditionalFormatting>
  <conditionalFormatting sqref="TJO635">
    <cfRule type="duplicateValues" dxfId="0" priority="41515"/>
    <cfRule type="duplicateValues" dxfId="0" priority="73387"/>
  </conditionalFormatting>
  <conditionalFormatting sqref="TTK635">
    <cfRule type="duplicateValues" dxfId="0" priority="41017"/>
    <cfRule type="duplicateValues" dxfId="0" priority="72889"/>
  </conditionalFormatting>
  <conditionalFormatting sqref="UDG635">
    <cfRule type="duplicateValues" dxfId="0" priority="40519"/>
    <cfRule type="duplicateValues" dxfId="0" priority="72391"/>
  </conditionalFormatting>
  <conditionalFormatting sqref="UNC635">
    <cfRule type="duplicateValues" dxfId="0" priority="40021"/>
    <cfRule type="duplicateValues" dxfId="0" priority="71893"/>
  </conditionalFormatting>
  <conditionalFormatting sqref="UWY635">
    <cfRule type="duplicateValues" dxfId="0" priority="39523"/>
    <cfRule type="duplicateValues" dxfId="0" priority="71395"/>
  </conditionalFormatting>
  <conditionalFormatting sqref="VGU635">
    <cfRule type="duplicateValues" dxfId="0" priority="39025"/>
    <cfRule type="duplicateValues" dxfId="0" priority="70897"/>
  </conditionalFormatting>
  <conditionalFormatting sqref="VQQ635">
    <cfRule type="duplicateValues" dxfId="0" priority="38527"/>
    <cfRule type="duplicateValues" dxfId="0" priority="70399"/>
  </conditionalFormatting>
  <conditionalFormatting sqref="WAM635">
    <cfRule type="duplicateValues" dxfId="0" priority="38029"/>
    <cfRule type="duplicateValues" dxfId="0" priority="69901"/>
  </conditionalFormatting>
  <conditionalFormatting sqref="WKI635">
    <cfRule type="duplicateValues" dxfId="0" priority="37531"/>
    <cfRule type="duplicateValues" dxfId="0" priority="69403"/>
  </conditionalFormatting>
  <conditionalFormatting sqref="WUE635">
    <cfRule type="duplicateValues" dxfId="0" priority="37033"/>
    <cfRule type="duplicateValues" dxfId="0" priority="68905"/>
  </conditionalFormatting>
  <conditionalFormatting sqref="B636">
    <cfRule type="duplicateValues" dxfId="0" priority="36036"/>
    <cfRule type="duplicateValues" dxfId="0" priority="36534"/>
    <cfRule type="duplicateValues" dxfId="0" priority="68406"/>
    <cfRule type="duplicateValues" dxfId="0" priority="100278"/>
  </conditionalFormatting>
  <conditionalFormatting sqref="HS636">
    <cfRule type="duplicateValues" dxfId="0" priority="67908"/>
    <cfRule type="duplicateValues" dxfId="0" priority="99780"/>
  </conditionalFormatting>
  <conditionalFormatting sqref="RO636">
    <cfRule type="duplicateValues" dxfId="0" priority="67410"/>
    <cfRule type="duplicateValues" dxfId="0" priority="99282"/>
  </conditionalFormatting>
  <conditionalFormatting sqref="ABK636">
    <cfRule type="duplicateValues" dxfId="0" priority="66912"/>
    <cfRule type="duplicateValues" dxfId="0" priority="98784"/>
  </conditionalFormatting>
  <conditionalFormatting sqref="ALG636">
    <cfRule type="duplicateValues" dxfId="0" priority="66414"/>
    <cfRule type="duplicateValues" dxfId="0" priority="98286"/>
  </conditionalFormatting>
  <conditionalFormatting sqref="AVC636">
    <cfRule type="duplicateValues" dxfId="0" priority="65916"/>
    <cfRule type="duplicateValues" dxfId="0" priority="97788"/>
  </conditionalFormatting>
  <conditionalFormatting sqref="BEY636">
    <cfRule type="duplicateValues" dxfId="0" priority="65418"/>
    <cfRule type="duplicateValues" dxfId="0" priority="97290"/>
  </conditionalFormatting>
  <conditionalFormatting sqref="BOU636">
    <cfRule type="duplicateValues" dxfId="0" priority="64920"/>
    <cfRule type="duplicateValues" dxfId="0" priority="96792"/>
  </conditionalFormatting>
  <conditionalFormatting sqref="BYQ636">
    <cfRule type="duplicateValues" dxfId="0" priority="64422"/>
    <cfRule type="duplicateValues" dxfId="0" priority="96294"/>
  </conditionalFormatting>
  <conditionalFormatting sqref="CIM636">
    <cfRule type="duplicateValues" dxfId="0" priority="63924"/>
    <cfRule type="duplicateValues" dxfId="0" priority="95796"/>
  </conditionalFormatting>
  <conditionalFormatting sqref="CSI636">
    <cfRule type="duplicateValues" dxfId="0" priority="63426"/>
    <cfRule type="duplicateValues" dxfId="0" priority="95298"/>
  </conditionalFormatting>
  <conditionalFormatting sqref="DCE636">
    <cfRule type="duplicateValues" dxfId="0" priority="62928"/>
    <cfRule type="duplicateValues" dxfId="0" priority="94800"/>
  </conditionalFormatting>
  <conditionalFormatting sqref="DMA636">
    <cfRule type="duplicateValues" dxfId="0" priority="62430"/>
    <cfRule type="duplicateValues" dxfId="0" priority="94302"/>
  </conditionalFormatting>
  <conditionalFormatting sqref="DVW636">
    <cfRule type="duplicateValues" dxfId="0" priority="61932"/>
    <cfRule type="duplicateValues" dxfId="0" priority="93804"/>
  </conditionalFormatting>
  <conditionalFormatting sqref="EFS636">
    <cfRule type="duplicateValues" dxfId="0" priority="61434"/>
    <cfRule type="duplicateValues" dxfId="0" priority="93306"/>
  </conditionalFormatting>
  <conditionalFormatting sqref="EPO636">
    <cfRule type="duplicateValues" dxfId="0" priority="60936"/>
    <cfRule type="duplicateValues" dxfId="0" priority="92808"/>
  </conditionalFormatting>
  <conditionalFormatting sqref="EZK636">
    <cfRule type="duplicateValues" dxfId="0" priority="60438"/>
    <cfRule type="duplicateValues" dxfId="0" priority="92310"/>
  </conditionalFormatting>
  <conditionalFormatting sqref="FJG636">
    <cfRule type="duplicateValues" dxfId="0" priority="59940"/>
    <cfRule type="duplicateValues" dxfId="0" priority="91812"/>
  </conditionalFormatting>
  <conditionalFormatting sqref="FTC636">
    <cfRule type="duplicateValues" dxfId="0" priority="59442"/>
    <cfRule type="duplicateValues" dxfId="0" priority="91314"/>
  </conditionalFormatting>
  <conditionalFormatting sqref="GCY636">
    <cfRule type="duplicateValues" dxfId="0" priority="58944"/>
    <cfRule type="duplicateValues" dxfId="0" priority="90816"/>
  </conditionalFormatting>
  <conditionalFormatting sqref="GMU636">
    <cfRule type="duplicateValues" dxfId="0" priority="58446"/>
    <cfRule type="duplicateValues" dxfId="0" priority="90318"/>
  </conditionalFormatting>
  <conditionalFormatting sqref="GWQ636">
    <cfRule type="duplicateValues" dxfId="0" priority="57948"/>
    <cfRule type="duplicateValues" dxfId="0" priority="89820"/>
  </conditionalFormatting>
  <conditionalFormatting sqref="HGM636">
    <cfRule type="duplicateValues" dxfId="0" priority="57450"/>
    <cfRule type="duplicateValues" dxfId="0" priority="89322"/>
  </conditionalFormatting>
  <conditionalFormatting sqref="HQI636">
    <cfRule type="duplicateValues" dxfId="0" priority="56952"/>
    <cfRule type="duplicateValues" dxfId="0" priority="88824"/>
  </conditionalFormatting>
  <conditionalFormatting sqref="IAE636">
    <cfRule type="duplicateValues" dxfId="0" priority="56454"/>
    <cfRule type="duplicateValues" dxfId="0" priority="88326"/>
  </conditionalFormatting>
  <conditionalFormatting sqref="IKA636">
    <cfRule type="duplicateValues" dxfId="0" priority="55956"/>
    <cfRule type="duplicateValues" dxfId="0" priority="87828"/>
  </conditionalFormatting>
  <conditionalFormatting sqref="ITW636">
    <cfRule type="duplicateValues" dxfId="0" priority="55458"/>
    <cfRule type="duplicateValues" dxfId="0" priority="87330"/>
  </conditionalFormatting>
  <conditionalFormatting sqref="JDS636">
    <cfRule type="duplicateValues" dxfId="0" priority="54960"/>
    <cfRule type="duplicateValues" dxfId="0" priority="86832"/>
  </conditionalFormatting>
  <conditionalFormatting sqref="JNO636">
    <cfRule type="duplicateValues" dxfId="0" priority="54462"/>
    <cfRule type="duplicateValues" dxfId="0" priority="86334"/>
  </conditionalFormatting>
  <conditionalFormatting sqref="JXK636">
    <cfRule type="duplicateValues" dxfId="0" priority="53964"/>
    <cfRule type="duplicateValues" dxfId="0" priority="85836"/>
  </conditionalFormatting>
  <conditionalFormatting sqref="KHG636">
    <cfRule type="duplicateValues" dxfId="0" priority="53466"/>
    <cfRule type="duplicateValues" dxfId="0" priority="85338"/>
  </conditionalFormatting>
  <conditionalFormatting sqref="KRC636">
    <cfRule type="duplicateValues" dxfId="0" priority="52968"/>
    <cfRule type="duplicateValues" dxfId="0" priority="84840"/>
  </conditionalFormatting>
  <conditionalFormatting sqref="LAY636">
    <cfRule type="duplicateValues" dxfId="0" priority="52470"/>
    <cfRule type="duplicateValues" dxfId="0" priority="84342"/>
  </conditionalFormatting>
  <conditionalFormatting sqref="LKU636">
    <cfRule type="duplicateValues" dxfId="0" priority="51972"/>
    <cfRule type="duplicateValues" dxfId="0" priority="83844"/>
  </conditionalFormatting>
  <conditionalFormatting sqref="LUQ636">
    <cfRule type="duplicateValues" dxfId="0" priority="51474"/>
    <cfRule type="duplicateValues" dxfId="0" priority="83346"/>
  </conditionalFormatting>
  <conditionalFormatting sqref="MEM636">
    <cfRule type="duplicateValues" dxfId="0" priority="50976"/>
    <cfRule type="duplicateValues" dxfId="0" priority="82848"/>
  </conditionalFormatting>
  <conditionalFormatting sqref="MOI636">
    <cfRule type="duplicateValues" dxfId="0" priority="50478"/>
    <cfRule type="duplicateValues" dxfId="0" priority="82350"/>
  </conditionalFormatting>
  <conditionalFormatting sqref="MYE636">
    <cfRule type="duplicateValues" dxfId="0" priority="49980"/>
    <cfRule type="duplicateValues" dxfId="0" priority="81852"/>
  </conditionalFormatting>
  <conditionalFormatting sqref="NIA636">
    <cfRule type="duplicateValues" dxfId="0" priority="49482"/>
    <cfRule type="duplicateValues" dxfId="0" priority="81354"/>
  </conditionalFormatting>
  <conditionalFormatting sqref="NRW636">
    <cfRule type="duplicateValues" dxfId="0" priority="48984"/>
    <cfRule type="duplicateValues" dxfId="0" priority="80856"/>
  </conditionalFormatting>
  <conditionalFormatting sqref="OBS636">
    <cfRule type="duplicateValues" dxfId="0" priority="48486"/>
    <cfRule type="duplicateValues" dxfId="0" priority="80358"/>
  </conditionalFormatting>
  <conditionalFormatting sqref="OLO636">
    <cfRule type="duplicateValues" dxfId="0" priority="47988"/>
    <cfRule type="duplicateValues" dxfId="0" priority="79860"/>
  </conditionalFormatting>
  <conditionalFormatting sqref="OVK636">
    <cfRule type="duplicateValues" dxfId="0" priority="47490"/>
    <cfRule type="duplicateValues" dxfId="0" priority="79362"/>
  </conditionalFormatting>
  <conditionalFormatting sqref="PFG636">
    <cfRule type="duplicateValues" dxfId="0" priority="46992"/>
    <cfRule type="duplicateValues" dxfId="0" priority="78864"/>
  </conditionalFormatting>
  <conditionalFormatting sqref="PPC636">
    <cfRule type="duplicateValues" dxfId="0" priority="46494"/>
    <cfRule type="duplicateValues" dxfId="0" priority="78366"/>
  </conditionalFormatting>
  <conditionalFormatting sqref="PYY636">
    <cfRule type="duplicateValues" dxfId="0" priority="45996"/>
    <cfRule type="duplicateValues" dxfId="0" priority="77868"/>
  </conditionalFormatting>
  <conditionalFormatting sqref="QIU636">
    <cfRule type="duplicateValues" dxfId="0" priority="45498"/>
    <cfRule type="duplicateValues" dxfId="0" priority="77370"/>
  </conditionalFormatting>
  <conditionalFormatting sqref="QSQ636">
    <cfRule type="duplicateValues" dxfId="0" priority="45000"/>
    <cfRule type="duplicateValues" dxfId="0" priority="76872"/>
  </conditionalFormatting>
  <conditionalFormatting sqref="RCM636">
    <cfRule type="duplicateValues" dxfId="0" priority="44502"/>
    <cfRule type="duplicateValues" dxfId="0" priority="76374"/>
  </conditionalFormatting>
  <conditionalFormatting sqref="RMI636">
    <cfRule type="duplicateValues" dxfId="0" priority="44004"/>
    <cfRule type="duplicateValues" dxfId="0" priority="75876"/>
  </conditionalFormatting>
  <conditionalFormatting sqref="RWE636">
    <cfRule type="duplicateValues" dxfId="0" priority="43506"/>
    <cfRule type="duplicateValues" dxfId="0" priority="75378"/>
  </conditionalFormatting>
  <conditionalFormatting sqref="SGA636">
    <cfRule type="duplicateValues" dxfId="0" priority="43008"/>
    <cfRule type="duplicateValues" dxfId="0" priority="74880"/>
  </conditionalFormatting>
  <conditionalFormatting sqref="SPW636">
    <cfRule type="duplicateValues" dxfId="0" priority="42510"/>
    <cfRule type="duplicateValues" dxfId="0" priority="74382"/>
  </conditionalFormatting>
  <conditionalFormatting sqref="SZS636">
    <cfRule type="duplicateValues" dxfId="0" priority="42012"/>
    <cfRule type="duplicateValues" dxfId="0" priority="73884"/>
  </conditionalFormatting>
  <conditionalFormatting sqref="TJO636">
    <cfRule type="duplicateValues" dxfId="0" priority="41514"/>
    <cfRule type="duplicateValues" dxfId="0" priority="73386"/>
  </conditionalFormatting>
  <conditionalFormatting sqref="TTK636">
    <cfRule type="duplicateValues" dxfId="0" priority="41016"/>
    <cfRule type="duplicateValues" dxfId="0" priority="72888"/>
  </conditionalFormatting>
  <conditionalFormatting sqref="UDG636">
    <cfRule type="duplicateValues" dxfId="0" priority="40518"/>
    <cfRule type="duplicateValues" dxfId="0" priority="72390"/>
  </conditionalFormatting>
  <conditionalFormatting sqref="UNC636">
    <cfRule type="duplicateValues" dxfId="0" priority="40020"/>
    <cfRule type="duplicateValues" dxfId="0" priority="71892"/>
  </conditionalFormatting>
  <conditionalFormatting sqref="UWY636">
    <cfRule type="duplicateValues" dxfId="0" priority="39522"/>
    <cfRule type="duplicateValues" dxfId="0" priority="71394"/>
  </conditionalFormatting>
  <conditionalFormatting sqref="VGU636">
    <cfRule type="duplicateValues" dxfId="0" priority="39024"/>
    <cfRule type="duplicateValues" dxfId="0" priority="70896"/>
  </conditionalFormatting>
  <conditionalFormatting sqref="VQQ636">
    <cfRule type="duplicateValues" dxfId="0" priority="38526"/>
    <cfRule type="duplicateValues" dxfId="0" priority="70398"/>
  </conditionalFormatting>
  <conditionalFormatting sqref="WAM636">
    <cfRule type="duplicateValues" dxfId="0" priority="38028"/>
    <cfRule type="duplicateValues" dxfId="0" priority="69900"/>
  </conditionalFormatting>
  <conditionalFormatting sqref="WKI636">
    <cfRule type="duplicateValues" dxfId="0" priority="37530"/>
    <cfRule type="duplicateValues" dxfId="0" priority="69402"/>
  </conditionalFormatting>
  <conditionalFormatting sqref="WUE636">
    <cfRule type="duplicateValues" dxfId="0" priority="37032"/>
    <cfRule type="duplicateValues" dxfId="0" priority="68904"/>
  </conditionalFormatting>
  <conditionalFormatting sqref="B637">
    <cfRule type="duplicateValues" dxfId="0" priority="36035"/>
    <cfRule type="duplicateValues" dxfId="0" priority="36533"/>
    <cfRule type="duplicateValues" dxfId="0" priority="68405"/>
    <cfRule type="duplicateValues" dxfId="0" priority="100277"/>
  </conditionalFormatting>
  <conditionalFormatting sqref="HS637">
    <cfRule type="duplicateValues" dxfId="0" priority="67907"/>
    <cfRule type="duplicateValues" dxfId="0" priority="99779"/>
  </conditionalFormatting>
  <conditionalFormatting sqref="RO637">
    <cfRule type="duplicateValues" dxfId="0" priority="67409"/>
    <cfRule type="duplicateValues" dxfId="0" priority="99281"/>
  </conditionalFormatting>
  <conditionalFormatting sqref="ABK637">
    <cfRule type="duplicateValues" dxfId="0" priority="66911"/>
    <cfRule type="duplicateValues" dxfId="0" priority="98783"/>
  </conditionalFormatting>
  <conditionalFormatting sqref="ALG637">
    <cfRule type="duplicateValues" dxfId="0" priority="66413"/>
    <cfRule type="duplicateValues" dxfId="0" priority="98285"/>
  </conditionalFormatting>
  <conditionalFormatting sqref="AVC637">
    <cfRule type="duplicateValues" dxfId="0" priority="65915"/>
    <cfRule type="duplicateValues" dxfId="0" priority="97787"/>
  </conditionalFormatting>
  <conditionalFormatting sqref="BEY637">
    <cfRule type="duplicateValues" dxfId="0" priority="65417"/>
    <cfRule type="duplicateValues" dxfId="0" priority="97289"/>
  </conditionalFormatting>
  <conditionalFormatting sqref="BOU637">
    <cfRule type="duplicateValues" dxfId="0" priority="64919"/>
    <cfRule type="duplicateValues" dxfId="0" priority="96791"/>
  </conditionalFormatting>
  <conditionalFormatting sqref="BYQ637">
    <cfRule type="duplicateValues" dxfId="0" priority="64421"/>
    <cfRule type="duplicateValues" dxfId="0" priority="96293"/>
  </conditionalFormatting>
  <conditionalFormatting sqref="CIM637">
    <cfRule type="duplicateValues" dxfId="0" priority="63923"/>
    <cfRule type="duplicateValues" dxfId="0" priority="95795"/>
  </conditionalFormatting>
  <conditionalFormatting sqref="CSI637">
    <cfRule type="duplicateValues" dxfId="0" priority="63425"/>
    <cfRule type="duplicateValues" dxfId="0" priority="95297"/>
  </conditionalFormatting>
  <conditionalFormatting sqref="DCE637">
    <cfRule type="duplicateValues" dxfId="0" priority="62927"/>
    <cfRule type="duplicateValues" dxfId="0" priority="94799"/>
  </conditionalFormatting>
  <conditionalFormatting sqref="DMA637">
    <cfRule type="duplicateValues" dxfId="0" priority="62429"/>
    <cfRule type="duplicateValues" dxfId="0" priority="94301"/>
  </conditionalFormatting>
  <conditionalFormatting sqref="DVW637">
    <cfRule type="duplicateValues" dxfId="0" priority="61931"/>
    <cfRule type="duplicateValues" dxfId="0" priority="93803"/>
  </conditionalFormatting>
  <conditionalFormatting sqref="EFS637">
    <cfRule type="duplicateValues" dxfId="0" priority="61433"/>
    <cfRule type="duplicateValues" dxfId="0" priority="93305"/>
  </conditionalFormatting>
  <conditionalFormatting sqref="EPO637">
    <cfRule type="duplicateValues" dxfId="0" priority="60935"/>
    <cfRule type="duplicateValues" dxfId="0" priority="92807"/>
  </conditionalFormatting>
  <conditionalFormatting sqref="EZK637">
    <cfRule type="duplicateValues" dxfId="0" priority="60437"/>
    <cfRule type="duplicateValues" dxfId="0" priority="92309"/>
  </conditionalFormatting>
  <conditionalFormatting sqref="FJG637">
    <cfRule type="duplicateValues" dxfId="0" priority="59939"/>
    <cfRule type="duplicateValues" dxfId="0" priority="91811"/>
  </conditionalFormatting>
  <conditionalFormatting sqref="FTC637">
    <cfRule type="duplicateValues" dxfId="0" priority="59441"/>
    <cfRule type="duplicateValues" dxfId="0" priority="91313"/>
  </conditionalFormatting>
  <conditionalFormatting sqref="GCY637">
    <cfRule type="duplicateValues" dxfId="0" priority="58943"/>
    <cfRule type="duplicateValues" dxfId="0" priority="90815"/>
  </conditionalFormatting>
  <conditionalFormatting sqref="GMU637">
    <cfRule type="duplicateValues" dxfId="0" priority="58445"/>
    <cfRule type="duplicateValues" dxfId="0" priority="90317"/>
  </conditionalFormatting>
  <conditionalFormatting sqref="GWQ637">
    <cfRule type="duplicateValues" dxfId="0" priority="57947"/>
    <cfRule type="duplicateValues" dxfId="0" priority="89819"/>
  </conditionalFormatting>
  <conditionalFormatting sqref="HGM637">
    <cfRule type="duplicateValues" dxfId="0" priority="57449"/>
    <cfRule type="duplicateValues" dxfId="0" priority="89321"/>
  </conditionalFormatting>
  <conditionalFormatting sqref="HQI637">
    <cfRule type="duplicateValues" dxfId="0" priority="56951"/>
    <cfRule type="duplicateValues" dxfId="0" priority="88823"/>
  </conditionalFormatting>
  <conditionalFormatting sqref="IAE637">
    <cfRule type="duplicateValues" dxfId="0" priority="56453"/>
    <cfRule type="duplicateValues" dxfId="0" priority="88325"/>
  </conditionalFormatting>
  <conditionalFormatting sqref="IKA637">
    <cfRule type="duplicateValues" dxfId="0" priority="55955"/>
    <cfRule type="duplicateValues" dxfId="0" priority="87827"/>
  </conditionalFormatting>
  <conditionalFormatting sqref="ITW637">
    <cfRule type="duplicateValues" dxfId="0" priority="55457"/>
    <cfRule type="duplicateValues" dxfId="0" priority="87329"/>
  </conditionalFormatting>
  <conditionalFormatting sqref="JDS637">
    <cfRule type="duplicateValues" dxfId="0" priority="54959"/>
    <cfRule type="duplicateValues" dxfId="0" priority="86831"/>
  </conditionalFormatting>
  <conditionalFormatting sqref="JNO637">
    <cfRule type="duplicateValues" dxfId="0" priority="54461"/>
    <cfRule type="duplicateValues" dxfId="0" priority="86333"/>
  </conditionalFormatting>
  <conditionalFormatting sqref="JXK637">
    <cfRule type="duplicateValues" dxfId="0" priority="53963"/>
    <cfRule type="duplicateValues" dxfId="0" priority="85835"/>
  </conditionalFormatting>
  <conditionalFormatting sqref="KHG637">
    <cfRule type="duplicateValues" dxfId="0" priority="53465"/>
    <cfRule type="duplicateValues" dxfId="0" priority="85337"/>
  </conditionalFormatting>
  <conditionalFormatting sqref="KRC637">
    <cfRule type="duplicateValues" dxfId="0" priority="52967"/>
    <cfRule type="duplicateValues" dxfId="0" priority="84839"/>
  </conditionalFormatting>
  <conditionalFormatting sqref="LAY637">
    <cfRule type="duplicateValues" dxfId="0" priority="52469"/>
    <cfRule type="duplicateValues" dxfId="0" priority="84341"/>
  </conditionalFormatting>
  <conditionalFormatting sqref="LKU637">
    <cfRule type="duplicateValues" dxfId="0" priority="51971"/>
    <cfRule type="duplicateValues" dxfId="0" priority="83843"/>
  </conditionalFormatting>
  <conditionalFormatting sqref="LUQ637">
    <cfRule type="duplicateValues" dxfId="0" priority="51473"/>
    <cfRule type="duplicateValues" dxfId="0" priority="83345"/>
  </conditionalFormatting>
  <conditionalFormatting sqref="MEM637">
    <cfRule type="duplicateValues" dxfId="0" priority="50975"/>
    <cfRule type="duplicateValues" dxfId="0" priority="82847"/>
  </conditionalFormatting>
  <conditionalFormatting sqref="MOI637">
    <cfRule type="duplicateValues" dxfId="0" priority="50477"/>
    <cfRule type="duplicateValues" dxfId="0" priority="82349"/>
  </conditionalFormatting>
  <conditionalFormatting sqref="MYE637">
    <cfRule type="duplicateValues" dxfId="0" priority="49979"/>
    <cfRule type="duplicateValues" dxfId="0" priority="81851"/>
  </conditionalFormatting>
  <conditionalFormatting sqref="NIA637">
    <cfRule type="duplicateValues" dxfId="0" priority="49481"/>
    <cfRule type="duplicateValues" dxfId="0" priority="81353"/>
  </conditionalFormatting>
  <conditionalFormatting sqref="NRW637">
    <cfRule type="duplicateValues" dxfId="0" priority="48983"/>
    <cfRule type="duplicateValues" dxfId="0" priority="80855"/>
  </conditionalFormatting>
  <conditionalFormatting sqref="OBS637">
    <cfRule type="duplicateValues" dxfId="0" priority="48485"/>
    <cfRule type="duplicateValues" dxfId="0" priority="80357"/>
  </conditionalFormatting>
  <conditionalFormatting sqref="OLO637">
    <cfRule type="duplicateValues" dxfId="0" priority="47987"/>
    <cfRule type="duplicateValues" dxfId="0" priority="79859"/>
  </conditionalFormatting>
  <conditionalFormatting sqref="OVK637">
    <cfRule type="duplicateValues" dxfId="0" priority="47489"/>
    <cfRule type="duplicateValues" dxfId="0" priority="79361"/>
  </conditionalFormatting>
  <conditionalFormatting sqref="PFG637">
    <cfRule type="duplicateValues" dxfId="0" priority="46991"/>
    <cfRule type="duplicateValues" dxfId="0" priority="78863"/>
  </conditionalFormatting>
  <conditionalFormatting sqref="PPC637">
    <cfRule type="duplicateValues" dxfId="0" priority="46493"/>
    <cfRule type="duplicateValues" dxfId="0" priority="78365"/>
  </conditionalFormatting>
  <conditionalFormatting sqref="PYY637">
    <cfRule type="duplicateValues" dxfId="0" priority="45995"/>
    <cfRule type="duplicateValues" dxfId="0" priority="77867"/>
  </conditionalFormatting>
  <conditionalFormatting sqref="QIU637">
    <cfRule type="duplicateValues" dxfId="0" priority="45497"/>
    <cfRule type="duplicateValues" dxfId="0" priority="77369"/>
  </conditionalFormatting>
  <conditionalFormatting sqref="QSQ637">
    <cfRule type="duplicateValues" dxfId="0" priority="44999"/>
    <cfRule type="duplicateValues" dxfId="0" priority="76871"/>
  </conditionalFormatting>
  <conditionalFormatting sqref="RCM637">
    <cfRule type="duplicateValues" dxfId="0" priority="44501"/>
    <cfRule type="duplicateValues" dxfId="0" priority="76373"/>
  </conditionalFormatting>
  <conditionalFormatting sqref="RMI637">
    <cfRule type="duplicateValues" dxfId="0" priority="44003"/>
    <cfRule type="duplicateValues" dxfId="0" priority="75875"/>
  </conditionalFormatting>
  <conditionalFormatting sqref="RWE637">
    <cfRule type="duplicateValues" dxfId="0" priority="43505"/>
    <cfRule type="duplicateValues" dxfId="0" priority="75377"/>
  </conditionalFormatting>
  <conditionalFormatting sqref="SGA637">
    <cfRule type="duplicateValues" dxfId="0" priority="43007"/>
    <cfRule type="duplicateValues" dxfId="0" priority="74879"/>
  </conditionalFormatting>
  <conditionalFormatting sqref="SPW637">
    <cfRule type="duplicateValues" dxfId="0" priority="42509"/>
    <cfRule type="duplicateValues" dxfId="0" priority="74381"/>
  </conditionalFormatting>
  <conditionalFormatting sqref="SZS637">
    <cfRule type="duplicateValues" dxfId="0" priority="42011"/>
    <cfRule type="duplicateValues" dxfId="0" priority="73883"/>
  </conditionalFormatting>
  <conditionalFormatting sqref="TJO637">
    <cfRule type="duplicateValues" dxfId="0" priority="41513"/>
    <cfRule type="duplicateValues" dxfId="0" priority="73385"/>
  </conditionalFormatting>
  <conditionalFormatting sqref="TTK637">
    <cfRule type="duplicateValues" dxfId="0" priority="41015"/>
    <cfRule type="duplicateValues" dxfId="0" priority="72887"/>
  </conditionalFormatting>
  <conditionalFormatting sqref="UDG637">
    <cfRule type="duplicateValues" dxfId="0" priority="40517"/>
    <cfRule type="duplicateValues" dxfId="0" priority="72389"/>
  </conditionalFormatting>
  <conditionalFormatting sqref="UNC637">
    <cfRule type="duplicateValues" dxfId="0" priority="40019"/>
    <cfRule type="duplicateValues" dxfId="0" priority="71891"/>
  </conditionalFormatting>
  <conditionalFormatting sqref="UWY637">
    <cfRule type="duplicateValues" dxfId="0" priority="39521"/>
    <cfRule type="duplicateValues" dxfId="0" priority="71393"/>
  </conditionalFormatting>
  <conditionalFormatting sqref="VGU637">
    <cfRule type="duplicateValues" dxfId="0" priority="39023"/>
    <cfRule type="duplicateValues" dxfId="0" priority="70895"/>
  </conditionalFormatting>
  <conditionalFormatting sqref="VQQ637">
    <cfRule type="duplicateValues" dxfId="0" priority="38525"/>
    <cfRule type="duplicateValues" dxfId="0" priority="70397"/>
  </conditionalFormatting>
  <conditionalFormatting sqref="WAM637">
    <cfRule type="duplicateValues" dxfId="0" priority="38027"/>
    <cfRule type="duplicateValues" dxfId="0" priority="69899"/>
  </conditionalFormatting>
  <conditionalFormatting sqref="WKI637">
    <cfRule type="duplicateValues" dxfId="0" priority="37529"/>
    <cfRule type="duplicateValues" dxfId="0" priority="69401"/>
  </conditionalFormatting>
  <conditionalFormatting sqref="WUE637">
    <cfRule type="duplicateValues" dxfId="0" priority="37031"/>
    <cfRule type="duplicateValues" dxfId="0" priority="68903"/>
  </conditionalFormatting>
  <conditionalFormatting sqref="B638">
    <cfRule type="duplicateValues" dxfId="0" priority="36034"/>
    <cfRule type="duplicateValues" dxfId="0" priority="36532"/>
    <cfRule type="duplicateValues" dxfId="0" priority="68404"/>
    <cfRule type="duplicateValues" dxfId="0" priority="100276"/>
  </conditionalFormatting>
  <conditionalFormatting sqref="HS638">
    <cfRule type="duplicateValues" dxfId="0" priority="67906"/>
    <cfRule type="duplicateValues" dxfId="0" priority="99778"/>
  </conditionalFormatting>
  <conditionalFormatting sqref="RO638">
    <cfRule type="duplicateValues" dxfId="0" priority="67408"/>
    <cfRule type="duplicateValues" dxfId="0" priority="99280"/>
  </conditionalFormatting>
  <conditionalFormatting sqref="ABK638">
    <cfRule type="duplicateValues" dxfId="0" priority="66910"/>
    <cfRule type="duplicateValues" dxfId="0" priority="98782"/>
  </conditionalFormatting>
  <conditionalFormatting sqref="ALG638">
    <cfRule type="duplicateValues" dxfId="0" priority="66412"/>
    <cfRule type="duplicateValues" dxfId="0" priority="98284"/>
  </conditionalFormatting>
  <conditionalFormatting sqref="AVC638">
    <cfRule type="duplicateValues" dxfId="0" priority="65914"/>
    <cfRule type="duplicateValues" dxfId="0" priority="97786"/>
  </conditionalFormatting>
  <conditionalFormatting sqref="BEY638">
    <cfRule type="duplicateValues" dxfId="0" priority="65416"/>
    <cfRule type="duplicateValues" dxfId="0" priority="97288"/>
  </conditionalFormatting>
  <conditionalFormatting sqref="BOU638">
    <cfRule type="duplicateValues" dxfId="0" priority="64918"/>
    <cfRule type="duplicateValues" dxfId="0" priority="96790"/>
  </conditionalFormatting>
  <conditionalFormatting sqref="BYQ638">
    <cfRule type="duplicateValues" dxfId="0" priority="64420"/>
    <cfRule type="duplicateValues" dxfId="0" priority="96292"/>
  </conditionalFormatting>
  <conditionalFormatting sqref="CIM638">
    <cfRule type="duplicateValues" dxfId="0" priority="63922"/>
    <cfRule type="duplicateValues" dxfId="0" priority="95794"/>
  </conditionalFormatting>
  <conditionalFormatting sqref="CSI638">
    <cfRule type="duplicateValues" dxfId="0" priority="63424"/>
    <cfRule type="duplicateValues" dxfId="0" priority="95296"/>
  </conditionalFormatting>
  <conditionalFormatting sqref="DCE638">
    <cfRule type="duplicateValues" dxfId="0" priority="62926"/>
    <cfRule type="duplicateValues" dxfId="0" priority="94798"/>
  </conditionalFormatting>
  <conditionalFormatting sqref="DMA638">
    <cfRule type="duplicateValues" dxfId="0" priority="62428"/>
    <cfRule type="duplicateValues" dxfId="0" priority="94300"/>
  </conditionalFormatting>
  <conditionalFormatting sqref="DVW638">
    <cfRule type="duplicateValues" dxfId="0" priority="61930"/>
    <cfRule type="duplicateValues" dxfId="0" priority="93802"/>
  </conditionalFormatting>
  <conditionalFormatting sqref="EFS638">
    <cfRule type="duplicateValues" dxfId="0" priority="61432"/>
    <cfRule type="duplicateValues" dxfId="0" priority="93304"/>
  </conditionalFormatting>
  <conditionalFormatting sqref="EPO638">
    <cfRule type="duplicateValues" dxfId="0" priority="60934"/>
    <cfRule type="duplicateValues" dxfId="0" priority="92806"/>
  </conditionalFormatting>
  <conditionalFormatting sqref="EZK638">
    <cfRule type="duplicateValues" dxfId="0" priority="60436"/>
    <cfRule type="duplicateValues" dxfId="0" priority="92308"/>
  </conditionalFormatting>
  <conditionalFormatting sqref="FJG638">
    <cfRule type="duplicateValues" dxfId="0" priority="59938"/>
    <cfRule type="duplicateValues" dxfId="0" priority="91810"/>
  </conditionalFormatting>
  <conditionalFormatting sqref="FTC638">
    <cfRule type="duplicateValues" dxfId="0" priority="59440"/>
    <cfRule type="duplicateValues" dxfId="0" priority="91312"/>
  </conditionalFormatting>
  <conditionalFormatting sqref="GCY638">
    <cfRule type="duplicateValues" dxfId="0" priority="58942"/>
    <cfRule type="duplicateValues" dxfId="0" priority="90814"/>
  </conditionalFormatting>
  <conditionalFormatting sqref="GMU638">
    <cfRule type="duplicateValues" dxfId="0" priority="58444"/>
    <cfRule type="duplicateValues" dxfId="0" priority="90316"/>
  </conditionalFormatting>
  <conditionalFormatting sqref="GWQ638">
    <cfRule type="duplicateValues" dxfId="0" priority="57946"/>
    <cfRule type="duplicateValues" dxfId="0" priority="89818"/>
  </conditionalFormatting>
  <conditionalFormatting sqref="HGM638">
    <cfRule type="duplicateValues" dxfId="0" priority="57448"/>
    <cfRule type="duplicateValues" dxfId="0" priority="89320"/>
  </conditionalFormatting>
  <conditionalFormatting sqref="HQI638">
    <cfRule type="duplicateValues" dxfId="0" priority="56950"/>
    <cfRule type="duplicateValues" dxfId="0" priority="88822"/>
  </conditionalFormatting>
  <conditionalFormatting sqref="IAE638">
    <cfRule type="duplicateValues" dxfId="0" priority="56452"/>
    <cfRule type="duplicateValues" dxfId="0" priority="88324"/>
  </conditionalFormatting>
  <conditionalFormatting sqref="IKA638">
    <cfRule type="duplicateValues" dxfId="0" priority="55954"/>
    <cfRule type="duplicateValues" dxfId="0" priority="87826"/>
  </conditionalFormatting>
  <conditionalFormatting sqref="ITW638">
    <cfRule type="duplicateValues" dxfId="0" priority="55456"/>
    <cfRule type="duplicateValues" dxfId="0" priority="87328"/>
  </conditionalFormatting>
  <conditionalFormatting sqref="JDS638">
    <cfRule type="duplicateValues" dxfId="0" priority="54958"/>
    <cfRule type="duplicateValues" dxfId="0" priority="86830"/>
  </conditionalFormatting>
  <conditionalFormatting sqref="JNO638">
    <cfRule type="duplicateValues" dxfId="0" priority="54460"/>
    <cfRule type="duplicateValues" dxfId="0" priority="86332"/>
  </conditionalFormatting>
  <conditionalFormatting sqref="JXK638">
    <cfRule type="duplicateValues" dxfId="0" priority="53962"/>
    <cfRule type="duplicateValues" dxfId="0" priority="85834"/>
  </conditionalFormatting>
  <conditionalFormatting sqref="KHG638">
    <cfRule type="duplicateValues" dxfId="0" priority="53464"/>
    <cfRule type="duplicateValues" dxfId="0" priority="85336"/>
  </conditionalFormatting>
  <conditionalFormatting sqref="KRC638">
    <cfRule type="duplicateValues" dxfId="0" priority="52966"/>
    <cfRule type="duplicateValues" dxfId="0" priority="84838"/>
  </conditionalFormatting>
  <conditionalFormatting sqref="LAY638">
    <cfRule type="duplicateValues" dxfId="0" priority="52468"/>
    <cfRule type="duplicateValues" dxfId="0" priority="84340"/>
  </conditionalFormatting>
  <conditionalFormatting sqref="LKU638">
    <cfRule type="duplicateValues" dxfId="0" priority="51970"/>
    <cfRule type="duplicateValues" dxfId="0" priority="83842"/>
  </conditionalFormatting>
  <conditionalFormatting sqref="LUQ638">
    <cfRule type="duplicateValues" dxfId="0" priority="51472"/>
    <cfRule type="duplicateValues" dxfId="0" priority="83344"/>
  </conditionalFormatting>
  <conditionalFormatting sqref="MEM638">
    <cfRule type="duplicateValues" dxfId="0" priority="50974"/>
    <cfRule type="duplicateValues" dxfId="0" priority="82846"/>
  </conditionalFormatting>
  <conditionalFormatting sqref="MOI638">
    <cfRule type="duplicateValues" dxfId="0" priority="50476"/>
    <cfRule type="duplicateValues" dxfId="0" priority="82348"/>
  </conditionalFormatting>
  <conditionalFormatting sqref="MYE638">
    <cfRule type="duplicateValues" dxfId="0" priority="49978"/>
    <cfRule type="duplicateValues" dxfId="0" priority="81850"/>
  </conditionalFormatting>
  <conditionalFormatting sqref="NIA638">
    <cfRule type="duplicateValues" dxfId="0" priority="49480"/>
    <cfRule type="duplicateValues" dxfId="0" priority="81352"/>
  </conditionalFormatting>
  <conditionalFormatting sqref="NRW638">
    <cfRule type="duplicateValues" dxfId="0" priority="48982"/>
    <cfRule type="duplicateValues" dxfId="0" priority="80854"/>
  </conditionalFormatting>
  <conditionalFormatting sqref="OBS638">
    <cfRule type="duplicateValues" dxfId="0" priority="48484"/>
    <cfRule type="duplicateValues" dxfId="0" priority="80356"/>
  </conditionalFormatting>
  <conditionalFormatting sqref="OLO638">
    <cfRule type="duplicateValues" dxfId="0" priority="47986"/>
    <cfRule type="duplicateValues" dxfId="0" priority="79858"/>
  </conditionalFormatting>
  <conditionalFormatting sqref="OVK638">
    <cfRule type="duplicateValues" dxfId="0" priority="47488"/>
    <cfRule type="duplicateValues" dxfId="0" priority="79360"/>
  </conditionalFormatting>
  <conditionalFormatting sqref="PFG638">
    <cfRule type="duplicateValues" dxfId="0" priority="46990"/>
    <cfRule type="duplicateValues" dxfId="0" priority="78862"/>
  </conditionalFormatting>
  <conditionalFormatting sqref="PPC638">
    <cfRule type="duplicateValues" dxfId="0" priority="46492"/>
    <cfRule type="duplicateValues" dxfId="0" priority="78364"/>
  </conditionalFormatting>
  <conditionalFormatting sqref="PYY638">
    <cfRule type="duplicateValues" dxfId="0" priority="45994"/>
    <cfRule type="duplicateValues" dxfId="0" priority="77866"/>
  </conditionalFormatting>
  <conditionalFormatting sqref="QIU638">
    <cfRule type="duplicateValues" dxfId="0" priority="45496"/>
    <cfRule type="duplicateValues" dxfId="0" priority="77368"/>
  </conditionalFormatting>
  <conditionalFormatting sqref="QSQ638">
    <cfRule type="duplicateValues" dxfId="0" priority="44998"/>
    <cfRule type="duplicateValues" dxfId="0" priority="76870"/>
  </conditionalFormatting>
  <conditionalFormatting sqref="RCM638">
    <cfRule type="duplicateValues" dxfId="0" priority="44500"/>
    <cfRule type="duplicateValues" dxfId="0" priority="76372"/>
  </conditionalFormatting>
  <conditionalFormatting sqref="RMI638">
    <cfRule type="duplicateValues" dxfId="0" priority="44002"/>
    <cfRule type="duplicateValues" dxfId="0" priority="75874"/>
  </conditionalFormatting>
  <conditionalFormatting sqref="RWE638">
    <cfRule type="duplicateValues" dxfId="0" priority="43504"/>
    <cfRule type="duplicateValues" dxfId="0" priority="75376"/>
  </conditionalFormatting>
  <conditionalFormatting sqref="SGA638">
    <cfRule type="duplicateValues" dxfId="0" priority="43006"/>
    <cfRule type="duplicateValues" dxfId="0" priority="74878"/>
  </conditionalFormatting>
  <conditionalFormatting sqref="SPW638">
    <cfRule type="duplicateValues" dxfId="0" priority="42508"/>
    <cfRule type="duplicateValues" dxfId="0" priority="74380"/>
  </conditionalFormatting>
  <conditionalFormatting sqref="SZS638">
    <cfRule type="duplicateValues" dxfId="0" priority="42010"/>
    <cfRule type="duplicateValues" dxfId="0" priority="73882"/>
  </conditionalFormatting>
  <conditionalFormatting sqref="TJO638">
    <cfRule type="duplicateValues" dxfId="0" priority="41512"/>
    <cfRule type="duplicateValues" dxfId="0" priority="73384"/>
  </conditionalFormatting>
  <conditionalFormatting sqref="TTK638">
    <cfRule type="duplicateValues" dxfId="0" priority="41014"/>
    <cfRule type="duplicateValues" dxfId="0" priority="72886"/>
  </conditionalFormatting>
  <conditionalFormatting sqref="UDG638">
    <cfRule type="duplicateValues" dxfId="0" priority="40516"/>
    <cfRule type="duplicateValues" dxfId="0" priority="72388"/>
  </conditionalFormatting>
  <conditionalFormatting sqref="UNC638">
    <cfRule type="duplicateValues" dxfId="0" priority="40018"/>
    <cfRule type="duplicateValues" dxfId="0" priority="71890"/>
  </conditionalFormatting>
  <conditionalFormatting sqref="UWY638">
    <cfRule type="duplicateValues" dxfId="0" priority="39520"/>
    <cfRule type="duplicateValues" dxfId="0" priority="71392"/>
  </conditionalFormatting>
  <conditionalFormatting sqref="VGU638">
    <cfRule type="duplicateValues" dxfId="0" priority="39022"/>
    <cfRule type="duplicateValues" dxfId="0" priority="70894"/>
  </conditionalFormatting>
  <conditionalFormatting sqref="VQQ638">
    <cfRule type="duplicateValues" dxfId="0" priority="38524"/>
    <cfRule type="duplicateValues" dxfId="0" priority="70396"/>
  </conditionalFormatting>
  <conditionalFormatting sqref="WAM638">
    <cfRule type="duplicateValues" dxfId="0" priority="38026"/>
    <cfRule type="duplicateValues" dxfId="0" priority="69898"/>
  </conditionalFormatting>
  <conditionalFormatting sqref="WKI638">
    <cfRule type="duplicateValues" dxfId="0" priority="37528"/>
    <cfRule type="duplicateValues" dxfId="0" priority="69400"/>
  </conditionalFormatting>
  <conditionalFormatting sqref="WUE638">
    <cfRule type="duplicateValues" dxfId="0" priority="37030"/>
    <cfRule type="duplicateValues" dxfId="0" priority="68902"/>
  </conditionalFormatting>
  <conditionalFormatting sqref="B639">
    <cfRule type="duplicateValues" dxfId="0" priority="36033"/>
    <cfRule type="duplicateValues" dxfId="0" priority="36531"/>
    <cfRule type="duplicateValues" dxfId="0" priority="68403"/>
    <cfRule type="duplicateValues" dxfId="0" priority="100275"/>
  </conditionalFormatting>
  <conditionalFormatting sqref="HS639">
    <cfRule type="duplicateValues" dxfId="0" priority="67905"/>
    <cfRule type="duplicateValues" dxfId="0" priority="99777"/>
  </conditionalFormatting>
  <conditionalFormatting sqref="RO639">
    <cfRule type="duplicateValues" dxfId="0" priority="67407"/>
    <cfRule type="duplicateValues" dxfId="0" priority="99279"/>
  </conditionalFormatting>
  <conditionalFormatting sqref="ABK639">
    <cfRule type="duplicateValues" dxfId="0" priority="66909"/>
    <cfRule type="duplicateValues" dxfId="0" priority="98781"/>
  </conditionalFormatting>
  <conditionalFormatting sqref="ALG639">
    <cfRule type="duplicateValues" dxfId="0" priority="66411"/>
    <cfRule type="duplicateValues" dxfId="0" priority="98283"/>
  </conditionalFormatting>
  <conditionalFormatting sqref="AVC639">
    <cfRule type="duplicateValues" dxfId="0" priority="65913"/>
    <cfRule type="duplicateValues" dxfId="0" priority="97785"/>
  </conditionalFormatting>
  <conditionalFormatting sqref="BEY639">
    <cfRule type="duplicateValues" dxfId="0" priority="65415"/>
    <cfRule type="duplicateValues" dxfId="0" priority="97287"/>
  </conditionalFormatting>
  <conditionalFormatting sqref="BOU639">
    <cfRule type="duplicateValues" dxfId="0" priority="64917"/>
    <cfRule type="duplicateValues" dxfId="0" priority="96789"/>
  </conditionalFormatting>
  <conditionalFormatting sqref="BYQ639">
    <cfRule type="duplicateValues" dxfId="0" priority="64419"/>
    <cfRule type="duplicateValues" dxfId="0" priority="96291"/>
  </conditionalFormatting>
  <conditionalFormatting sqref="CIM639">
    <cfRule type="duplicateValues" dxfId="0" priority="63921"/>
    <cfRule type="duplicateValues" dxfId="0" priority="95793"/>
  </conditionalFormatting>
  <conditionalFormatting sqref="CSI639">
    <cfRule type="duplicateValues" dxfId="0" priority="63423"/>
    <cfRule type="duplicateValues" dxfId="0" priority="95295"/>
  </conditionalFormatting>
  <conditionalFormatting sqref="DCE639">
    <cfRule type="duplicateValues" dxfId="0" priority="62925"/>
    <cfRule type="duplicateValues" dxfId="0" priority="94797"/>
  </conditionalFormatting>
  <conditionalFormatting sqref="DMA639">
    <cfRule type="duplicateValues" dxfId="0" priority="62427"/>
    <cfRule type="duplicateValues" dxfId="0" priority="94299"/>
  </conditionalFormatting>
  <conditionalFormatting sqref="DVW639">
    <cfRule type="duplicateValues" dxfId="0" priority="61929"/>
    <cfRule type="duplicateValues" dxfId="0" priority="93801"/>
  </conditionalFormatting>
  <conditionalFormatting sqref="EFS639">
    <cfRule type="duplicateValues" dxfId="0" priority="61431"/>
    <cfRule type="duplicateValues" dxfId="0" priority="93303"/>
  </conditionalFormatting>
  <conditionalFormatting sqref="EPO639">
    <cfRule type="duplicateValues" dxfId="0" priority="60933"/>
    <cfRule type="duplicateValues" dxfId="0" priority="92805"/>
  </conditionalFormatting>
  <conditionalFormatting sqref="EZK639">
    <cfRule type="duplicateValues" dxfId="0" priority="60435"/>
    <cfRule type="duplicateValues" dxfId="0" priority="92307"/>
  </conditionalFormatting>
  <conditionalFormatting sqref="FJG639">
    <cfRule type="duplicateValues" dxfId="0" priority="59937"/>
    <cfRule type="duplicateValues" dxfId="0" priority="91809"/>
  </conditionalFormatting>
  <conditionalFormatting sqref="FTC639">
    <cfRule type="duplicateValues" dxfId="0" priority="59439"/>
    <cfRule type="duplicateValues" dxfId="0" priority="91311"/>
  </conditionalFormatting>
  <conditionalFormatting sqref="GCY639">
    <cfRule type="duplicateValues" dxfId="0" priority="58941"/>
    <cfRule type="duplicateValues" dxfId="0" priority="90813"/>
  </conditionalFormatting>
  <conditionalFormatting sqref="GMU639">
    <cfRule type="duplicateValues" dxfId="0" priority="58443"/>
    <cfRule type="duplicateValues" dxfId="0" priority="90315"/>
  </conditionalFormatting>
  <conditionalFormatting sqref="GWQ639">
    <cfRule type="duplicateValues" dxfId="0" priority="57945"/>
    <cfRule type="duplicateValues" dxfId="0" priority="89817"/>
  </conditionalFormatting>
  <conditionalFormatting sqref="HGM639">
    <cfRule type="duplicateValues" dxfId="0" priority="57447"/>
    <cfRule type="duplicateValues" dxfId="0" priority="89319"/>
  </conditionalFormatting>
  <conditionalFormatting sqref="HQI639">
    <cfRule type="duplicateValues" dxfId="0" priority="56949"/>
    <cfRule type="duplicateValues" dxfId="0" priority="88821"/>
  </conditionalFormatting>
  <conditionalFormatting sqref="IAE639">
    <cfRule type="duplicateValues" dxfId="0" priority="56451"/>
    <cfRule type="duplicateValues" dxfId="0" priority="88323"/>
  </conditionalFormatting>
  <conditionalFormatting sqref="IKA639">
    <cfRule type="duplicateValues" dxfId="0" priority="55953"/>
    <cfRule type="duplicateValues" dxfId="0" priority="87825"/>
  </conditionalFormatting>
  <conditionalFormatting sqref="ITW639">
    <cfRule type="duplicateValues" dxfId="0" priority="55455"/>
    <cfRule type="duplicateValues" dxfId="0" priority="87327"/>
  </conditionalFormatting>
  <conditionalFormatting sqref="JDS639">
    <cfRule type="duplicateValues" dxfId="0" priority="54957"/>
    <cfRule type="duplicateValues" dxfId="0" priority="86829"/>
  </conditionalFormatting>
  <conditionalFormatting sqref="JNO639">
    <cfRule type="duplicateValues" dxfId="0" priority="54459"/>
    <cfRule type="duplicateValues" dxfId="0" priority="86331"/>
  </conditionalFormatting>
  <conditionalFormatting sqref="JXK639">
    <cfRule type="duplicateValues" dxfId="0" priority="53961"/>
    <cfRule type="duplicateValues" dxfId="0" priority="85833"/>
  </conditionalFormatting>
  <conditionalFormatting sqref="KHG639">
    <cfRule type="duplicateValues" dxfId="0" priority="53463"/>
    <cfRule type="duplicateValues" dxfId="0" priority="85335"/>
  </conditionalFormatting>
  <conditionalFormatting sqref="KRC639">
    <cfRule type="duplicateValues" dxfId="0" priority="52965"/>
    <cfRule type="duplicateValues" dxfId="0" priority="84837"/>
  </conditionalFormatting>
  <conditionalFormatting sqref="LAY639">
    <cfRule type="duplicateValues" dxfId="0" priority="52467"/>
    <cfRule type="duplicateValues" dxfId="0" priority="84339"/>
  </conditionalFormatting>
  <conditionalFormatting sqref="LKU639">
    <cfRule type="duplicateValues" dxfId="0" priority="51969"/>
    <cfRule type="duplicateValues" dxfId="0" priority="83841"/>
  </conditionalFormatting>
  <conditionalFormatting sqref="LUQ639">
    <cfRule type="duplicateValues" dxfId="0" priority="51471"/>
    <cfRule type="duplicateValues" dxfId="0" priority="83343"/>
  </conditionalFormatting>
  <conditionalFormatting sqref="MEM639">
    <cfRule type="duplicateValues" dxfId="0" priority="50973"/>
    <cfRule type="duplicateValues" dxfId="0" priority="82845"/>
  </conditionalFormatting>
  <conditionalFormatting sqref="MOI639">
    <cfRule type="duplicateValues" dxfId="0" priority="50475"/>
    <cfRule type="duplicateValues" dxfId="0" priority="82347"/>
  </conditionalFormatting>
  <conditionalFormatting sqref="MYE639">
    <cfRule type="duplicateValues" dxfId="0" priority="49977"/>
    <cfRule type="duplicateValues" dxfId="0" priority="81849"/>
  </conditionalFormatting>
  <conditionalFormatting sqref="NIA639">
    <cfRule type="duplicateValues" dxfId="0" priority="49479"/>
    <cfRule type="duplicateValues" dxfId="0" priority="81351"/>
  </conditionalFormatting>
  <conditionalFormatting sqref="NRW639">
    <cfRule type="duplicateValues" dxfId="0" priority="48981"/>
    <cfRule type="duplicateValues" dxfId="0" priority="80853"/>
  </conditionalFormatting>
  <conditionalFormatting sqref="OBS639">
    <cfRule type="duplicateValues" dxfId="0" priority="48483"/>
    <cfRule type="duplicateValues" dxfId="0" priority="80355"/>
  </conditionalFormatting>
  <conditionalFormatting sqref="OLO639">
    <cfRule type="duplicateValues" dxfId="0" priority="47985"/>
    <cfRule type="duplicateValues" dxfId="0" priority="79857"/>
  </conditionalFormatting>
  <conditionalFormatting sqref="OVK639">
    <cfRule type="duplicateValues" dxfId="0" priority="47487"/>
    <cfRule type="duplicateValues" dxfId="0" priority="79359"/>
  </conditionalFormatting>
  <conditionalFormatting sqref="PFG639">
    <cfRule type="duplicateValues" dxfId="0" priority="46989"/>
    <cfRule type="duplicateValues" dxfId="0" priority="78861"/>
  </conditionalFormatting>
  <conditionalFormatting sqref="PPC639">
    <cfRule type="duplicateValues" dxfId="0" priority="46491"/>
    <cfRule type="duplicateValues" dxfId="0" priority="78363"/>
  </conditionalFormatting>
  <conditionalFormatting sqref="PYY639">
    <cfRule type="duplicateValues" dxfId="0" priority="45993"/>
    <cfRule type="duplicateValues" dxfId="0" priority="77865"/>
  </conditionalFormatting>
  <conditionalFormatting sqref="QIU639">
    <cfRule type="duplicateValues" dxfId="0" priority="45495"/>
    <cfRule type="duplicateValues" dxfId="0" priority="77367"/>
  </conditionalFormatting>
  <conditionalFormatting sqref="QSQ639">
    <cfRule type="duplicateValues" dxfId="0" priority="44997"/>
    <cfRule type="duplicateValues" dxfId="0" priority="76869"/>
  </conditionalFormatting>
  <conditionalFormatting sqref="RCM639">
    <cfRule type="duplicateValues" dxfId="0" priority="44499"/>
    <cfRule type="duplicateValues" dxfId="0" priority="76371"/>
  </conditionalFormatting>
  <conditionalFormatting sqref="RMI639">
    <cfRule type="duplicateValues" dxfId="0" priority="44001"/>
    <cfRule type="duplicateValues" dxfId="0" priority="75873"/>
  </conditionalFormatting>
  <conditionalFormatting sqref="RWE639">
    <cfRule type="duplicateValues" dxfId="0" priority="43503"/>
    <cfRule type="duplicateValues" dxfId="0" priority="75375"/>
  </conditionalFormatting>
  <conditionalFormatting sqref="SGA639">
    <cfRule type="duplicateValues" dxfId="0" priority="43005"/>
    <cfRule type="duplicateValues" dxfId="0" priority="74877"/>
  </conditionalFormatting>
  <conditionalFormatting sqref="SPW639">
    <cfRule type="duplicateValues" dxfId="0" priority="42507"/>
    <cfRule type="duplicateValues" dxfId="0" priority="74379"/>
  </conditionalFormatting>
  <conditionalFormatting sqref="SZS639">
    <cfRule type="duplicateValues" dxfId="0" priority="42009"/>
    <cfRule type="duplicateValues" dxfId="0" priority="73881"/>
  </conditionalFormatting>
  <conditionalFormatting sqref="TJO639">
    <cfRule type="duplicateValues" dxfId="0" priority="41511"/>
    <cfRule type="duplicateValues" dxfId="0" priority="73383"/>
  </conditionalFormatting>
  <conditionalFormatting sqref="TTK639">
    <cfRule type="duplicateValues" dxfId="0" priority="41013"/>
    <cfRule type="duplicateValues" dxfId="0" priority="72885"/>
  </conditionalFormatting>
  <conditionalFormatting sqref="UDG639">
    <cfRule type="duplicateValues" dxfId="0" priority="40515"/>
    <cfRule type="duplicateValues" dxfId="0" priority="72387"/>
  </conditionalFormatting>
  <conditionalFormatting sqref="UNC639">
    <cfRule type="duplicateValues" dxfId="0" priority="40017"/>
    <cfRule type="duplicateValues" dxfId="0" priority="71889"/>
  </conditionalFormatting>
  <conditionalFormatting sqref="UWY639">
    <cfRule type="duplicateValues" dxfId="0" priority="39519"/>
    <cfRule type="duplicateValues" dxfId="0" priority="71391"/>
  </conditionalFormatting>
  <conditionalFormatting sqref="VGU639">
    <cfRule type="duplicateValues" dxfId="0" priority="39021"/>
    <cfRule type="duplicateValues" dxfId="0" priority="70893"/>
  </conditionalFormatting>
  <conditionalFormatting sqref="VQQ639">
    <cfRule type="duplicateValues" dxfId="0" priority="38523"/>
    <cfRule type="duplicateValues" dxfId="0" priority="70395"/>
  </conditionalFormatting>
  <conditionalFormatting sqref="WAM639">
    <cfRule type="duplicateValues" dxfId="0" priority="38025"/>
    <cfRule type="duplicateValues" dxfId="0" priority="69897"/>
  </conditionalFormatting>
  <conditionalFormatting sqref="WKI639">
    <cfRule type="duplicateValues" dxfId="0" priority="37527"/>
    <cfRule type="duplicateValues" dxfId="0" priority="69399"/>
  </conditionalFormatting>
  <conditionalFormatting sqref="WUE639">
    <cfRule type="duplicateValues" dxfId="0" priority="37029"/>
    <cfRule type="duplicateValues" dxfId="0" priority="68901"/>
  </conditionalFormatting>
  <conditionalFormatting sqref="B640">
    <cfRule type="duplicateValues" dxfId="0" priority="36032"/>
    <cfRule type="duplicateValues" dxfId="0" priority="36530"/>
    <cfRule type="duplicateValues" dxfId="0" priority="68402"/>
    <cfRule type="duplicateValues" dxfId="0" priority="100274"/>
  </conditionalFormatting>
  <conditionalFormatting sqref="HS640">
    <cfRule type="duplicateValues" dxfId="0" priority="67904"/>
    <cfRule type="duplicateValues" dxfId="0" priority="99776"/>
  </conditionalFormatting>
  <conditionalFormatting sqref="RO640">
    <cfRule type="duplicateValues" dxfId="0" priority="67406"/>
    <cfRule type="duplicateValues" dxfId="0" priority="99278"/>
  </conditionalFormatting>
  <conditionalFormatting sqref="ABK640">
    <cfRule type="duplicateValues" dxfId="0" priority="66908"/>
    <cfRule type="duplicateValues" dxfId="0" priority="98780"/>
  </conditionalFormatting>
  <conditionalFormatting sqref="ALG640">
    <cfRule type="duplicateValues" dxfId="0" priority="66410"/>
    <cfRule type="duplicateValues" dxfId="0" priority="98282"/>
  </conditionalFormatting>
  <conditionalFormatting sqref="AVC640">
    <cfRule type="duplicateValues" dxfId="0" priority="65912"/>
    <cfRule type="duplicateValues" dxfId="0" priority="97784"/>
  </conditionalFormatting>
  <conditionalFormatting sqref="BEY640">
    <cfRule type="duplicateValues" dxfId="0" priority="65414"/>
    <cfRule type="duplicateValues" dxfId="0" priority="97286"/>
  </conditionalFormatting>
  <conditionalFormatting sqref="BOU640">
    <cfRule type="duplicateValues" dxfId="0" priority="64916"/>
    <cfRule type="duplicateValues" dxfId="0" priority="96788"/>
  </conditionalFormatting>
  <conditionalFormatting sqref="BYQ640">
    <cfRule type="duplicateValues" dxfId="0" priority="64418"/>
    <cfRule type="duplicateValues" dxfId="0" priority="96290"/>
  </conditionalFormatting>
  <conditionalFormatting sqref="CIM640">
    <cfRule type="duplicateValues" dxfId="0" priority="63920"/>
    <cfRule type="duplicateValues" dxfId="0" priority="95792"/>
  </conditionalFormatting>
  <conditionalFormatting sqref="CSI640">
    <cfRule type="duplicateValues" dxfId="0" priority="63422"/>
    <cfRule type="duplicateValues" dxfId="0" priority="95294"/>
  </conditionalFormatting>
  <conditionalFormatting sqref="DCE640">
    <cfRule type="duplicateValues" dxfId="0" priority="62924"/>
    <cfRule type="duplicateValues" dxfId="0" priority="94796"/>
  </conditionalFormatting>
  <conditionalFormatting sqref="DMA640">
    <cfRule type="duplicateValues" dxfId="0" priority="62426"/>
    <cfRule type="duplicateValues" dxfId="0" priority="94298"/>
  </conditionalFormatting>
  <conditionalFormatting sqref="DVW640">
    <cfRule type="duplicateValues" dxfId="0" priority="61928"/>
    <cfRule type="duplicateValues" dxfId="0" priority="93800"/>
  </conditionalFormatting>
  <conditionalFormatting sqref="EFS640">
    <cfRule type="duplicateValues" dxfId="0" priority="61430"/>
    <cfRule type="duplicateValues" dxfId="0" priority="93302"/>
  </conditionalFormatting>
  <conditionalFormatting sqref="EPO640">
    <cfRule type="duplicateValues" dxfId="0" priority="60932"/>
    <cfRule type="duplicateValues" dxfId="0" priority="92804"/>
  </conditionalFormatting>
  <conditionalFormatting sqref="EZK640">
    <cfRule type="duplicateValues" dxfId="0" priority="60434"/>
    <cfRule type="duplicateValues" dxfId="0" priority="92306"/>
  </conditionalFormatting>
  <conditionalFormatting sqref="FJG640">
    <cfRule type="duplicateValues" dxfId="0" priority="59936"/>
    <cfRule type="duplicateValues" dxfId="0" priority="91808"/>
  </conditionalFormatting>
  <conditionalFormatting sqref="FTC640">
    <cfRule type="duplicateValues" dxfId="0" priority="59438"/>
    <cfRule type="duplicateValues" dxfId="0" priority="91310"/>
  </conditionalFormatting>
  <conditionalFormatting sqref="GCY640">
    <cfRule type="duplicateValues" dxfId="0" priority="58940"/>
    <cfRule type="duplicateValues" dxfId="0" priority="90812"/>
  </conditionalFormatting>
  <conditionalFormatting sqref="GMU640">
    <cfRule type="duplicateValues" dxfId="0" priority="58442"/>
    <cfRule type="duplicateValues" dxfId="0" priority="90314"/>
  </conditionalFormatting>
  <conditionalFormatting sqref="GWQ640">
    <cfRule type="duplicateValues" dxfId="0" priority="57944"/>
    <cfRule type="duplicateValues" dxfId="0" priority="89816"/>
  </conditionalFormatting>
  <conditionalFormatting sqref="HGM640">
    <cfRule type="duplicateValues" dxfId="0" priority="57446"/>
    <cfRule type="duplicateValues" dxfId="0" priority="89318"/>
  </conditionalFormatting>
  <conditionalFormatting sqref="HQI640">
    <cfRule type="duplicateValues" dxfId="0" priority="56948"/>
    <cfRule type="duplicateValues" dxfId="0" priority="88820"/>
  </conditionalFormatting>
  <conditionalFormatting sqref="IAE640">
    <cfRule type="duplicateValues" dxfId="0" priority="56450"/>
    <cfRule type="duplicateValues" dxfId="0" priority="88322"/>
  </conditionalFormatting>
  <conditionalFormatting sqref="IKA640">
    <cfRule type="duplicateValues" dxfId="0" priority="55952"/>
    <cfRule type="duplicateValues" dxfId="0" priority="87824"/>
  </conditionalFormatting>
  <conditionalFormatting sqref="ITW640">
    <cfRule type="duplicateValues" dxfId="0" priority="55454"/>
    <cfRule type="duplicateValues" dxfId="0" priority="87326"/>
  </conditionalFormatting>
  <conditionalFormatting sqref="JDS640">
    <cfRule type="duplicateValues" dxfId="0" priority="54956"/>
    <cfRule type="duplicateValues" dxfId="0" priority="86828"/>
  </conditionalFormatting>
  <conditionalFormatting sqref="JNO640">
    <cfRule type="duplicateValues" dxfId="0" priority="54458"/>
    <cfRule type="duplicateValues" dxfId="0" priority="86330"/>
  </conditionalFormatting>
  <conditionalFormatting sqref="JXK640">
    <cfRule type="duplicateValues" dxfId="0" priority="53960"/>
    <cfRule type="duplicateValues" dxfId="0" priority="85832"/>
  </conditionalFormatting>
  <conditionalFormatting sqref="KHG640">
    <cfRule type="duplicateValues" dxfId="0" priority="53462"/>
    <cfRule type="duplicateValues" dxfId="0" priority="85334"/>
  </conditionalFormatting>
  <conditionalFormatting sqref="KRC640">
    <cfRule type="duplicateValues" dxfId="0" priority="52964"/>
    <cfRule type="duplicateValues" dxfId="0" priority="84836"/>
  </conditionalFormatting>
  <conditionalFormatting sqref="LAY640">
    <cfRule type="duplicateValues" dxfId="0" priority="52466"/>
    <cfRule type="duplicateValues" dxfId="0" priority="84338"/>
  </conditionalFormatting>
  <conditionalFormatting sqref="LKU640">
    <cfRule type="duplicateValues" dxfId="0" priority="51968"/>
    <cfRule type="duplicateValues" dxfId="0" priority="83840"/>
  </conditionalFormatting>
  <conditionalFormatting sqref="LUQ640">
    <cfRule type="duplicateValues" dxfId="0" priority="51470"/>
    <cfRule type="duplicateValues" dxfId="0" priority="83342"/>
  </conditionalFormatting>
  <conditionalFormatting sqref="MEM640">
    <cfRule type="duplicateValues" dxfId="0" priority="50972"/>
    <cfRule type="duplicateValues" dxfId="0" priority="82844"/>
  </conditionalFormatting>
  <conditionalFormatting sqref="MOI640">
    <cfRule type="duplicateValues" dxfId="0" priority="50474"/>
    <cfRule type="duplicateValues" dxfId="0" priority="82346"/>
  </conditionalFormatting>
  <conditionalFormatting sqref="MYE640">
    <cfRule type="duplicateValues" dxfId="0" priority="49976"/>
    <cfRule type="duplicateValues" dxfId="0" priority="81848"/>
  </conditionalFormatting>
  <conditionalFormatting sqref="NIA640">
    <cfRule type="duplicateValues" dxfId="0" priority="49478"/>
    <cfRule type="duplicateValues" dxfId="0" priority="81350"/>
  </conditionalFormatting>
  <conditionalFormatting sqref="NRW640">
    <cfRule type="duplicateValues" dxfId="0" priority="48980"/>
    <cfRule type="duplicateValues" dxfId="0" priority="80852"/>
  </conditionalFormatting>
  <conditionalFormatting sqref="OBS640">
    <cfRule type="duplicateValues" dxfId="0" priority="48482"/>
    <cfRule type="duplicateValues" dxfId="0" priority="80354"/>
  </conditionalFormatting>
  <conditionalFormatting sqref="OLO640">
    <cfRule type="duplicateValues" dxfId="0" priority="47984"/>
    <cfRule type="duplicateValues" dxfId="0" priority="79856"/>
  </conditionalFormatting>
  <conditionalFormatting sqref="OVK640">
    <cfRule type="duplicateValues" dxfId="0" priority="47486"/>
    <cfRule type="duplicateValues" dxfId="0" priority="79358"/>
  </conditionalFormatting>
  <conditionalFormatting sqref="PFG640">
    <cfRule type="duplicateValues" dxfId="0" priority="46988"/>
    <cfRule type="duplicateValues" dxfId="0" priority="78860"/>
  </conditionalFormatting>
  <conditionalFormatting sqref="PPC640">
    <cfRule type="duplicateValues" dxfId="0" priority="46490"/>
    <cfRule type="duplicateValues" dxfId="0" priority="78362"/>
  </conditionalFormatting>
  <conditionalFormatting sqref="PYY640">
    <cfRule type="duplicateValues" dxfId="0" priority="45992"/>
    <cfRule type="duplicateValues" dxfId="0" priority="77864"/>
  </conditionalFormatting>
  <conditionalFormatting sqref="QIU640">
    <cfRule type="duplicateValues" dxfId="0" priority="45494"/>
    <cfRule type="duplicateValues" dxfId="0" priority="77366"/>
  </conditionalFormatting>
  <conditionalFormatting sqref="QSQ640">
    <cfRule type="duplicateValues" dxfId="0" priority="44996"/>
    <cfRule type="duplicateValues" dxfId="0" priority="76868"/>
  </conditionalFormatting>
  <conditionalFormatting sqref="RCM640">
    <cfRule type="duplicateValues" dxfId="0" priority="44498"/>
    <cfRule type="duplicateValues" dxfId="0" priority="76370"/>
  </conditionalFormatting>
  <conditionalFormatting sqref="RMI640">
    <cfRule type="duplicateValues" dxfId="0" priority="44000"/>
    <cfRule type="duplicateValues" dxfId="0" priority="75872"/>
  </conditionalFormatting>
  <conditionalFormatting sqref="RWE640">
    <cfRule type="duplicateValues" dxfId="0" priority="43502"/>
    <cfRule type="duplicateValues" dxfId="0" priority="75374"/>
  </conditionalFormatting>
  <conditionalFormatting sqref="SGA640">
    <cfRule type="duplicateValues" dxfId="0" priority="43004"/>
    <cfRule type="duplicateValues" dxfId="0" priority="74876"/>
  </conditionalFormatting>
  <conditionalFormatting sqref="SPW640">
    <cfRule type="duplicateValues" dxfId="0" priority="42506"/>
    <cfRule type="duplicateValues" dxfId="0" priority="74378"/>
  </conditionalFormatting>
  <conditionalFormatting sqref="SZS640">
    <cfRule type="duplicateValues" dxfId="0" priority="42008"/>
    <cfRule type="duplicateValues" dxfId="0" priority="73880"/>
  </conditionalFormatting>
  <conditionalFormatting sqref="TJO640">
    <cfRule type="duplicateValues" dxfId="0" priority="41510"/>
    <cfRule type="duplicateValues" dxfId="0" priority="73382"/>
  </conditionalFormatting>
  <conditionalFormatting sqref="TTK640">
    <cfRule type="duplicateValues" dxfId="0" priority="41012"/>
    <cfRule type="duplicateValues" dxfId="0" priority="72884"/>
  </conditionalFormatting>
  <conditionalFormatting sqref="UDG640">
    <cfRule type="duplicateValues" dxfId="0" priority="40514"/>
    <cfRule type="duplicateValues" dxfId="0" priority="72386"/>
  </conditionalFormatting>
  <conditionalFormatting sqref="UNC640">
    <cfRule type="duplicateValues" dxfId="0" priority="40016"/>
    <cfRule type="duplicateValues" dxfId="0" priority="71888"/>
  </conditionalFormatting>
  <conditionalFormatting sqref="UWY640">
    <cfRule type="duplicateValues" dxfId="0" priority="39518"/>
    <cfRule type="duplicateValues" dxfId="0" priority="71390"/>
  </conditionalFormatting>
  <conditionalFormatting sqref="VGU640">
    <cfRule type="duplicateValues" dxfId="0" priority="39020"/>
    <cfRule type="duplicateValues" dxfId="0" priority="70892"/>
  </conditionalFormatting>
  <conditionalFormatting sqref="VQQ640">
    <cfRule type="duplicateValues" dxfId="0" priority="38522"/>
    <cfRule type="duplicateValues" dxfId="0" priority="70394"/>
  </conditionalFormatting>
  <conditionalFormatting sqref="WAM640">
    <cfRule type="duplicateValues" dxfId="0" priority="38024"/>
    <cfRule type="duplicateValues" dxfId="0" priority="69896"/>
  </conditionalFormatting>
  <conditionalFormatting sqref="WKI640">
    <cfRule type="duplicateValues" dxfId="0" priority="37526"/>
    <cfRule type="duplicateValues" dxfId="0" priority="69398"/>
  </conditionalFormatting>
  <conditionalFormatting sqref="WUE640">
    <cfRule type="duplicateValues" dxfId="0" priority="37028"/>
    <cfRule type="duplicateValues" dxfId="0" priority="68900"/>
  </conditionalFormatting>
  <conditionalFormatting sqref="B641">
    <cfRule type="duplicateValues" dxfId="0" priority="36031"/>
    <cfRule type="duplicateValues" dxfId="0" priority="36529"/>
    <cfRule type="duplicateValues" dxfId="0" priority="68401"/>
    <cfRule type="duplicateValues" dxfId="0" priority="100273"/>
  </conditionalFormatting>
  <conditionalFormatting sqref="HS641">
    <cfRule type="duplicateValues" dxfId="0" priority="67903"/>
    <cfRule type="duplicateValues" dxfId="0" priority="99775"/>
  </conditionalFormatting>
  <conditionalFormatting sqref="RO641">
    <cfRule type="duplicateValues" dxfId="0" priority="67405"/>
    <cfRule type="duplicateValues" dxfId="0" priority="99277"/>
  </conditionalFormatting>
  <conditionalFormatting sqref="ABK641">
    <cfRule type="duplicateValues" dxfId="0" priority="66907"/>
    <cfRule type="duplicateValues" dxfId="0" priority="98779"/>
  </conditionalFormatting>
  <conditionalFormatting sqref="ALG641">
    <cfRule type="duplicateValues" dxfId="0" priority="66409"/>
    <cfRule type="duplicateValues" dxfId="0" priority="98281"/>
  </conditionalFormatting>
  <conditionalFormatting sqref="AVC641">
    <cfRule type="duplicateValues" dxfId="0" priority="65911"/>
    <cfRule type="duplicateValues" dxfId="0" priority="97783"/>
  </conditionalFormatting>
  <conditionalFormatting sqref="BEY641">
    <cfRule type="duplicateValues" dxfId="0" priority="65413"/>
    <cfRule type="duplicateValues" dxfId="0" priority="97285"/>
  </conditionalFormatting>
  <conditionalFormatting sqref="BOU641">
    <cfRule type="duplicateValues" dxfId="0" priority="64915"/>
    <cfRule type="duplicateValues" dxfId="0" priority="96787"/>
  </conditionalFormatting>
  <conditionalFormatting sqref="BYQ641">
    <cfRule type="duplicateValues" dxfId="0" priority="64417"/>
    <cfRule type="duplicateValues" dxfId="0" priority="96289"/>
  </conditionalFormatting>
  <conditionalFormatting sqref="CIM641">
    <cfRule type="duplicateValues" dxfId="0" priority="63919"/>
    <cfRule type="duplicateValues" dxfId="0" priority="95791"/>
  </conditionalFormatting>
  <conditionalFormatting sqref="CSI641">
    <cfRule type="duplicateValues" dxfId="0" priority="63421"/>
    <cfRule type="duplicateValues" dxfId="0" priority="95293"/>
  </conditionalFormatting>
  <conditionalFormatting sqref="DCE641">
    <cfRule type="duplicateValues" dxfId="0" priority="62923"/>
    <cfRule type="duplicateValues" dxfId="0" priority="94795"/>
  </conditionalFormatting>
  <conditionalFormatting sqref="DMA641">
    <cfRule type="duplicateValues" dxfId="0" priority="62425"/>
    <cfRule type="duplicateValues" dxfId="0" priority="94297"/>
  </conditionalFormatting>
  <conditionalFormatting sqref="DVW641">
    <cfRule type="duplicateValues" dxfId="0" priority="61927"/>
    <cfRule type="duplicateValues" dxfId="0" priority="93799"/>
  </conditionalFormatting>
  <conditionalFormatting sqref="EFS641">
    <cfRule type="duplicateValues" dxfId="0" priority="61429"/>
    <cfRule type="duplicateValues" dxfId="0" priority="93301"/>
  </conditionalFormatting>
  <conditionalFormatting sqref="EPO641">
    <cfRule type="duplicateValues" dxfId="0" priority="60931"/>
    <cfRule type="duplicateValues" dxfId="0" priority="92803"/>
  </conditionalFormatting>
  <conditionalFormatting sqref="EZK641">
    <cfRule type="duplicateValues" dxfId="0" priority="60433"/>
    <cfRule type="duplicateValues" dxfId="0" priority="92305"/>
  </conditionalFormatting>
  <conditionalFormatting sqref="FJG641">
    <cfRule type="duplicateValues" dxfId="0" priority="59935"/>
    <cfRule type="duplicateValues" dxfId="0" priority="91807"/>
  </conditionalFormatting>
  <conditionalFormatting sqref="FTC641">
    <cfRule type="duplicateValues" dxfId="0" priority="59437"/>
    <cfRule type="duplicateValues" dxfId="0" priority="91309"/>
  </conditionalFormatting>
  <conditionalFormatting sqref="GCY641">
    <cfRule type="duplicateValues" dxfId="0" priority="58939"/>
    <cfRule type="duplicateValues" dxfId="0" priority="90811"/>
  </conditionalFormatting>
  <conditionalFormatting sqref="GMU641">
    <cfRule type="duplicateValues" dxfId="0" priority="58441"/>
    <cfRule type="duplicateValues" dxfId="0" priority="90313"/>
  </conditionalFormatting>
  <conditionalFormatting sqref="GWQ641">
    <cfRule type="duplicateValues" dxfId="0" priority="57943"/>
    <cfRule type="duplicateValues" dxfId="0" priority="89815"/>
  </conditionalFormatting>
  <conditionalFormatting sqref="HGM641">
    <cfRule type="duplicateValues" dxfId="0" priority="57445"/>
    <cfRule type="duplicateValues" dxfId="0" priority="89317"/>
  </conditionalFormatting>
  <conditionalFormatting sqref="HQI641">
    <cfRule type="duplicateValues" dxfId="0" priority="56947"/>
    <cfRule type="duplicateValues" dxfId="0" priority="88819"/>
  </conditionalFormatting>
  <conditionalFormatting sqref="IAE641">
    <cfRule type="duplicateValues" dxfId="0" priority="56449"/>
    <cfRule type="duplicateValues" dxfId="0" priority="88321"/>
  </conditionalFormatting>
  <conditionalFormatting sqref="IKA641">
    <cfRule type="duplicateValues" dxfId="0" priority="55951"/>
    <cfRule type="duplicateValues" dxfId="0" priority="87823"/>
  </conditionalFormatting>
  <conditionalFormatting sqref="ITW641">
    <cfRule type="duplicateValues" dxfId="0" priority="55453"/>
    <cfRule type="duplicateValues" dxfId="0" priority="87325"/>
  </conditionalFormatting>
  <conditionalFormatting sqref="JDS641">
    <cfRule type="duplicateValues" dxfId="0" priority="54955"/>
    <cfRule type="duplicateValues" dxfId="0" priority="86827"/>
  </conditionalFormatting>
  <conditionalFormatting sqref="JNO641">
    <cfRule type="duplicateValues" dxfId="0" priority="54457"/>
    <cfRule type="duplicateValues" dxfId="0" priority="86329"/>
  </conditionalFormatting>
  <conditionalFormatting sqref="JXK641">
    <cfRule type="duplicateValues" dxfId="0" priority="53959"/>
    <cfRule type="duplicateValues" dxfId="0" priority="85831"/>
  </conditionalFormatting>
  <conditionalFormatting sqref="KHG641">
    <cfRule type="duplicateValues" dxfId="0" priority="53461"/>
    <cfRule type="duplicateValues" dxfId="0" priority="85333"/>
  </conditionalFormatting>
  <conditionalFormatting sqref="KRC641">
    <cfRule type="duplicateValues" dxfId="0" priority="52963"/>
    <cfRule type="duplicateValues" dxfId="0" priority="84835"/>
  </conditionalFormatting>
  <conditionalFormatting sqref="LAY641">
    <cfRule type="duplicateValues" dxfId="0" priority="52465"/>
    <cfRule type="duplicateValues" dxfId="0" priority="84337"/>
  </conditionalFormatting>
  <conditionalFormatting sqref="LKU641">
    <cfRule type="duplicateValues" dxfId="0" priority="51967"/>
    <cfRule type="duplicateValues" dxfId="0" priority="83839"/>
  </conditionalFormatting>
  <conditionalFormatting sqref="LUQ641">
    <cfRule type="duplicateValues" dxfId="0" priority="51469"/>
    <cfRule type="duplicateValues" dxfId="0" priority="83341"/>
  </conditionalFormatting>
  <conditionalFormatting sqref="MEM641">
    <cfRule type="duplicateValues" dxfId="0" priority="50971"/>
    <cfRule type="duplicateValues" dxfId="0" priority="82843"/>
  </conditionalFormatting>
  <conditionalFormatting sqref="MOI641">
    <cfRule type="duplicateValues" dxfId="0" priority="50473"/>
    <cfRule type="duplicateValues" dxfId="0" priority="82345"/>
  </conditionalFormatting>
  <conditionalFormatting sqref="MYE641">
    <cfRule type="duplicateValues" dxfId="0" priority="49975"/>
    <cfRule type="duplicateValues" dxfId="0" priority="81847"/>
  </conditionalFormatting>
  <conditionalFormatting sqref="NIA641">
    <cfRule type="duplicateValues" dxfId="0" priority="49477"/>
    <cfRule type="duplicateValues" dxfId="0" priority="81349"/>
  </conditionalFormatting>
  <conditionalFormatting sqref="NRW641">
    <cfRule type="duplicateValues" dxfId="0" priority="48979"/>
    <cfRule type="duplicateValues" dxfId="0" priority="80851"/>
  </conditionalFormatting>
  <conditionalFormatting sqref="OBS641">
    <cfRule type="duplicateValues" dxfId="0" priority="48481"/>
    <cfRule type="duplicateValues" dxfId="0" priority="80353"/>
  </conditionalFormatting>
  <conditionalFormatting sqref="OLO641">
    <cfRule type="duplicateValues" dxfId="0" priority="47983"/>
    <cfRule type="duplicateValues" dxfId="0" priority="79855"/>
  </conditionalFormatting>
  <conditionalFormatting sqref="OVK641">
    <cfRule type="duplicateValues" dxfId="0" priority="47485"/>
    <cfRule type="duplicateValues" dxfId="0" priority="79357"/>
  </conditionalFormatting>
  <conditionalFormatting sqref="PFG641">
    <cfRule type="duplicateValues" dxfId="0" priority="46987"/>
    <cfRule type="duplicateValues" dxfId="0" priority="78859"/>
  </conditionalFormatting>
  <conditionalFormatting sqref="PPC641">
    <cfRule type="duplicateValues" dxfId="0" priority="46489"/>
    <cfRule type="duplicateValues" dxfId="0" priority="78361"/>
  </conditionalFormatting>
  <conditionalFormatting sqref="PYY641">
    <cfRule type="duplicateValues" dxfId="0" priority="45991"/>
    <cfRule type="duplicateValues" dxfId="0" priority="77863"/>
  </conditionalFormatting>
  <conditionalFormatting sqref="QIU641">
    <cfRule type="duplicateValues" dxfId="0" priority="45493"/>
    <cfRule type="duplicateValues" dxfId="0" priority="77365"/>
  </conditionalFormatting>
  <conditionalFormatting sqref="QSQ641">
    <cfRule type="duplicateValues" dxfId="0" priority="44995"/>
    <cfRule type="duplicateValues" dxfId="0" priority="76867"/>
  </conditionalFormatting>
  <conditionalFormatting sqref="RCM641">
    <cfRule type="duplicateValues" dxfId="0" priority="44497"/>
    <cfRule type="duplicateValues" dxfId="0" priority="76369"/>
  </conditionalFormatting>
  <conditionalFormatting sqref="RMI641">
    <cfRule type="duplicateValues" dxfId="0" priority="43999"/>
    <cfRule type="duplicateValues" dxfId="0" priority="75871"/>
  </conditionalFormatting>
  <conditionalFormatting sqref="RWE641">
    <cfRule type="duplicateValues" dxfId="0" priority="43501"/>
    <cfRule type="duplicateValues" dxfId="0" priority="75373"/>
  </conditionalFormatting>
  <conditionalFormatting sqref="SGA641">
    <cfRule type="duplicateValues" dxfId="0" priority="43003"/>
    <cfRule type="duplicateValues" dxfId="0" priority="74875"/>
  </conditionalFormatting>
  <conditionalFormatting sqref="SPW641">
    <cfRule type="duplicateValues" dxfId="0" priority="42505"/>
    <cfRule type="duplicateValues" dxfId="0" priority="74377"/>
  </conditionalFormatting>
  <conditionalFormatting sqref="SZS641">
    <cfRule type="duplicateValues" dxfId="0" priority="42007"/>
    <cfRule type="duplicateValues" dxfId="0" priority="73879"/>
  </conditionalFormatting>
  <conditionalFormatting sqref="TJO641">
    <cfRule type="duplicateValues" dxfId="0" priority="41509"/>
    <cfRule type="duplicateValues" dxfId="0" priority="73381"/>
  </conditionalFormatting>
  <conditionalFormatting sqref="TTK641">
    <cfRule type="duplicateValues" dxfId="0" priority="41011"/>
    <cfRule type="duplicateValues" dxfId="0" priority="72883"/>
  </conditionalFormatting>
  <conditionalFormatting sqref="UDG641">
    <cfRule type="duplicateValues" dxfId="0" priority="40513"/>
    <cfRule type="duplicateValues" dxfId="0" priority="72385"/>
  </conditionalFormatting>
  <conditionalFormatting sqref="UNC641">
    <cfRule type="duplicateValues" dxfId="0" priority="40015"/>
    <cfRule type="duplicateValues" dxfId="0" priority="71887"/>
  </conditionalFormatting>
  <conditionalFormatting sqref="UWY641">
    <cfRule type="duplicateValues" dxfId="0" priority="39517"/>
    <cfRule type="duplicateValues" dxfId="0" priority="71389"/>
  </conditionalFormatting>
  <conditionalFormatting sqref="VGU641">
    <cfRule type="duplicateValues" dxfId="0" priority="39019"/>
    <cfRule type="duplicateValues" dxfId="0" priority="70891"/>
  </conditionalFormatting>
  <conditionalFormatting sqref="VQQ641">
    <cfRule type="duplicateValues" dxfId="0" priority="38521"/>
    <cfRule type="duplicateValues" dxfId="0" priority="70393"/>
  </conditionalFormatting>
  <conditionalFormatting sqref="WAM641">
    <cfRule type="duplicateValues" dxfId="0" priority="38023"/>
    <cfRule type="duplicateValues" dxfId="0" priority="69895"/>
  </conditionalFormatting>
  <conditionalFormatting sqref="WKI641">
    <cfRule type="duplicateValues" dxfId="0" priority="37525"/>
    <cfRule type="duplicateValues" dxfId="0" priority="69397"/>
  </conditionalFormatting>
  <conditionalFormatting sqref="WUE641">
    <cfRule type="duplicateValues" dxfId="0" priority="37027"/>
    <cfRule type="duplicateValues" dxfId="0" priority="68899"/>
  </conditionalFormatting>
  <conditionalFormatting sqref="B642">
    <cfRule type="duplicateValues" dxfId="0" priority="36030"/>
    <cfRule type="duplicateValues" dxfId="0" priority="36528"/>
    <cfRule type="duplicateValues" dxfId="0" priority="68400"/>
    <cfRule type="duplicateValues" dxfId="0" priority="100272"/>
  </conditionalFormatting>
  <conditionalFormatting sqref="HS642">
    <cfRule type="duplicateValues" dxfId="0" priority="67902"/>
    <cfRule type="duplicateValues" dxfId="0" priority="99774"/>
  </conditionalFormatting>
  <conditionalFormatting sqref="RO642">
    <cfRule type="duplicateValues" dxfId="0" priority="67404"/>
    <cfRule type="duplicateValues" dxfId="0" priority="99276"/>
  </conditionalFormatting>
  <conditionalFormatting sqref="ABK642">
    <cfRule type="duplicateValues" dxfId="0" priority="66906"/>
    <cfRule type="duplicateValues" dxfId="0" priority="98778"/>
  </conditionalFormatting>
  <conditionalFormatting sqref="ALG642">
    <cfRule type="duplicateValues" dxfId="0" priority="66408"/>
    <cfRule type="duplicateValues" dxfId="0" priority="98280"/>
  </conditionalFormatting>
  <conditionalFormatting sqref="AVC642">
    <cfRule type="duplicateValues" dxfId="0" priority="65910"/>
    <cfRule type="duplicateValues" dxfId="0" priority="97782"/>
  </conditionalFormatting>
  <conditionalFormatting sqref="BEY642">
    <cfRule type="duplicateValues" dxfId="0" priority="65412"/>
    <cfRule type="duplicateValues" dxfId="0" priority="97284"/>
  </conditionalFormatting>
  <conditionalFormatting sqref="BOU642">
    <cfRule type="duplicateValues" dxfId="0" priority="64914"/>
    <cfRule type="duplicateValues" dxfId="0" priority="96786"/>
  </conditionalFormatting>
  <conditionalFormatting sqref="BYQ642">
    <cfRule type="duplicateValues" dxfId="0" priority="64416"/>
    <cfRule type="duplicateValues" dxfId="0" priority="96288"/>
  </conditionalFormatting>
  <conditionalFormatting sqref="CIM642">
    <cfRule type="duplicateValues" dxfId="0" priority="63918"/>
    <cfRule type="duplicateValues" dxfId="0" priority="95790"/>
  </conditionalFormatting>
  <conditionalFormatting sqref="CSI642">
    <cfRule type="duplicateValues" dxfId="0" priority="63420"/>
    <cfRule type="duplicateValues" dxfId="0" priority="95292"/>
  </conditionalFormatting>
  <conditionalFormatting sqref="DCE642">
    <cfRule type="duplicateValues" dxfId="0" priority="62922"/>
    <cfRule type="duplicateValues" dxfId="0" priority="94794"/>
  </conditionalFormatting>
  <conditionalFormatting sqref="DMA642">
    <cfRule type="duplicateValues" dxfId="0" priority="62424"/>
    <cfRule type="duplicateValues" dxfId="0" priority="94296"/>
  </conditionalFormatting>
  <conditionalFormatting sqref="DVW642">
    <cfRule type="duplicateValues" dxfId="0" priority="61926"/>
    <cfRule type="duplicateValues" dxfId="0" priority="93798"/>
  </conditionalFormatting>
  <conditionalFormatting sqref="EFS642">
    <cfRule type="duplicateValues" dxfId="0" priority="61428"/>
    <cfRule type="duplicateValues" dxfId="0" priority="93300"/>
  </conditionalFormatting>
  <conditionalFormatting sqref="EPO642">
    <cfRule type="duplicateValues" dxfId="0" priority="60930"/>
    <cfRule type="duplicateValues" dxfId="0" priority="92802"/>
  </conditionalFormatting>
  <conditionalFormatting sqref="EZK642">
    <cfRule type="duplicateValues" dxfId="0" priority="60432"/>
    <cfRule type="duplicateValues" dxfId="0" priority="92304"/>
  </conditionalFormatting>
  <conditionalFormatting sqref="FJG642">
    <cfRule type="duplicateValues" dxfId="0" priority="59934"/>
    <cfRule type="duplicateValues" dxfId="0" priority="91806"/>
  </conditionalFormatting>
  <conditionalFormatting sqref="FTC642">
    <cfRule type="duplicateValues" dxfId="0" priority="59436"/>
    <cfRule type="duplicateValues" dxfId="0" priority="91308"/>
  </conditionalFormatting>
  <conditionalFormatting sqref="GCY642">
    <cfRule type="duplicateValues" dxfId="0" priority="58938"/>
    <cfRule type="duplicateValues" dxfId="0" priority="90810"/>
  </conditionalFormatting>
  <conditionalFormatting sqref="GMU642">
    <cfRule type="duplicateValues" dxfId="0" priority="58440"/>
    <cfRule type="duplicateValues" dxfId="0" priority="90312"/>
  </conditionalFormatting>
  <conditionalFormatting sqref="GWQ642">
    <cfRule type="duplicateValues" dxfId="0" priority="57942"/>
    <cfRule type="duplicateValues" dxfId="0" priority="89814"/>
  </conditionalFormatting>
  <conditionalFormatting sqref="HGM642">
    <cfRule type="duplicateValues" dxfId="0" priority="57444"/>
    <cfRule type="duplicateValues" dxfId="0" priority="89316"/>
  </conditionalFormatting>
  <conditionalFormatting sqref="HQI642">
    <cfRule type="duplicateValues" dxfId="0" priority="56946"/>
    <cfRule type="duplicateValues" dxfId="0" priority="88818"/>
  </conditionalFormatting>
  <conditionalFormatting sqref="IAE642">
    <cfRule type="duplicateValues" dxfId="0" priority="56448"/>
    <cfRule type="duplicateValues" dxfId="0" priority="88320"/>
  </conditionalFormatting>
  <conditionalFormatting sqref="IKA642">
    <cfRule type="duplicateValues" dxfId="0" priority="55950"/>
    <cfRule type="duplicateValues" dxfId="0" priority="87822"/>
  </conditionalFormatting>
  <conditionalFormatting sqref="ITW642">
    <cfRule type="duplicateValues" dxfId="0" priority="55452"/>
    <cfRule type="duplicateValues" dxfId="0" priority="87324"/>
  </conditionalFormatting>
  <conditionalFormatting sqref="JDS642">
    <cfRule type="duplicateValues" dxfId="0" priority="54954"/>
    <cfRule type="duplicateValues" dxfId="0" priority="86826"/>
  </conditionalFormatting>
  <conditionalFormatting sqref="JNO642">
    <cfRule type="duplicateValues" dxfId="0" priority="54456"/>
    <cfRule type="duplicateValues" dxfId="0" priority="86328"/>
  </conditionalFormatting>
  <conditionalFormatting sqref="JXK642">
    <cfRule type="duplicateValues" dxfId="0" priority="53958"/>
    <cfRule type="duplicateValues" dxfId="0" priority="85830"/>
  </conditionalFormatting>
  <conditionalFormatting sqref="KHG642">
    <cfRule type="duplicateValues" dxfId="0" priority="53460"/>
    <cfRule type="duplicateValues" dxfId="0" priority="85332"/>
  </conditionalFormatting>
  <conditionalFormatting sqref="KRC642">
    <cfRule type="duplicateValues" dxfId="0" priority="52962"/>
    <cfRule type="duplicateValues" dxfId="0" priority="84834"/>
  </conditionalFormatting>
  <conditionalFormatting sqref="LAY642">
    <cfRule type="duplicateValues" dxfId="0" priority="52464"/>
    <cfRule type="duplicateValues" dxfId="0" priority="84336"/>
  </conditionalFormatting>
  <conditionalFormatting sqref="LKU642">
    <cfRule type="duplicateValues" dxfId="0" priority="51966"/>
    <cfRule type="duplicateValues" dxfId="0" priority="83838"/>
  </conditionalFormatting>
  <conditionalFormatting sqref="LUQ642">
    <cfRule type="duplicateValues" dxfId="0" priority="51468"/>
    <cfRule type="duplicateValues" dxfId="0" priority="83340"/>
  </conditionalFormatting>
  <conditionalFormatting sqref="MEM642">
    <cfRule type="duplicateValues" dxfId="0" priority="50970"/>
    <cfRule type="duplicateValues" dxfId="0" priority="82842"/>
  </conditionalFormatting>
  <conditionalFormatting sqref="MOI642">
    <cfRule type="duplicateValues" dxfId="0" priority="50472"/>
    <cfRule type="duplicateValues" dxfId="0" priority="82344"/>
  </conditionalFormatting>
  <conditionalFormatting sqref="MYE642">
    <cfRule type="duplicateValues" dxfId="0" priority="49974"/>
    <cfRule type="duplicateValues" dxfId="0" priority="81846"/>
  </conditionalFormatting>
  <conditionalFormatting sqref="NIA642">
    <cfRule type="duplicateValues" dxfId="0" priority="49476"/>
    <cfRule type="duplicateValues" dxfId="0" priority="81348"/>
  </conditionalFormatting>
  <conditionalFormatting sqref="NRW642">
    <cfRule type="duplicateValues" dxfId="0" priority="48978"/>
    <cfRule type="duplicateValues" dxfId="0" priority="80850"/>
  </conditionalFormatting>
  <conditionalFormatting sqref="OBS642">
    <cfRule type="duplicateValues" dxfId="0" priority="48480"/>
    <cfRule type="duplicateValues" dxfId="0" priority="80352"/>
  </conditionalFormatting>
  <conditionalFormatting sqref="OLO642">
    <cfRule type="duplicateValues" dxfId="0" priority="47982"/>
    <cfRule type="duplicateValues" dxfId="0" priority="79854"/>
  </conditionalFormatting>
  <conditionalFormatting sqref="OVK642">
    <cfRule type="duplicateValues" dxfId="0" priority="47484"/>
    <cfRule type="duplicateValues" dxfId="0" priority="79356"/>
  </conditionalFormatting>
  <conditionalFormatting sqref="PFG642">
    <cfRule type="duplicateValues" dxfId="0" priority="46986"/>
    <cfRule type="duplicateValues" dxfId="0" priority="78858"/>
  </conditionalFormatting>
  <conditionalFormatting sqref="PPC642">
    <cfRule type="duplicateValues" dxfId="0" priority="46488"/>
    <cfRule type="duplicateValues" dxfId="0" priority="78360"/>
  </conditionalFormatting>
  <conditionalFormatting sqref="PYY642">
    <cfRule type="duplicateValues" dxfId="0" priority="45990"/>
    <cfRule type="duplicateValues" dxfId="0" priority="77862"/>
  </conditionalFormatting>
  <conditionalFormatting sqref="QIU642">
    <cfRule type="duplicateValues" dxfId="0" priority="45492"/>
    <cfRule type="duplicateValues" dxfId="0" priority="77364"/>
  </conditionalFormatting>
  <conditionalFormatting sqref="QSQ642">
    <cfRule type="duplicateValues" dxfId="0" priority="44994"/>
    <cfRule type="duplicateValues" dxfId="0" priority="76866"/>
  </conditionalFormatting>
  <conditionalFormatting sqref="RCM642">
    <cfRule type="duplicateValues" dxfId="0" priority="44496"/>
    <cfRule type="duplicateValues" dxfId="0" priority="76368"/>
  </conditionalFormatting>
  <conditionalFormatting sqref="RMI642">
    <cfRule type="duplicateValues" dxfId="0" priority="43998"/>
    <cfRule type="duplicateValues" dxfId="0" priority="75870"/>
  </conditionalFormatting>
  <conditionalFormatting sqref="RWE642">
    <cfRule type="duplicateValues" dxfId="0" priority="43500"/>
    <cfRule type="duplicateValues" dxfId="0" priority="75372"/>
  </conditionalFormatting>
  <conditionalFormatting sqref="SGA642">
    <cfRule type="duplicateValues" dxfId="0" priority="43002"/>
    <cfRule type="duplicateValues" dxfId="0" priority="74874"/>
  </conditionalFormatting>
  <conditionalFormatting sqref="SPW642">
    <cfRule type="duplicateValues" dxfId="0" priority="42504"/>
    <cfRule type="duplicateValues" dxfId="0" priority="74376"/>
  </conditionalFormatting>
  <conditionalFormatting sqref="SZS642">
    <cfRule type="duplicateValues" dxfId="0" priority="42006"/>
    <cfRule type="duplicateValues" dxfId="0" priority="73878"/>
  </conditionalFormatting>
  <conditionalFormatting sqref="TJO642">
    <cfRule type="duplicateValues" dxfId="0" priority="41508"/>
    <cfRule type="duplicateValues" dxfId="0" priority="73380"/>
  </conditionalFormatting>
  <conditionalFormatting sqref="TTK642">
    <cfRule type="duplicateValues" dxfId="0" priority="41010"/>
    <cfRule type="duplicateValues" dxfId="0" priority="72882"/>
  </conditionalFormatting>
  <conditionalFormatting sqref="UDG642">
    <cfRule type="duplicateValues" dxfId="0" priority="40512"/>
    <cfRule type="duplicateValues" dxfId="0" priority="72384"/>
  </conditionalFormatting>
  <conditionalFormatting sqref="UNC642">
    <cfRule type="duplicateValues" dxfId="0" priority="40014"/>
    <cfRule type="duplicateValues" dxfId="0" priority="71886"/>
  </conditionalFormatting>
  <conditionalFormatting sqref="UWY642">
    <cfRule type="duplicateValues" dxfId="0" priority="39516"/>
    <cfRule type="duplicateValues" dxfId="0" priority="71388"/>
  </conditionalFormatting>
  <conditionalFormatting sqref="VGU642">
    <cfRule type="duplicateValues" dxfId="0" priority="39018"/>
    <cfRule type="duplicateValues" dxfId="0" priority="70890"/>
  </conditionalFormatting>
  <conditionalFormatting sqref="VQQ642">
    <cfRule type="duplicateValues" dxfId="0" priority="38520"/>
    <cfRule type="duplicateValues" dxfId="0" priority="70392"/>
  </conditionalFormatting>
  <conditionalFormatting sqref="WAM642">
    <cfRule type="duplicateValues" dxfId="0" priority="38022"/>
    <cfRule type="duplicateValues" dxfId="0" priority="69894"/>
  </conditionalFormatting>
  <conditionalFormatting sqref="WKI642">
    <cfRule type="duplicateValues" dxfId="0" priority="37524"/>
    <cfRule type="duplicateValues" dxfId="0" priority="69396"/>
  </conditionalFormatting>
  <conditionalFormatting sqref="WUE642">
    <cfRule type="duplicateValues" dxfId="0" priority="37026"/>
    <cfRule type="duplicateValues" dxfId="0" priority="68898"/>
  </conditionalFormatting>
  <conditionalFormatting sqref="B643">
    <cfRule type="duplicateValues" dxfId="0" priority="36029"/>
    <cfRule type="duplicateValues" dxfId="0" priority="36527"/>
    <cfRule type="duplicateValues" dxfId="0" priority="68399"/>
    <cfRule type="duplicateValues" dxfId="0" priority="100271"/>
  </conditionalFormatting>
  <conditionalFormatting sqref="HS643">
    <cfRule type="duplicateValues" dxfId="0" priority="67901"/>
    <cfRule type="duplicateValues" dxfId="0" priority="99773"/>
  </conditionalFormatting>
  <conditionalFormatting sqref="RO643">
    <cfRule type="duplicateValues" dxfId="0" priority="67403"/>
    <cfRule type="duplicateValues" dxfId="0" priority="99275"/>
  </conditionalFormatting>
  <conditionalFormatting sqref="ABK643">
    <cfRule type="duplicateValues" dxfId="0" priority="66905"/>
    <cfRule type="duplicateValues" dxfId="0" priority="98777"/>
  </conditionalFormatting>
  <conditionalFormatting sqref="ALG643">
    <cfRule type="duplicateValues" dxfId="0" priority="66407"/>
    <cfRule type="duplicateValues" dxfId="0" priority="98279"/>
  </conditionalFormatting>
  <conditionalFormatting sqref="AVC643">
    <cfRule type="duplicateValues" dxfId="0" priority="65909"/>
    <cfRule type="duplicateValues" dxfId="0" priority="97781"/>
  </conditionalFormatting>
  <conditionalFormatting sqref="BEY643">
    <cfRule type="duplicateValues" dxfId="0" priority="65411"/>
    <cfRule type="duplicateValues" dxfId="0" priority="97283"/>
  </conditionalFormatting>
  <conditionalFormatting sqref="BOU643">
    <cfRule type="duplicateValues" dxfId="0" priority="64913"/>
    <cfRule type="duplicateValues" dxfId="0" priority="96785"/>
  </conditionalFormatting>
  <conditionalFormatting sqref="BYQ643">
    <cfRule type="duplicateValues" dxfId="0" priority="64415"/>
    <cfRule type="duplicateValues" dxfId="0" priority="96287"/>
  </conditionalFormatting>
  <conditionalFormatting sqref="CIM643">
    <cfRule type="duplicateValues" dxfId="0" priority="63917"/>
    <cfRule type="duplicateValues" dxfId="0" priority="95789"/>
  </conditionalFormatting>
  <conditionalFormatting sqref="CSI643">
    <cfRule type="duplicateValues" dxfId="0" priority="63419"/>
    <cfRule type="duplicateValues" dxfId="0" priority="95291"/>
  </conditionalFormatting>
  <conditionalFormatting sqref="DCE643">
    <cfRule type="duplicateValues" dxfId="0" priority="62921"/>
    <cfRule type="duplicateValues" dxfId="0" priority="94793"/>
  </conditionalFormatting>
  <conditionalFormatting sqref="DMA643">
    <cfRule type="duplicateValues" dxfId="0" priority="62423"/>
    <cfRule type="duplicateValues" dxfId="0" priority="94295"/>
  </conditionalFormatting>
  <conditionalFormatting sqref="DVW643">
    <cfRule type="duplicateValues" dxfId="0" priority="61925"/>
    <cfRule type="duplicateValues" dxfId="0" priority="93797"/>
  </conditionalFormatting>
  <conditionalFormatting sqref="EFS643">
    <cfRule type="duplicateValues" dxfId="0" priority="61427"/>
    <cfRule type="duplicateValues" dxfId="0" priority="93299"/>
  </conditionalFormatting>
  <conditionalFormatting sqref="EPO643">
    <cfRule type="duplicateValues" dxfId="0" priority="60929"/>
    <cfRule type="duplicateValues" dxfId="0" priority="92801"/>
  </conditionalFormatting>
  <conditionalFormatting sqref="EZK643">
    <cfRule type="duplicateValues" dxfId="0" priority="60431"/>
    <cfRule type="duplicateValues" dxfId="0" priority="92303"/>
  </conditionalFormatting>
  <conditionalFormatting sqref="FJG643">
    <cfRule type="duplicateValues" dxfId="0" priority="59933"/>
    <cfRule type="duplicateValues" dxfId="0" priority="91805"/>
  </conditionalFormatting>
  <conditionalFormatting sqref="FTC643">
    <cfRule type="duplicateValues" dxfId="0" priority="59435"/>
    <cfRule type="duplicateValues" dxfId="0" priority="91307"/>
  </conditionalFormatting>
  <conditionalFormatting sqref="GCY643">
    <cfRule type="duplicateValues" dxfId="0" priority="58937"/>
    <cfRule type="duplicateValues" dxfId="0" priority="90809"/>
  </conditionalFormatting>
  <conditionalFormatting sqref="GMU643">
    <cfRule type="duplicateValues" dxfId="0" priority="58439"/>
    <cfRule type="duplicateValues" dxfId="0" priority="90311"/>
  </conditionalFormatting>
  <conditionalFormatting sqref="GWQ643">
    <cfRule type="duplicateValues" dxfId="0" priority="57941"/>
    <cfRule type="duplicateValues" dxfId="0" priority="89813"/>
  </conditionalFormatting>
  <conditionalFormatting sqref="HGM643">
    <cfRule type="duplicateValues" dxfId="0" priority="57443"/>
    <cfRule type="duplicateValues" dxfId="0" priority="89315"/>
  </conditionalFormatting>
  <conditionalFormatting sqref="HQI643">
    <cfRule type="duplicateValues" dxfId="0" priority="56945"/>
    <cfRule type="duplicateValues" dxfId="0" priority="88817"/>
  </conditionalFormatting>
  <conditionalFormatting sqref="IAE643">
    <cfRule type="duplicateValues" dxfId="0" priority="56447"/>
    <cfRule type="duplicateValues" dxfId="0" priority="88319"/>
  </conditionalFormatting>
  <conditionalFormatting sqref="IKA643">
    <cfRule type="duplicateValues" dxfId="0" priority="55949"/>
    <cfRule type="duplicateValues" dxfId="0" priority="87821"/>
  </conditionalFormatting>
  <conditionalFormatting sqref="ITW643">
    <cfRule type="duplicateValues" dxfId="0" priority="55451"/>
    <cfRule type="duplicateValues" dxfId="0" priority="87323"/>
  </conditionalFormatting>
  <conditionalFormatting sqref="JDS643">
    <cfRule type="duplicateValues" dxfId="0" priority="54953"/>
    <cfRule type="duplicateValues" dxfId="0" priority="86825"/>
  </conditionalFormatting>
  <conditionalFormatting sqref="JNO643">
    <cfRule type="duplicateValues" dxfId="0" priority="54455"/>
    <cfRule type="duplicateValues" dxfId="0" priority="86327"/>
  </conditionalFormatting>
  <conditionalFormatting sqref="JXK643">
    <cfRule type="duplicateValues" dxfId="0" priority="53957"/>
    <cfRule type="duplicateValues" dxfId="0" priority="85829"/>
  </conditionalFormatting>
  <conditionalFormatting sqref="KHG643">
    <cfRule type="duplicateValues" dxfId="0" priority="53459"/>
    <cfRule type="duplicateValues" dxfId="0" priority="85331"/>
  </conditionalFormatting>
  <conditionalFormatting sqref="KRC643">
    <cfRule type="duplicateValues" dxfId="0" priority="52961"/>
    <cfRule type="duplicateValues" dxfId="0" priority="84833"/>
  </conditionalFormatting>
  <conditionalFormatting sqref="LAY643">
    <cfRule type="duplicateValues" dxfId="0" priority="52463"/>
    <cfRule type="duplicateValues" dxfId="0" priority="84335"/>
  </conditionalFormatting>
  <conditionalFormatting sqref="LKU643">
    <cfRule type="duplicateValues" dxfId="0" priority="51965"/>
    <cfRule type="duplicateValues" dxfId="0" priority="83837"/>
  </conditionalFormatting>
  <conditionalFormatting sqref="LUQ643">
    <cfRule type="duplicateValues" dxfId="0" priority="51467"/>
    <cfRule type="duplicateValues" dxfId="0" priority="83339"/>
  </conditionalFormatting>
  <conditionalFormatting sqref="MEM643">
    <cfRule type="duplicateValues" dxfId="0" priority="50969"/>
    <cfRule type="duplicateValues" dxfId="0" priority="82841"/>
  </conditionalFormatting>
  <conditionalFormatting sqref="MOI643">
    <cfRule type="duplicateValues" dxfId="0" priority="50471"/>
    <cfRule type="duplicateValues" dxfId="0" priority="82343"/>
  </conditionalFormatting>
  <conditionalFormatting sqref="MYE643">
    <cfRule type="duplicateValues" dxfId="0" priority="49973"/>
    <cfRule type="duplicateValues" dxfId="0" priority="81845"/>
  </conditionalFormatting>
  <conditionalFormatting sqref="NIA643">
    <cfRule type="duplicateValues" dxfId="0" priority="49475"/>
    <cfRule type="duplicateValues" dxfId="0" priority="81347"/>
  </conditionalFormatting>
  <conditionalFormatting sqref="NRW643">
    <cfRule type="duplicateValues" dxfId="0" priority="48977"/>
    <cfRule type="duplicateValues" dxfId="0" priority="80849"/>
  </conditionalFormatting>
  <conditionalFormatting sqref="OBS643">
    <cfRule type="duplicateValues" dxfId="0" priority="48479"/>
    <cfRule type="duplicateValues" dxfId="0" priority="80351"/>
  </conditionalFormatting>
  <conditionalFormatting sqref="OLO643">
    <cfRule type="duplicateValues" dxfId="0" priority="47981"/>
    <cfRule type="duplicateValues" dxfId="0" priority="79853"/>
  </conditionalFormatting>
  <conditionalFormatting sqref="OVK643">
    <cfRule type="duplicateValues" dxfId="0" priority="47483"/>
    <cfRule type="duplicateValues" dxfId="0" priority="79355"/>
  </conditionalFormatting>
  <conditionalFormatting sqref="PFG643">
    <cfRule type="duplicateValues" dxfId="0" priority="46985"/>
    <cfRule type="duplicateValues" dxfId="0" priority="78857"/>
  </conditionalFormatting>
  <conditionalFormatting sqref="PPC643">
    <cfRule type="duplicateValues" dxfId="0" priority="46487"/>
    <cfRule type="duplicateValues" dxfId="0" priority="78359"/>
  </conditionalFormatting>
  <conditionalFormatting sqref="PYY643">
    <cfRule type="duplicateValues" dxfId="0" priority="45989"/>
    <cfRule type="duplicateValues" dxfId="0" priority="77861"/>
  </conditionalFormatting>
  <conditionalFormatting sqref="QIU643">
    <cfRule type="duplicateValues" dxfId="0" priority="45491"/>
    <cfRule type="duplicateValues" dxfId="0" priority="77363"/>
  </conditionalFormatting>
  <conditionalFormatting sqref="QSQ643">
    <cfRule type="duplicateValues" dxfId="0" priority="44993"/>
    <cfRule type="duplicateValues" dxfId="0" priority="76865"/>
  </conditionalFormatting>
  <conditionalFormatting sqref="RCM643">
    <cfRule type="duplicateValues" dxfId="0" priority="44495"/>
    <cfRule type="duplicateValues" dxfId="0" priority="76367"/>
  </conditionalFormatting>
  <conditionalFormatting sqref="RMI643">
    <cfRule type="duplicateValues" dxfId="0" priority="43997"/>
    <cfRule type="duplicateValues" dxfId="0" priority="75869"/>
  </conditionalFormatting>
  <conditionalFormatting sqref="RWE643">
    <cfRule type="duplicateValues" dxfId="0" priority="43499"/>
    <cfRule type="duplicateValues" dxfId="0" priority="75371"/>
  </conditionalFormatting>
  <conditionalFormatting sqref="SGA643">
    <cfRule type="duplicateValues" dxfId="0" priority="43001"/>
    <cfRule type="duplicateValues" dxfId="0" priority="74873"/>
  </conditionalFormatting>
  <conditionalFormatting sqref="SPW643">
    <cfRule type="duplicateValues" dxfId="0" priority="42503"/>
    <cfRule type="duplicateValues" dxfId="0" priority="74375"/>
  </conditionalFormatting>
  <conditionalFormatting sqref="SZS643">
    <cfRule type="duplicateValues" dxfId="0" priority="42005"/>
    <cfRule type="duplicateValues" dxfId="0" priority="73877"/>
  </conditionalFormatting>
  <conditionalFormatting sqref="TJO643">
    <cfRule type="duplicateValues" dxfId="0" priority="41507"/>
    <cfRule type="duplicateValues" dxfId="0" priority="73379"/>
  </conditionalFormatting>
  <conditionalFormatting sqref="TTK643">
    <cfRule type="duplicateValues" dxfId="0" priority="41009"/>
    <cfRule type="duplicateValues" dxfId="0" priority="72881"/>
  </conditionalFormatting>
  <conditionalFormatting sqref="UDG643">
    <cfRule type="duplicateValues" dxfId="0" priority="40511"/>
    <cfRule type="duplicateValues" dxfId="0" priority="72383"/>
  </conditionalFormatting>
  <conditionalFormatting sqref="UNC643">
    <cfRule type="duplicateValues" dxfId="0" priority="40013"/>
    <cfRule type="duplicateValues" dxfId="0" priority="71885"/>
  </conditionalFormatting>
  <conditionalFormatting sqref="UWY643">
    <cfRule type="duplicateValues" dxfId="0" priority="39515"/>
    <cfRule type="duplicateValues" dxfId="0" priority="71387"/>
  </conditionalFormatting>
  <conditionalFormatting sqref="VGU643">
    <cfRule type="duplicateValues" dxfId="0" priority="39017"/>
    <cfRule type="duplicateValues" dxfId="0" priority="70889"/>
  </conditionalFormatting>
  <conditionalFormatting sqref="VQQ643">
    <cfRule type="duplicateValues" dxfId="0" priority="38519"/>
    <cfRule type="duplicateValues" dxfId="0" priority="70391"/>
  </conditionalFormatting>
  <conditionalFormatting sqref="WAM643">
    <cfRule type="duplicateValues" dxfId="0" priority="38021"/>
    <cfRule type="duplicateValues" dxfId="0" priority="69893"/>
  </conditionalFormatting>
  <conditionalFormatting sqref="WKI643">
    <cfRule type="duplicateValues" dxfId="0" priority="37523"/>
    <cfRule type="duplicateValues" dxfId="0" priority="69395"/>
  </conditionalFormatting>
  <conditionalFormatting sqref="WUE643">
    <cfRule type="duplicateValues" dxfId="0" priority="37025"/>
    <cfRule type="duplicateValues" dxfId="0" priority="68897"/>
  </conditionalFormatting>
  <conditionalFormatting sqref="B644">
    <cfRule type="duplicateValues" dxfId="0" priority="36028"/>
    <cfRule type="duplicateValues" dxfId="0" priority="36526"/>
    <cfRule type="duplicateValues" dxfId="0" priority="68398"/>
    <cfRule type="duplicateValues" dxfId="0" priority="100270"/>
  </conditionalFormatting>
  <conditionalFormatting sqref="HS644">
    <cfRule type="duplicateValues" dxfId="0" priority="67900"/>
    <cfRule type="duplicateValues" dxfId="0" priority="99772"/>
  </conditionalFormatting>
  <conditionalFormatting sqref="RO644">
    <cfRule type="duplicateValues" dxfId="0" priority="67402"/>
    <cfRule type="duplicateValues" dxfId="0" priority="99274"/>
  </conditionalFormatting>
  <conditionalFormatting sqref="ABK644">
    <cfRule type="duplicateValues" dxfId="0" priority="66904"/>
    <cfRule type="duplicateValues" dxfId="0" priority="98776"/>
  </conditionalFormatting>
  <conditionalFormatting sqref="ALG644">
    <cfRule type="duplicateValues" dxfId="0" priority="66406"/>
    <cfRule type="duplicateValues" dxfId="0" priority="98278"/>
  </conditionalFormatting>
  <conditionalFormatting sqref="AVC644">
    <cfRule type="duplicateValues" dxfId="0" priority="65908"/>
    <cfRule type="duplicateValues" dxfId="0" priority="97780"/>
  </conditionalFormatting>
  <conditionalFormatting sqref="BEY644">
    <cfRule type="duplicateValues" dxfId="0" priority="65410"/>
    <cfRule type="duplicateValues" dxfId="0" priority="97282"/>
  </conditionalFormatting>
  <conditionalFormatting sqref="BOU644">
    <cfRule type="duplicateValues" dxfId="0" priority="64912"/>
    <cfRule type="duplicateValues" dxfId="0" priority="96784"/>
  </conditionalFormatting>
  <conditionalFormatting sqref="BYQ644">
    <cfRule type="duplicateValues" dxfId="0" priority="64414"/>
    <cfRule type="duplicateValues" dxfId="0" priority="96286"/>
  </conditionalFormatting>
  <conditionalFormatting sqref="CIM644">
    <cfRule type="duplicateValues" dxfId="0" priority="63916"/>
    <cfRule type="duplicateValues" dxfId="0" priority="95788"/>
  </conditionalFormatting>
  <conditionalFormatting sqref="CSI644">
    <cfRule type="duplicateValues" dxfId="0" priority="63418"/>
    <cfRule type="duplicateValues" dxfId="0" priority="95290"/>
  </conditionalFormatting>
  <conditionalFormatting sqref="DCE644">
    <cfRule type="duplicateValues" dxfId="0" priority="62920"/>
    <cfRule type="duplicateValues" dxfId="0" priority="94792"/>
  </conditionalFormatting>
  <conditionalFormatting sqref="DMA644">
    <cfRule type="duplicateValues" dxfId="0" priority="62422"/>
    <cfRule type="duplicateValues" dxfId="0" priority="94294"/>
  </conditionalFormatting>
  <conditionalFormatting sqref="DVW644">
    <cfRule type="duplicateValues" dxfId="0" priority="61924"/>
    <cfRule type="duplicateValues" dxfId="0" priority="93796"/>
  </conditionalFormatting>
  <conditionalFormatting sqref="EFS644">
    <cfRule type="duplicateValues" dxfId="0" priority="61426"/>
    <cfRule type="duplicateValues" dxfId="0" priority="93298"/>
  </conditionalFormatting>
  <conditionalFormatting sqref="EPO644">
    <cfRule type="duplicateValues" dxfId="0" priority="60928"/>
    <cfRule type="duplicateValues" dxfId="0" priority="92800"/>
  </conditionalFormatting>
  <conditionalFormatting sqref="EZK644">
    <cfRule type="duplicateValues" dxfId="0" priority="60430"/>
    <cfRule type="duplicateValues" dxfId="0" priority="92302"/>
  </conditionalFormatting>
  <conditionalFormatting sqref="FJG644">
    <cfRule type="duplicateValues" dxfId="0" priority="59932"/>
    <cfRule type="duplicateValues" dxfId="0" priority="91804"/>
  </conditionalFormatting>
  <conditionalFormatting sqref="FTC644">
    <cfRule type="duplicateValues" dxfId="0" priority="59434"/>
    <cfRule type="duplicateValues" dxfId="0" priority="91306"/>
  </conditionalFormatting>
  <conditionalFormatting sqref="GCY644">
    <cfRule type="duplicateValues" dxfId="0" priority="58936"/>
    <cfRule type="duplicateValues" dxfId="0" priority="90808"/>
  </conditionalFormatting>
  <conditionalFormatting sqref="GMU644">
    <cfRule type="duplicateValues" dxfId="0" priority="58438"/>
    <cfRule type="duplicateValues" dxfId="0" priority="90310"/>
  </conditionalFormatting>
  <conditionalFormatting sqref="GWQ644">
    <cfRule type="duplicateValues" dxfId="0" priority="57940"/>
    <cfRule type="duplicateValues" dxfId="0" priority="89812"/>
  </conditionalFormatting>
  <conditionalFormatting sqref="HGM644">
    <cfRule type="duplicateValues" dxfId="0" priority="57442"/>
    <cfRule type="duplicateValues" dxfId="0" priority="89314"/>
  </conditionalFormatting>
  <conditionalFormatting sqref="HQI644">
    <cfRule type="duplicateValues" dxfId="0" priority="56944"/>
    <cfRule type="duplicateValues" dxfId="0" priority="88816"/>
  </conditionalFormatting>
  <conditionalFormatting sqref="IAE644">
    <cfRule type="duplicateValues" dxfId="0" priority="56446"/>
    <cfRule type="duplicateValues" dxfId="0" priority="88318"/>
  </conditionalFormatting>
  <conditionalFormatting sqref="IKA644">
    <cfRule type="duplicateValues" dxfId="0" priority="55948"/>
    <cfRule type="duplicateValues" dxfId="0" priority="87820"/>
  </conditionalFormatting>
  <conditionalFormatting sqref="ITW644">
    <cfRule type="duplicateValues" dxfId="0" priority="55450"/>
    <cfRule type="duplicateValues" dxfId="0" priority="87322"/>
  </conditionalFormatting>
  <conditionalFormatting sqref="JDS644">
    <cfRule type="duplicateValues" dxfId="0" priority="54952"/>
    <cfRule type="duplicateValues" dxfId="0" priority="86824"/>
  </conditionalFormatting>
  <conditionalFormatting sqref="JNO644">
    <cfRule type="duplicateValues" dxfId="0" priority="54454"/>
    <cfRule type="duplicateValues" dxfId="0" priority="86326"/>
  </conditionalFormatting>
  <conditionalFormatting sqref="JXK644">
    <cfRule type="duplicateValues" dxfId="0" priority="53956"/>
    <cfRule type="duplicateValues" dxfId="0" priority="85828"/>
  </conditionalFormatting>
  <conditionalFormatting sqref="KHG644">
    <cfRule type="duplicateValues" dxfId="0" priority="53458"/>
    <cfRule type="duplicateValues" dxfId="0" priority="85330"/>
  </conditionalFormatting>
  <conditionalFormatting sqref="KRC644">
    <cfRule type="duplicateValues" dxfId="0" priority="52960"/>
    <cfRule type="duplicateValues" dxfId="0" priority="84832"/>
  </conditionalFormatting>
  <conditionalFormatting sqref="LAY644">
    <cfRule type="duplicateValues" dxfId="0" priority="52462"/>
    <cfRule type="duplicateValues" dxfId="0" priority="84334"/>
  </conditionalFormatting>
  <conditionalFormatting sqref="LKU644">
    <cfRule type="duplicateValues" dxfId="0" priority="51964"/>
    <cfRule type="duplicateValues" dxfId="0" priority="83836"/>
  </conditionalFormatting>
  <conditionalFormatting sqref="LUQ644">
    <cfRule type="duplicateValues" dxfId="0" priority="51466"/>
    <cfRule type="duplicateValues" dxfId="0" priority="83338"/>
  </conditionalFormatting>
  <conditionalFormatting sqref="MEM644">
    <cfRule type="duplicateValues" dxfId="0" priority="50968"/>
    <cfRule type="duplicateValues" dxfId="0" priority="82840"/>
  </conditionalFormatting>
  <conditionalFormatting sqref="MOI644">
    <cfRule type="duplicateValues" dxfId="0" priority="50470"/>
    <cfRule type="duplicateValues" dxfId="0" priority="82342"/>
  </conditionalFormatting>
  <conditionalFormatting sqref="MYE644">
    <cfRule type="duplicateValues" dxfId="0" priority="49972"/>
    <cfRule type="duplicateValues" dxfId="0" priority="81844"/>
  </conditionalFormatting>
  <conditionalFormatting sqref="NIA644">
    <cfRule type="duplicateValues" dxfId="0" priority="49474"/>
    <cfRule type="duplicateValues" dxfId="0" priority="81346"/>
  </conditionalFormatting>
  <conditionalFormatting sqref="NRW644">
    <cfRule type="duplicateValues" dxfId="0" priority="48976"/>
    <cfRule type="duplicateValues" dxfId="0" priority="80848"/>
  </conditionalFormatting>
  <conditionalFormatting sqref="OBS644">
    <cfRule type="duplicateValues" dxfId="0" priority="48478"/>
    <cfRule type="duplicateValues" dxfId="0" priority="80350"/>
  </conditionalFormatting>
  <conditionalFormatting sqref="OLO644">
    <cfRule type="duplicateValues" dxfId="0" priority="47980"/>
    <cfRule type="duplicateValues" dxfId="0" priority="79852"/>
  </conditionalFormatting>
  <conditionalFormatting sqref="OVK644">
    <cfRule type="duplicateValues" dxfId="0" priority="47482"/>
    <cfRule type="duplicateValues" dxfId="0" priority="79354"/>
  </conditionalFormatting>
  <conditionalFormatting sqref="PFG644">
    <cfRule type="duplicateValues" dxfId="0" priority="46984"/>
    <cfRule type="duplicateValues" dxfId="0" priority="78856"/>
  </conditionalFormatting>
  <conditionalFormatting sqref="PPC644">
    <cfRule type="duplicateValues" dxfId="0" priority="46486"/>
    <cfRule type="duplicateValues" dxfId="0" priority="78358"/>
  </conditionalFormatting>
  <conditionalFormatting sqref="PYY644">
    <cfRule type="duplicateValues" dxfId="0" priority="45988"/>
    <cfRule type="duplicateValues" dxfId="0" priority="77860"/>
  </conditionalFormatting>
  <conditionalFormatting sqref="QIU644">
    <cfRule type="duplicateValues" dxfId="0" priority="45490"/>
    <cfRule type="duplicateValues" dxfId="0" priority="77362"/>
  </conditionalFormatting>
  <conditionalFormatting sqref="QSQ644">
    <cfRule type="duplicateValues" dxfId="0" priority="44992"/>
    <cfRule type="duplicateValues" dxfId="0" priority="76864"/>
  </conditionalFormatting>
  <conditionalFormatting sqref="RCM644">
    <cfRule type="duplicateValues" dxfId="0" priority="44494"/>
    <cfRule type="duplicateValues" dxfId="0" priority="76366"/>
  </conditionalFormatting>
  <conditionalFormatting sqref="RMI644">
    <cfRule type="duplicateValues" dxfId="0" priority="43996"/>
    <cfRule type="duplicateValues" dxfId="0" priority="75868"/>
  </conditionalFormatting>
  <conditionalFormatting sqref="RWE644">
    <cfRule type="duplicateValues" dxfId="0" priority="43498"/>
    <cfRule type="duplicateValues" dxfId="0" priority="75370"/>
  </conditionalFormatting>
  <conditionalFormatting sqref="SGA644">
    <cfRule type="duplicateValues" dxfId="0" priority="43000"/>
    <cfRule type="duplicateValues" dxfId="0" priority="74872"/>
  </conditionalFormatting>
  <conditionalFormatting sqref="SPW644">
    <cfRule type="duplicateValues" dxfId="0" priority="42502"/>
    <cfRule type="duplicateValues" dxfId="0" priority="74374"/>
  </conditionalFormatting>
  <conditionalFormatting sqref="SZS644">
    <cfRule type="duplicateValues" dxfId="0" priority="42004"/>
    <cfRule type="duplicateValues" dxfId="0" priority="73876"/>
  </conditionalFormatting>
  <conditionalFormatting sqref="TJO644">
    <cfRule type="duplicateValues" dxfId="0" priority="41506"/>
    <cfRule type="duplicateValues" dxfId="0" priority="73378"/>
  </conditionalFormatting>
  <conditionalFormatting sqref="TTK644">
    <cfRule type="duplicateValues" dxfId="0" priority="41008"/>
    <cfRule type="duplicateValues" dxfId="0" priority="72880"/>
  </conditionalFormatting>
  <conditionalFormatting sqref="UDG644">
    <cfRule type="duplicateValues" dxfId="0" priority="40510"/>
    <cfRule type="duplicateValues" dxfId="0" priority="72382"/>
  </conditionalFormatting>
  <conditionalFormatting sqref="UNC644">
    <cfRule type="duplicateValues" dxfId="0" priority="40012"/>
    <cfRule type="duplicateValues" dxfId="0" priority="71884"/>
  </conditionalFormatting>
  <conditionalFormatting sqref="UWY644">
    <cfRule type="duplicateValues" dxfId="0" priority="39514"/>
    <cfRule type="duplicateValues" dxfId="0" priority="71386"/>
  </conditionalFormatting>
  <conditionalFormatting sqref="VGU644">
    <cfRule type="duplicateValues" dxfId="0" priority="39016"/>
    <cfRule type="duplicateValues" dxfId="0" priority="70888"/>
  </conditionalFormatting>
  <conditionalFormatting sqref="VQQ644">
    <cfRule type="duplicateValues" dxfId="0" priority="38518"/>
    <cfRule type="duplicateValues" dxfId="0" priority="70390"/>
  </conditionalFormatting>
  <conditionalFormatting sqref="WAM644">
    <cfRule type="duplicateValues" dxfId="0" priority="38020"/>
    <cfRule type="duplicateValues" dxfId="0" priority="69892"/>
  </conditionalFormatting>
  <conditionalFormatting sqref="WKI644">
    <cfRule type="duplicateValues" dxfId="0" priority="37522"/>
    <cfRule type="duplicateValues" dxfId="0" priority="69394"/>
  </conditionalFormatting>
  <conditionalFormatting sqref="WUE644">
    <cfRule type="duplicateValues" dxfId="0" priority="37024"/>
    <cfRule type="duplicateValues" dxfId="0" priority="68896"/>
  </conditionalFormatting>
  <conditionalFormatting sqref="B645">
    <cfRule type="duplicateValues" dxfId="0" priority="36027"/>
    <cfRule type="duplicateValues" dxfId="0" priority="36525"/>
    <cfRule type="duplicateValues" dxfId="0" priority="68397"/>
    <cfRule type="duplicateValues" dxfId="0" priority="100269"/>
  </conditionalFormatting>
  <conditionalFormatting sqref="HS645">
    <cfRule type="duplicateValues" dxfId="0" priority="67899"/>
    <cfRule type="duplicateValues" dxfId="0" priority="99771"/>
  </conditionalFormatting>
  <conditionalFormatting sqref="RO645">
    <cfRule type="duplicateValues" dxfId="0" priority="67401"/>
    <cfRule type="duplicateValues" dxfId="0" priority="99273"/>
  </conditionalFormatting>
  <conditionalFormatting sqref="ABK645">
    <cfRule type="duplicateValues" dxfId="0" priority="66903"/>
    <cfRule type="duplicateValues" dxfId="0" priority="98775"/>
  </conditionalFormatting>
  <conditionalFormatting sqref="ALG645">
    <cfRule type="duplicateValues" dxfId="0" priority="66405"/>
    <cfRule type="duplicateValues" dxfId="0" priority="98277"/>
  </conditionalFormatting>
  <conditionalFormatting sqref="AVC645">
    <cfRule type="duplicateValues" dxfId="0" priority="65907"/>
    <cfRule type="duplicateValues" dxfId="0" priority="97779"/>
  </conditionalFormatting>
  <conditionalFormatting sqref="BEY645">
    <cfRule type="duplicateValues" dxfId="0" priority="65409"/>
    <cfRule type="duplicateValues" dxfId="0" priority="97281"/>
  </conditionalFormatting>
  <conditionalFormatting sqref="BOU645">
    <cfRule type="duplicateValues" dxfId="0" priority="64911"/>
    <cfRule type="duplicateValues" dxfId="0" priority="96783"/>
  </conditionalFormatting>
  <conditionalFormatting sqref="BYQ645">
    <cfRule type="duplicateValues" dxfId="0" priority="64413"/>
    <cfRule type="duplicateValues" dxfId="0" priority="96285"/>
  </conditionalFormatting>
  <conditionalFormatting sqref="CIM645">
    <cfRule type="duplicateValues" dxfId="0" priority="63915"/>
    <cfRule type="duplicateValues" dxfId="0" priority="95787"/>
  </conditionalFormatting>
  <conditionalFormatting sqref="CSI645">
    <cfRule type="duplicateValues" dxfId="0" priority="63417"/>
    <cfRule type="duplicateValues" dxfId="0" priority="95289"/>
  </conditionalFormatting>
  <conditionalFormatting sqref="DCE645">
    <cfRule type="duplicateValues" dxfId="0" priority="62919"/>
    <cfRule type="duplicateValues" dxfId="0" priority="94791"/>
  </conditionalFormatting>
  <conditionalFormatting sqref="DMA645">
    <cfRule type="duplicateValues" dxfId="0" priority="62421"/>
    <cfRule type="duplicateValues" dxfId="0" priority="94293"/>
  </conditionalFormatting>
  <conditionalFormatting sqref="DVW645">
    <cfRule type="duplicateValues" dxfId="0" priority="61923"/>
    <cfRule type="duplicateValues" dxfId="0" priority="93795"/>
  </conditionalFormatting>
  <conditionalFormatting sqref="EFS645">
    <cfRule type="duplicateValues" dxfId="0" priority="61425"/>
    <cfRule type="duplicateValues" dxfId="0" priority="93297"/>
  </conditionalFormatting>
  <conditionalFormatting sqref="EPO645">
    <cfRule type="duplicateValues" dxfId="0" priority="60927"/>
    <cfRule type="duplicateValues" dxfId="0" priority="92799"/>
  </conditionalFormatting>
  <conditionalFormatting sqref="EZK645">
    <cfRule type="duplicateValues" dxfId="0" priority="60429"/>
    <cfRule type="duplicateValues" dxfId="0" priority="92301"/>
  </conditionalFormatting>
  <conditionalFormatting sqref="FJG645">
    <cfRule type="duplicateValues" dxfId="0" priority="59931"/>
    <cfRule type="duplicateValues" dxfId="0" priority="91803"/>
  </conditionalFormatting>
  <conditionalFormatting sqref="FTC645">
    <cfRule type="duplicateValues" dxfId="0" priority="59433"/>
    <cfRule type="duplicateValues" dxfId="0" priority="91305"/>
  </conditionalFormatting>
  <conditionalFormatting sqref="GCY645">
    <cfRule type="duplicateValues" dxfId="0" priority="58935"/>
    <cfRule type="duplicateValues" dxfId="0" priority="90807"/>
  </conditionalFormatting>
  <conditionalFormatting sqref="GMU645">
    <cfRule type="duplicateValues" dxfId="0" priority="58437"/>
    <cfRule type="duplicateValues" dxfId="0" priority="90309"/>
  </conditionalFormatting>
  <conditionalFormatting sqref="GWQ645">
    <cfRule type="duplicateValues" dxfId="0" priority="57939"/>
    <cfRule type="duplicateValues" dxfId="0" priority="89811"/>
  </conditionalFormatting>
  <conditionalFormatting sqref="HGM645">
    <cfRule type="duplicateValues" dxfId="0" priority="57441"/>
    <cfRule type="duplicateValues" dxfId="0" priority="89313"/>
  </conditionalFormatting>
  <conditionalFormatting sqref="HQI645">
    <cfRule type="duplicateValues" dxfId="0" priority="56943"/>
    <cfRule type="duplicateValues" dxfId="0" priority="88815"/>
  </conditionalFormatting>
  <conditionalFormatting sqref="IAE645">
    <cfRule type="duplicateValues" dxfId="0" priority="56445"/>
    <cfRule type="duplicateValues" dxfId="0" priority="88317"/>
  </conditionalFormatting>
  <conditionalFormatting sqref="IKA645">
    <cfRule type="duplicateValues" dxfId="0" priority="55947"/>
    <cfRule type="duplicateValues" dxfId="0" priority="87819"/>
  </conditionalFormatting>
  <conditionalFormatting sqref="ITW645">
    <cfRule type="duplicateValues" dxfId="0" priority="55449"/>
    <cfRule type="duplicateValues" dxfId="0" priority="87321"/>
  </conditionalFormatting>
  <conditionalFormatting sqref="JDS645">
    <cfRule type="duplicateValues" dxfId="0" priority="54951"/>
    <cfRule type="duplicateValues" dxfId="0" priority="86823"/>
  </conditionalFormatting>
  <conditionalFormatting sqref="JNO645">
    <cfRule type="duplicateValues" dxfId="0" priority="54453"/>
    <cfRule type="duplicateValues" dxfId="0" priority="86325"/>
  </conditionalFormatting>
  <conditionalFormatting sqref="JXK645">
    <cfRule type="duplicateValues" dxfId="0" priority="53955"/>
    <cfRule type="duplicateValues" dxfId="0" priority="85827"/>
  </conditionalFormatting>
  <conditionalFormatting sqref="KHG645">
    <cfRule type="duplicateValues" dxfId="0" priority="53457"/>
    <cfRule type="duplicateValues" dxfId="0" priority="85329"/>
  </conditionalFormatting>
  <conditionalFormatting sqref="KRC645">
    <cfRule type="duplicateValues" dxfId="0" priority="52959"/>
    <cfRule type="duplicateValues" dxfId="0" priority="84831"/>
  </conditionalFormatting>
  <conditionalFormatting sqref="LAY645">
    <cfRule type="duplicateValues" dxfId="0" priority="52461"/>
    <cfRule type="duplicateValues" dxfId="0" priority="84333"/>
  </conditionalFormatting>
  <conditionalFormatting sqref="LKU645">
    <cfRule type="duplicateValues" dxfId="0" priority="51963"/>
    <cfRule type="duplicateValues" dxfId="0" priority="83835"/>
  </conditionalFormatting>
  <conditionalFormatting sqref="LUQ645">
    <cfRule type="duplicateValues" dxfId="0" priority="51465"/>
    <cfRule type="duplicateValues" dxfId="0" priority="83337"/>
  </conditionalFormatting>
  <conditionalFormatting sqref="MEM645">
    <cfRule type="duplicateValues" dxfId="0" priority="50967"/>
    <cfRule type="duplicateValues" dxfId="0" priority="82839"/>
  </conditionalFormatting>
  <conditionalFormatting sqref="MOI645">
    <cfRule type="duplicateValues" dxfId="0" priority="50469"/>
    <cfRule type="duplicateValues" dxfId="0" priority="82341"/>
  </conditionalFormatting>
  <conditionalFormatting sqref="MYE645">
    <cfRule type="duplicateValues" dxfId="0" priority="49971"/>
    <cfRule type="duplicateValues" dxfId="0" priority="81843"/>
  </conditionalFormatting>
  <conditionalFormatting sqref="NIA645">
    <cfRule type="duplicateValues" dxfId="0" priority="49473"/>
    <cfRule type="duplicateValues" dxfId="0" priority="81345"/>
  </conditionalFormatting>
  <conditionalFormatting sqref="NRW645">
    <cfRule type="duplicateValues" dxfId="0" priority="48975"/>
    <cfRule type="duplicateValues" dxfId="0" priority="80847"/>
  </conditionalFormatting>
  <conditionalFormatting sqref="OBS645">
    <cfRule type="duplicateValues" dxfId="0" priority="48477"/>
    <cfRule type="duplicateValues" dxfId="0" priority="80349"/>
  </conditionalFormatting>
  <conditionalFormatting sqref="OLO645">
    <cfRule type="duplicateValues" dxfId="0" priority="47979"/>
    <cfRule type="duplicateValues" dxfId="0" priority="79851"/>
  </conditionalFormatting>
  <conditionalFormatting sqref="OVK645">
    <cfRule type="duplicateValues" dxfId="0" priority="47481"/>
    <cfRule type="duplicateValues" dxfId="0" priority="79353"/>
  </conditionalFormatting>
  <conditionalFormatting sqref="PFG645">
    <cfRule type="duplicateValues" dxfId="0" priority="46983"/>
    <cfRule type="duplicateValues" dxfId="0" priority="78855"/>
  </conditionalFormatting>
  <conditionalFormatting sqref="PPC645">
    <cfRule type="duplicateValues" dxfId="0" priority="46485"/>
    <cfRule type="duplicateValues" dxfId="0" priority="78357"/>
  </conditionalFormatting>
  <conditionalFormatting sqref="PYY645">
    <cfRule type="duplicateValues" dxfId="0" priority="45987"/>
    <cfRule type="duplicateValues" dxfId="0" priority="77859"/>
  </conditionalFormatting>
  <conditionalFormatting sqref="QIU645">
    <cfRule type="duplicateValues" dxfId="0" priority="45489"/>
    <cfRule type="duplicateValues" dxfId="0" priority="77361"/>
  </conditionalFormatting>
  <conditionalFormatting sqref="QSQ645">
    <cfRule type="duplicateValues" dxfId="0" priority="44991"/>
    <cfRule type="duplicateValues" dxfId="0" priority="76863"/>
  </conditionalFormatting>
  <conditionalFormatting sqref="RCM645">
    <cfRule type="duplicateValues" dxfId="0" priority="44493"/>
    <cfRule type="duplicateValues" dxfId="0" priority="76365"/>
  </conditionalFormatting>
  <conditionalFormatting sqref="RMI645">
    <cfRule type="duplicateValues" dxfId="0" priority="43995"/>
    <cfRule type="duplicateValues" dxfId="0" priority="75867"/>
  </conditionalFormatting>
  <conditionalFormatting sqref="RWE645">
    <cfRule type="duplicateValues" dxfId="0" priority="43497"/>
    <cfRule type="duplicateValues" dxfId="0" priority="75369"/>
  </conditionalFormatting>
  <conditionalFormatting sqref="SGA645">
    <cfRule type="duplicateValues" dxfId="0" priority="42999"/>
    <cfRule type="duplicateValues" dxfId="0" priority="74871"/>
  </conditionalFormatting>
  <conditionalFormatting sqref="SPW645">
    <cfRule type="duplicateValues" dxfId="0" priority="42501"/>
    <cfRule type="duplicateValues" dxfId="0" priority="74373"/>
  </conditionalFormatting>
  <conditionalFormatting sqref="SZS645">
    <cfRule type="duplicateValues" dxfId="0" priority="42003"/>
    <cfRule type="duplicateValues" dxfId="0" priority="73875"/>
  </conditionalFormatting>
  <conditionalFormatting sqref="TJO645">
    <cfRule type="duplicateValues" dxfId="0" priority="41505"/>
    <cfRule type="duplicateValues" dxfId="0" priority="73377"/>
  </conditionalFormatting>
  <conditionalFormatting sqref="TTK645">
    <cfRule type="duplicateValues" dxfId="0" priority="41007"/>
    <cfRule type="duplicateValues" dxfId="0" priority="72879"/>
  </conditionalFormatting>
  <conditionalFormatting sqref="UDG645">
    <cfRule type="duplicateValues" dxfId="0" priority="40509"/>
    <cfRule type="duplicateValues" dxfId="0" priority="72381"/>
  </conditionalFormatting>
  <conditionalFormatting sqref="UNC645">
    <cfRule type="duplicateValues" dxfId="0" priority="40011"/>
    <cfRule type="duplicateValues" dxfId="0" priority="71883"/>
  </conditionalFormatting>
  <conditionalFormatting sqref="UWY645">
    <cfRule type="duplicateValues" dxfId="0" priority="39513"/>
    <cfRule type="duplicateValues" dxfId="0" priority="71385"/>
  </conditionalFormatting>
  <conditionalFormatting sqref="VGU645">
    <cfRule type="duplicateValues" dxfId="0" priority="39015"/>
    <cfRule type="duplicateValues" dxfId="0" priority="70887"/>
  </conditionalFormatting>
  <conditionalFormatting sqref="VQQ645">
    <cfRule type="duplicateValues" dxfId="0" priority="38517"/>
    <cfRule type="duplicateValues" dxfId="0" priority="70389"/>
  </conditionalFormatting>
  <conditionalFormatting sqref="WAM645">
    <cfRule type="duplicateValues" dxfId="0" priority="38019"/>
    <cfRule type="duplicateValues" dxfId="0" priority="69891"/>
  </conditionalFormatting>
  <conditionalFormatting sqref="WKI645">
    <cfRule type="duplicateValues" dxfId="0" priority="37521"/>
    <cfRule type="duplicateValues" dxfId="0" priority="69393"/>
  </conditionalFormatting>
  <conditionalFormatting sqref="WUE645">
    <cfRule type="duplicateValues" dxfId="0" priority="37023"/>
    <cfRule type="duplicateValues" dxfId="0" priority="68895"/>
  </conditionalFormatting>
  <conditionalFormatting sqref="B646">
    <cfRule type="duplicateValues" dxfId="0" priority="36026"/>
    <cfRule type="duplicateValues" dxfId="0" priority="36524"/>
    <cfRule type="duplicateValues" dxfId="0" priority="68396"/>
    <cfRule type="duplicateValues" dxfId="0" priority="100268"/>
  </conditionalFormatting>
  <conditionalFormatting sqref="HS646">
    <cfRule type="duplicateValues" dxfId="0" priority="67898"/>
    <cfRule type="duplicateValues" dxfId="0" priority="99770"/>
  </conditionalFormatting>
  <conditionalFormatting sqref="RO646">
    <cfRule type="duplicateValues" dxfId="0" priority="67400"/>
    <cfRule type="duplicateValues" dxfId="0" priority="99272"/>
  </conditionalFormatting>
  <conditionalFormatting sqref="ABK646">
    <cfRule type="duplicateValues" dxfId="0" priority="66902"/>
    <cfRule type="duplicateValues" dxfId="0" priority="98774"/>
  </conditionalFormatting>
  <conditionalFormatting sqref="ALG646">
    <cfRule type="duplicateValues" dxfId="0" priority="66404"/>
    <cfRule type="duplicateValues" dxfId="0" priority="98276"/>
  </conditionalFormatting>
  <conditionalFormatting sqref="AVC646">
    <cfRule type="duplicateValues" dxfId="0" priority="65906"/>
    <cfRule type="duplicateValues" dxfId="0" priority="97778"/>
  </conditionalFormatting>
  <conditionalFormatting sqref="BEY646">
    <cfRule type="duplicateValues" dxfId="0" priority="65408"/>
    <cfRule type="duplicateValues" dxfId="0" priority="97280"/>
  </conditionalFormatting>
  <conditionalFormatting sqref="BOU646">
    <cfRule type="duplicateValues" dxfId="0" priority="64910"/>
    <cfRule type="duplicateValues" dxfId="0" priority="96782"/>
  </conditionalFormatting>
  <conditionalFormatting sqref="BYQ646">
    <cfRule type="duplicateValues" dxfId="0" priority="64412"/>
    <cfRule type="duplicateValues" dxfId="0" priority="96284"/>
  </conditionalFormatting>
  <conditionalFormatting sqref="CIM646">
    <cfRule type="duplicateValues" dxfId="0" priority="63914"/>
    <cfRule type="duplicateValues" dxfId="0" priority="95786"/>
  </conditionalFormatting>
  <conditionalFormatting sqref="CSI646">
    <cfRule type="duplicateValues" dxfId="0" priority="63416"/>
    <cfRule type="duplicateValues" dxfId="0" priority="95288"/>
  </conditionalFormatting>
  <conditionalFormatting sqref="DCE646">
    <cfRule type="duplicateValues" dxfId="0" priority="62918"/>
    <cfRule type="duplicateValues" dxfId="0" priority="94790"/>
  </conditionalFormatting>
  <conditionalFormatting sqref="DMA646">
    <cfRule type="duplicateValues" dxfId="0" priority="62420"/>
    <cfRule type="duplicateValues" dxfId="0" priority="94292"/>
  </conditionalFormatting>
  <conditionalFormatting sqref="DVW646">
    <cfRule type="duplicateValues" dxfId="0" priority="61922"/>
    <cfRule type="duplicateValues" dxfId="0" priority="93794"/>
  </conditionalFormatting>
  <conditionalFormatting sqref="EFS646">
    <cfRule type="duplicateValues" dxfId="0" priority="61424"/>
    <cfRule type="duplicateValues" dxfId="0" priority="93296"/>
  </conditionalFormatting>
  <conditionalFormatting sqref="EPO646">
    <cfRule type="duplicateValues" dxfId="0" priority="60926"/>
    <cfRule type="duplicateValues" dxfId="0" priority="92798"/>
  </conditionalFormatting>
  <conditionalFormatting sqref="EZK646">
    <cfRule type="duplicateValues" dxfId="0" priority="60428"/>
    <cfRule type="duplicateValues" dxfId="0" priority="92300"/>
  </conditionalFormatting>
  <conditionalFormatting sqref="FJG646">
    <cfRule type="duplicateValues" dxfId="0" priority="59930"/>
    <cfRule type="duplicateValues" dxfId="0" priority="91802"/>
  </conditionalFormatting>
  <conditionalFormatting sqref="FTC646">
    <cfRule type="duplicateValues" dxfId="0" priority="59432"/>
    <cfRule type="duplicateValues" dxfId="0" priority="91304"/>
  </conditionalFormatting>
  <conditionalFormatting sqref="GCY646">
    <cfRule type="duplicateValues" dxfId="0" priority="58934"/>
    <cfRule type="duplicateValues" dxfId="0" priority="90806"/>
  </conditionalFormatting>
  <conditionalFormatting sqref="GMU646">
    <cfRule type="duplicateValues" dxfId="0" priority="58436"/>
    <cfRule type="duplicateValues" dxfId="0" priority="90308"/>
  </conditionalFormatting>
  <conditionalFormatting sqref="GWQ646">
    <cfRule type="duplicateValues" dxfId="0" priority="57938"/>
    <cfRule type="duplicateValues" dxfId="0" priority="89810"/>
  </conditionalFormatting>
  <conditionalFormatting sqref="HGM646">
    <cfRule type="duplicateValues" dxfId="0" priority="57440"/>
    <cfRule type="duplicateValues" dxfId="0" priority="89312"/>
  </conditionalFormatting>
  <conditionalFormatting sqref="HQI646">
    <cfRule type="duplicateValues" dxfId="0" priority="56942"/>
    <cfRule type="duplicateValues" dxfId="0" priority="88814"/>
  </conditionalFormatting>
  <conditionalFormatting sqref="IAE646">
    <cfRule type="duplicateValues" dxfId="0" priority="56444"/>
    <cfRule type="duplicateValues" dxfId="0" priority="88316"/>
  </conditionalFormatting>
  <conditionalFormatting sqref="IKA646">
    <cfRule type="duplicateValues" dxfId="0" priority="55946"/>
    <cfRule type="duplicateValues" dxfId="0" priority="87818"/>
  </conditionalFormatting>
  <conditionalFormatting sqref="ITW646">
    <cfRule type="duplicateValues" dxfId="0" priority="55448"/>
    <cfRule type="duplicateValues" dxfId="0" priority="87320"/>
  </conditionalFormatting>
  <conditionalFormatting sqref="JDS646">
    <cfRule type="duplicateValues" dxfId="0" priority="54950"/>
    <cfRule type="duplicateValues" dxfId="0" priority="86822"/>
  </conditionalFormatting>
  <conditionalFormatting sqref="JNO646">
    <cfRule type="duplicateValues" dxfId="0" priority="54452"/>
    <cfRule type="duplicateValues" dxfId="0" priority="86324"/>
  </conditionalFormatting>
  <conditionalFormatting sqref="JXK646">
    <cfRule type="duplicateValues" dxfId="0" priority="53954"/>
    <cfRule type="duplicateValues" dxfId="0" priority="85826"/>
  </conditionalFormatting>
  <conditionalFormatting sqref="KHG646">
    <cfRule type="duplicateValues" dxfId="0" priority="53456"/>
    <cfRule type="duplicateValues" dxfId="0" priority="85328"/>
  </conditionalFormatting>
  <conditionalFormatting sqref="KRC646">
    <cfRule type="duplicateValues" dxfId="0" priority="52958"/>
    <cfRule type="duplicateValues" dxfId="0" priority="84830"/>
  </conditionalFormatting>
  <conditionalFormatting sqref="LAY646">
    <cfRule type="duplicateValues" dxfId="0" priority="52460"/>
    <cfRule type="duplicateValues" dxfId="0" priority="84332"/>
  </conditionalFormatting>
  <conditionalFormatting sqref="LKU646">
    <cfRule type="duplicateValues" dxfId="0" priority="51962"/>
    <cfRule type="duplicateValues" dxfId="0" priority="83834"/>
  </conditionalFormatting>
  <conditionalFormatting sqref="LUQ646">
    <cfRule type="duplicateValues" dxfId="0" priority="51464"/>
    <cfRule type="duplicateValues" dxfId="0" priority="83336"/>
  </conditionalFormatting>
  <conditionalFormatting sqref="MEM646">
    <cfRule type="duplicateValues" dxfId="0" priority="50966"/>
    <cfRule type="duplicateValues" dxfId="0" priority="82838"/>
  </conditionalFormatting>
  <conditionalFormatting sqref="MOI646">
    <cfRule type="duplicateValues" dxfId="0" priority="50468"/>
    <cfRule type="duplicateValues" dxfId="0" priority="82340"/>
  </conditionalFormatting>
  <conditionalFormatting sqref="MYE646">
    <cfRule type="duplicateValues" dxfId="0" priority="49970"/>
    <cfRule type="duplicateValues" dxfId="0" priority="81842"/>
  </conditionalFormatting>
  <conditionalFormatting sqref="NIA646">
    <cfRule type="duplicateValues" dxfId="0" priority="49472"/>
    <cfRule type="duplicateValues" dxfId="0" priority="81344"/>
  </conditionalFormatting>
  <conditionalFormatting sqref="NRW646">
    <cfRule type="duplicateValues" dxfId="0" priority="48974"/>
    <cfRule type="duplicateValues" dxfId="0" priority="80846"/>
  </conditionalFormatting>
  <conditionalFormatting sqref="OBS646">
    <cfRule type="duplicateValues" dxfId="0" priority="48476"/>
    <cfRule type="duplicateValues" dxfId="0" priority="80348"/>
  </conditionalFormatting>
  <conditionalFormatting sqref="OLO646">
    <cfRule type="duplicateValues" dxfId="0" priority="47978"/>
    <cfRule type="duplicateValues" dxfId="0" priority="79850"/>
  </conditionalFormatting>
  <conditionalFormatting sqref="OVK646">
    <cfRule type="duplicateValues" dxfId="0" priority="47480"/>
    <cfRule type="duplicateValues" dxfId="0" priority="79352"/>
  </conditionalFormatting>
  <conditionalFormatting sqref="PFG646">
    <cfRule type="duplicateValues" dxfId="0" priority="46982"/>
    <cfRule type="duplicateValues" dxfId="0" priority="78854"/>
  </conditionalFormatting>
  <conditionalFormatting sqref="PPC646">
    <cfRule type="duplicateValues" dxfId="0" priority="46484"/>
    <cfRule type="duplicateValues" dxfId="0" priority="78356"/>
  </conditionalFormatting>
  <conditionalFormatting sqref="PYY646">
    <cfRule type="duplicateValues" dxfId="0" priority="45986"/>
    <cfRule type="duplicateValues" dxfId="0" priority="77858"/>
  </conditionalFormatting>
  <conditionalFormatting sqref="QIU646">
    <cfRule type="duplicateValues" dxfId="0" priority="45488"/>
    <cfRule type="duplicateValues" dxfId="0" priority="77360"/>
  </conditionalFormatting>
  <conditionalFormatting sqref="QSQ646">
    <cfRule type="duplicateValues" dxfId="0" priority="44990"/>
    <cfRule type="duplicateValues" dxfId="0" priority="76862"/>
  </conditionalFormatting>
  <conditionalFormatting sqref="RCM646">
    <cfRule type="duplicateValues" dxfId="0" priority="44492"/>
    <cfRule type="duplicateValues" dxfId="0" priority="76364"/>
  </conditionalFormatting>
  <conditionalFormatting sqref="RMI646">
    <cfRule type="duplicateValues" dxfId="0" priority="43994"/>
    <cfRule type="duplicateValues" dxfId="0" priority="75866"/>
  </conditionalFormatting>
  <conditionalFormatting sqref="RWE646">
    <cfRule type="duplicateValues" dxfId="0" priority="43496"/>
    <cfRule type="duplicateValues" dxfId="0" priority="75368"/>
  </conditionalFormatting>
  <conditionalFormatting sqref="SGA646">
    <cfRule type="duplicateValues" dxfId="0" priority="42998"/>
    <cfRule type="duplicateValues" dxfId="0" priority="74870"/>
  </conditionalFormatting>
  <conditionalFormatting sqref="SPW646">
    <cfRule type="duplicateValues" dxfId="0" priority="42500"/>
    <cfRule type="duplicateValues" dxfId="0" priority="74372"/>
  </conditionalFormatting>
  <conditionalFormatting sqref="SZS646">
    <cfRule type="duplicateValues" dxfId="0" priority="42002"/>
    <cfRule type="duplicateValues" dxfId="0" priority="73874"/>
  </conditionalFormatting>
  <conditionalFormatting sqref="TJO646">
    <cfRule type="duplicateValues" dxfId="0" priority="41504"/>
    <cfRule type="duplicateValues" dxfId="0" priority="73376"/>
  </conditionalFormatting>
  <conditionalFormatting sqref="TTK646">
    <cfRule type="duplicateValues" dxfId="0" priority="41006"/>
    <cfRule type="duplicateValues" dxfId="0" priority="72878"/>
  </conditionalFormatting>
  <conditionalFormatting sqref="UDG646">
    <cfRule type="duplicateValues" dxfId="0" priority="40508"/>
    <cfRule type="duplicateValues" dxfId="0" priority="72380"/>
  </conditionalFormatting>
  <conditionalFormatting sqref="UNC646">
    <cfRule type="duplicateValues" dxfId="0" priority="40010"/>
    <cfRule type="duplicateValues" dxfId="0" priority="71882"/>
  </conditionalFormatting>
  <conditionalFormatting sqref="UWY646">
    <cfRule type="duplicateValues" dxfId="0" priority="39512"/>
    <cfRule type="duplicateValues" dxfId="0" priority="71384"/>
  </conditionalFormatting>
  <conditionalFormatting sqref="VGU646">
    <cfRule type="duplicateValues" dxfId="0" priority="39014"/>
    <cfRule type="duplicateValues" dxfId="0" priority="70886"/>
  </conditionalFormatting>
  <conditionalFormatting sqref="VQQ646">
    <cfRule type="duplicateValues" dxfId="0" priority="38516"/>
    <cfRule type="duplicateValues" dxfId="0" priority="70388"/>
  </conditionalFormatting>
  <conditionalFormatting sqref="WAM646">
    <cfRule type="duplicateValues" dxfId="0" priority="38018"/>
    <cfRule type="duplicateValues" dxfId="0" priority="69890"/>
  </conditionalFormatting>
  <conditionalFormatting sqref="WKI646">
    <cfRule type="duplicateValues" dxfId="0" priority="37520"/>
    <cfRule type="duplicateValues" dxfId="0" priority="69392"/>
  </conditionalFormatting>
  <conditionalFormatting sqref="WUE646">
    <cfRule type="duplicateValues" dxfId="0" priority="37022"/>
    <cfRule type="duplicateValues" dxfId="0" priority="68894"/>
  </conditionalFormatting>
  <conditionalFormatting sqref="B647">
    <cfRule type="duplicateValues" dxfId="0" priority="36025"/>
    <cfRule type="duplicateValues" dxfId="0" priority="36523"/>
    <cfRule type="duplicateValues" dxfId="0" priority="68395"/>
    <cfRule type="duplicateValues" dxfId="0" priority="100267"/>
  </conditionalFormatting>
  <conditionalFormatting sqref="HS647">
    <cfRule type="duplicateValues" dxfId="0" priority="67897"/>
    <cfRule type="duplicateValues" dxfId="0" priority="99769"/>
  </conditionalFormatting>
  <conditionalFormatting sqref="RO647">
    <cfRule type="duplicateValues" dxfId="0" priority="67399"/>
    <cfRule type="duplicateValues" dxfId="0" priority="99271"/>
  </conditionalFormatting>
  <conditionalFormatting sqref="ABK647">
    <cfRule type="duplicateValues" dxfId="0" priority="66901"/>
    <cfRule type="duplicateValues" dxfId="0" priority="98773"/>
  </conditionalFormatting>
  <conditionalFormatting sqref="ALG647">
    <cfRule type="duplicateValues" dxfId="0" priority="66403"/>
    <cfRule type="duplicateValues" dxfId="0" priority="98275"/>
  </conditionalFormatting>
  <conditionalFormatting sqref="AVC647">
    <cfRule type="duplicateValues" dxfId="0" priority="65905"/>
    <cfRule type="duplicateValues" dxfId="0" priority="97777"/>
  </conditionalFormatting>
  <conditionalFormatting sqref="BEY647">
    <cfRule type="duplicateValues" dxfId="0" priority="65407"/>
    <cfRule type="duplicateValues" dxfId="0" priority="97279"/>
  </conditionalFormatting>
  <conditionalFormatting sqref="BOU647">
    <cfRule type="duplicateValues" dxfId="0" priority="64909"/>
    <cfRule type="duplicateValues" dxfId="0" priority="96781"/>
  </conditionalFormatting>
  <conditionalFormatting sqref="BYQ647">
    <cfRule type="duplicateValues" dxfId="0" priority="64411"/>
    <cfRule type="duplicateValues" dxfId="0" priority="96283"/>
  </conditionalFormatting>
  <conditionalFormatting sqref="CIM647">
    <cfRule type="duplicateValues" dxfId="0" priority="63913"/>
    <cfRule type="duplicateValues" dxfId="0" priority="95785"/>
  </conditionalFormatting>
  <conditionalFormatting sqref="CSI647">
    <cfRule type="duplicateValues" dxfId="0" priority="63415"/>
    <cfRule type="duplicateValues" dxfId="0" priority="95287"/>
  </conditionalFormatting>
  <conditionalFormatting sqref="DCE647">
    <cfRule type="duplicateValues" dxfId="0" priority="62917"/>
    <cfRule type="duplicateValues" dxfId="0" priority="94789"/>
  </conditionalFormatting>
  <conditionalFormatting sqref="DMA647">
    <cfRule type="duplicateValues" dxfId="0" priority="62419"/>
    <cfRule type="duplicateValues" dxfId="0" priority="94291"/>
  </conditionalFormatting>
  <conditionalFormatting sqref="DVW647">
    <cfRule type="duplicateValues" dxfId="0" priority="61921"/>
    <cfRule type="duplicateValues" dxfId="0" priority="93793"/>
  </conditionalFormatting>
  <conditionalFormatting sqref="EFS647">
    <cfRule type="duplicateValues" dxfId="0" priority="61423"/>
    <cfRule type="duplicateValues" dxfId="0" priority="93295"/>
  </conditionalFormatting>
  <conditionalFormatting sqref="EPO647">
    <cfRule type="duplicateValues" dxfId="0" priority="60925"/>
    <cfRule type="duplicateValues" dxfId="0" priority="92797"/>
  </conditionalFormatting>
  <conditionalFormatting sqref="EZK647">
    <cfRule type="duplicateValues" dxfId="0" priority="60427"/>
    <cfRule type="duplicateValues" dxfId="0" priority="92299"/>
  </conditionalFormatting>
  <conditionalFormatting sqref="FJG647">
    <cfRule type="duplicateValues" dxfId="0" priority="59929"/>
    <cfRule type="duplicateValues" dxfId="0" priority="91801"/>
  </conditionalFormatting>
  <conditionalFormatting sqref="FTC647">
    <cfRule type="duplicateValues" dxfId="0" priority="59431"/>
    <cfRule type="duplicateValues" dxfId="0" priority="91303"/>
  </conditionalFormatting>
  <conditionalFormatting sqref="GCY647">
    <cfRule type="duplicateValues" dxfId="0" priority="58933"/>
    <cfRule type="duplicateValues" dxfId="0" priority="90805"/>
  </conditionalFormatting>
  <conditionalFormatting sqref="GMU647">
    <cfRule type="duplicateValues" dxfId="0" priority="58435"/>
    <cfRule type="duplicateValues" dxfId="0" priority="90307"/>
  </conditionalFormatting>
  <conditionalFormatting sqref="GWQ647">
    <cfRule type="duplicateValues" dxfId="0" priority="57937"/>
    <cfRule type="duplicateValues" dxfId="0" priority="89809"/>
  </conditionalFormatting>
  <conditionalFormatting sqref="HGM647">
    <cfRule type="duplicateValues" dxfId="0" priority="57439"/>
    <cfRule type="duplicateValues" dxfId="0" priority="89311"/>
  </conditionalFormatting>
  <conditionalFormatting sqref="HQI647">
    <cfRule type="duplicateValues" dxfId="0" priority="56941"/>
    <cfRule type="duplicateValues" dxfId="0" priority="88813"/>
  </conditionalFormatting>
  <conditionalFormatting sqref="IAE647">
    <cfRule type="duplicateValues" dxfId="0" priority="56443"/>
    <cfRule type="duplicateValues" dxfId="0" priority="88315"/>
  </conditionalFormatting>
  <conditionalFormatting sqref="IKA647">
    <cfRule type="duplicateValues" dxfId="0" priority="55945"/>
    <cfRule type="duplicateValues" dxfId="0" priority="87817"/>
  </conditionalFormatting>
  <conditionalFormatting sqref="ITW647">
    <cfRule type="duplicateValues" dxfId="0" priority="55447"/>
    <cfRule type="duplicateValues" dxfId="0" priority="87319"/>
  </conditionalFormatting>
  <conditionalFormatting sqref="JDS647">
    <cfRule type="duplicateValues" dxfId="0" priority="54949"/>
    <cfRule type="duplicateValues" dxfId="0" priority="86821"/>
  </conditionalFormatting>
  <conditionalFormatting sqref="JNO647">
    <cfRule type="duplicateValues" dxfId="0" priority="54451"/>
    <cfRule type="duplicateValues" dxfId="0" priority="86323"/>
  </conditionalFormatting>
  <conditionalFormatting sqref="JXK647">
    <cfRule type="duplicateValues" dxfId="0" priority="53953"/>
    <cfRule type="duplicateValues" dxfId="0" priority="85825"/>
  </conditionalFormatting>
  <conditionalFormatting sqref="KHG647">
    <cfRule type="duplicateValues" dxfId="0" priority="53455"/>
    <cfRule type="duplicateValues" dxfId="0" priority="85327"/>
  </conditionalFormatting>
  <conditionalFormatting sqref="KRC647">
    <cfRule type="duplicateValues" dxfId="0" priority="52957"/>
    <cfRule type="duplicateValues" dxfId="0" priority="84829"/>
  </conditionalFormatting>
  <conditionalFormatting sqref="LAY647">
    <cfRule type="duplicateValues" dxfId="0" priority="52459"/>
    <cfRule type="duplicateValues" dxfId="0" priority="84331"/>
  </conditionalFormatting>
  <conditionalFormatting sqref="LKU647">
    <cfRule type="duplicateValues" dxfId="0" priority="51961"/>
    <cfRule type="duplicateValues" dxfId="0" priority="83833"/>
  </conditionalFormatting>
  <conditionalFormatting sqref="LUQ647">
    <cfRule type="duplicateValues" dxfId="0" priority="51463"/>
    <cfRule type="duplicateValues" dxfId="0" priority="83335"/>
  </conditionalFormatting>
  <conditionalFormatting sqref="MEM647">
    <cfRule type="duplicateValues" dxfId="0" priority="50965"/>
    <cfRule type="duplicateValues" dxfId="0" priority="82837"/>
  </conditionalFormatting>
  <conditionalFormatting sqref="MOI647">
    <cfRule type="duplicateValues" dxfId="0" priority="50467"/>
    <cfRule type="duplicateValues" dxfId="0" priority="82339"/>
  </conditionalFormatting>
  <conditionalFormatting sqref="MYE647">
    <cfRule type="duplicateValues" dxfId="0" priority="49969"/>
    <cfRule type="duplicateValues" dxfId="0" priority="81841"/>
  </conditionalFormatting>
  <conditionalFormatting sqref="NIA647">
    <cfRule type="duplicateValues" dxfId="0" priority="49471"/>
    <cfRule type="duplicateValues" dxfId="0" priority="81343"/>
  </conditionalFormatting>
  <conditionalFormatting sqref="NRW647">
    <cfRule type="duplicateValues" dxfId="0" priority="48973"/>
    <cfRule type="duplicateValues" dxfId="0" priority="80845"/>
  </conditionalFormatting>
  <conditionalFormatting sqref="OBS647">
    <cfRule type="duplicateValues" dxfId="0" priority="48475"/>
    <cfRule type="duplicateValues" dxfId="0" priority="80347"/>
  </conditionalFormatting>
  <conditionalFormatting sqref="OLO647">
    <cfRule type="duplicateValues" dxfId="0" priority="47977"/>
    <cfRule type="duplicateValues" dxfId="0" priority="79849"/>
  </conditionalFormatting>
  <conditionalFormatting sqref="OVK647">
    <cfRule type="duplicateValues" dxfId="0" priority="47479"/>
    <cfRule type="duplicateValues" dxfId="0" priority="79351"/>
  </conditionalFormatting>
  <conditionalFormatting sqref="PFG647">
    <cfRule type="duplicateValues" dxfId="0" priority="46981"/>
    <cfRule type="duplicateValues" dxfId="0" priority="78853"/>
  </conditionalFormatting>
  <conditionalFormatting sqref="PPC647">
    <cfRule type="duplicateValues" dxfId="0" priority="46483"/>
    <cfRule type="duplicateValues" dxfId="0" priority="78355"/>
  </conditionalFormatting>
  <conditionalFormatting sqref="PYY647">
    <cfRule type="duplicateValues" dxfId="0" priority="45985"/>
    <cfRule type="duplicateValues" dxfId="0" priority="77857"/>
  </conditionalFormatting>
  <conditionalFormatting sqref="QIU647">
    <cfRule type="duplicateValues" dxfId="0" priority="45487"/>
    <cfRule type="duplicateValues" dxfId="0" priority="77359"/>
  </conditionalFormatting>
  <conditionalFormatting sqref="QSQ647">
    <cfRule type="duplicateValues" dxfId="0" priority="44989"/>
    <cfRule type="duplicateValues" dxfId="0" priority="76861"/>
  </conditionalFormatting>
  <conditionalFormatting sqref="RCM647">
    <cfRule type="duplicateValues" dxfId="0" priority="44491"/>
    <cfRule type="duplicateValues" dxfId="0" priority="76363"/>
  </conditionalFormatting>
  <conditionalFormatting sqref="RMI647">
    <cfRule type="duplicateValues" dxfId="0" priority="43993"/>
    <cfRule type="duplicateValues" dxfId="0" priority="75865"/>
  </conditionalFormatting>
  <conditionalFormatting sqref="RWE647">
    <cfRule type="duplicateValues" dxfId="0" priority="43495"/>
    <cfRule type="duplicateValues" dxfId="0" priority="75367"/>
  </conditionalFormatting>
  <conditionalFormatting sqref="SGA647">
    <cfRule type="duplicateValues" dxfId="0" priority="42997"/>
    <cfRule type="duplicateValues" dxfId="0" priority="74869"/>
  </conditionalFormatting>
  <conditionalFormatting sqref="SPW647">
    <cfRule type="duplicateValues" dxfId="0" priority="42499"/>
    <cfRule type="duplicateValues" dxfId="0" priority="74371"/>
  </conditionalFormatting>
  <conditionalFormatting sqref="SZS647">
    <cfRule type="duplicateValues" dxfId="0" priority="42001"/>
    <cfRule type="duplicateValues" dxfId="0" priority="73873"/>
  </conditionalFormatting>
  <conditionalFormatting sqref="TJO647">
    <cfRule type="duplicateValues" dxfId="0" priority="41503"/>
    <cfRule type="duplicateValues" dxfId="0" priority="73375"/>
  </conditionalFormatting>
  <conditionalFormatting sqref="TTK647">
    <cfRule type="duplicateValues" dxfId="0" priority="41005"/>
    <cfRule type="duplicateValues" dxfId="0" priority="72877"/>
  </conditionalFormatting>
  <conditionalFormatting sqref="UDG647">
    <cfRule type="duplicateValues" dxfId="0" priority="40507"/>
    <cfRule type="duplicateValues" dxfId="0" priority="72379"/>
  </conditionalFormatting>
  <conditionalFormatting sqref="UNC647">
    <cfRule type="duplicateValues" dxfId="0" priority="40009"/>
    <cfRule type="duplicateValues" dxfId="0" priority="71881"/>
  </conditionalFormatting>
  <conditionalFormatting sqref="UWY647">
    <cfRule type="duplicateValues" dxfId="0" priority="39511"/>
    <cfRule type="duplicateValues" dxfId="0" priority="71383"/>
  </conditionalFormatting>
  <conditionalFormatting sqref="VGU647">
    <cfRule type="duplicateValues" dxfId="0" priority="39013"/>
    <cfRule type="duplicateValues" dxfId="0" priority="70885"/>
  </conditionalFormatting>
  <conditionalFormatting sqref="VQQ647">
    <cfRule type="duplicateValues" dxfId="0" priority="38515"/>
    <cfRule type="duplicateValues" dxfId="0" priority="70387"/>
  </conditionalFormatting>
  <conditionalFormatting sqref="WAM647">
    <cfRule type="duplicateValues" dxfId="0" priority="38017"/>
    <cfRule type="duplicateValues" dxfId="0" priority="69889"/>
  </conditionalFormatting>
  <conditionalFormatting sqref="WKI647">
    <cfRule type="duplicateValues" dxfId="0" priority="37519"/>
    <cfRule type="duplicateValues" dxfId="0" priority="69391"/>
  </conditionalFormatting>
  <conditionalFormatting sqref="WUE647">
    <cfRule type="duplicateValues" dxfId="0" priority="37021"/>
    <cfRule type="duplicateValues" dxfId="0" priority="68893"/>
  </conditionalFormatting>
  <conditionalFormatting sqref="B648">
    <cfRule type="duplicateValues" dxfId="0" priority="36024"/>
    <cfRule type="duplicateValues" dxfId="0" priority="36522"/>
    <cfRule type="duplicateValues" dxfId="0" priority="68394"/>
    <cfRule type="duplicateValues" dxfId="0" priority="100266"/>
  </conditionalFormatting>
  <conditionalFormatting sqref="HS648">
    <cfRule type="duplicateValues" dxfId="0" priority="67896"/>
    <cfRule type="duplicateValues" dxfId="0" priority="99768"/>
  </conditionalFormatting>
  <conditionalFormatting sqref="RO648">
    <cfRule type="duplicateValues" dxfId="0" priority="67398"/>
    <cfRule type="duplicateValues" dxfId="0" priority="99270"/>
  </conditionalFormatting>
  <conditionalFormatting sqref="ABK648">
    <cfRule type="duplicateValues" dxfId="0" priority="66900"/>
    <cfRule type="duplicateValues" dxfId="0" priority="98772"/>
  </conditionalFormatting>
  <conditionalFormatting sqref="ALG648">
    <cfRule type="duplicateValues" dxfId="0" priority="66402"/>
    <cfRule type="duplicateValues" dxfId="0" priority="98274"/>
  </conditionalFormatting>
  <conditionalFormatting sqref="AVC648">
    <cfRule type="duplicateValues" dxfId="0" priority="65904"/>
    <cfRule type="duplicateValues" dxfId="0" priority="97776"/>
  </conditionalFormatting>
  <conditionalFormatting sqref="BEY648">
    <cfRule type="duplicateValues" dxfId="0" priority="65406"/>
    <cfRule type="duplicateValues" dxfId="0" priority="97278"/>
  </conditionalFormatting>
  <conditionalFormatting sqref="BOU648">
    <cfRule type="duplicateValues" dxfId="0" priority="64908"/>
    <cfRule type="duplicateValues" dxfId="0" priority="96780"/>
  </conditionalFormatting>
  <conditionalFormatting sqref="BYQ648">
    <cfRule type="duplicateValues" dxfId="0" priority="64410"/>
    <cfRule type="duplicateValues" dxfId="0" priority="96282"/>
  </conditionalFormatting>
  <conditionalFormatting sqref="CIM648">
    <cfRule type="duplicateValues" dxfId="0" priority="63912"/>
    <cfRule type="duplicateValues" dxfId="0" priority="95784"/>
  </conditionalFormatting>
  <conditionalFormatting sqref="CSI648">
    <cfRule type="duplicateValues" dxfId="0" priority="63414"/>
    <cfRule type="duplicateValues" dxfId="0" priority="95286"/>
  </conditionalFormatting>
  <conditionalFormatting sqref="DCE648">
    <cfRule type="duplicateValues" dxfId="0" priority="62916"/>
    <cfRule type="duplicateValues" dxfId="0" priority="94788"/>
  </conditionalFormatting>
  <conditionalFormatting sqref="DMA648">
    <cfRule type="duplicateValues" dxfId="0" priority="62418"/>
    <cfRule type="duplicateValues" dxfId="0" priority="94290"/>
  </conditionalFormatting>
  <conditionalFormatting sqref="DVW648">
    <cfRule type="duplicateValues" dxfId="0" priority="61920"/>
    <cfRule type="duplicateValues" dxfId="0" priority="93792"/>
  </conditionalFormatting>
  <conditionalFormatting sqref="EFS648">
    <cfRule type="duplicateValues" dxfId="0" priority="61422"/>
    <cfRule type="duplicateValues" dxfId="0" priority="93294"/>
  </conditionalFormatting>
  <conditionalFormatting sqref="EPO648">
    <cfRule type="duplicateValues" dxfId="0" priority="60924"/>
    <cfRule type="duplicateValues" dxfId="0" priority="92796"/>
  </conditionalFormatting>
  <conditionalFormatting sqref="EZK648">
    <cfRule type="duplicateValues" dxfId="0" priority="60426"/>
    <cfRule type="duplicateValues" dxfId="0" priority="92298"/>
  </conditionalFormatting>
  <conditionalFormatting sqref="FJG648">
    <cfRule type="duplicateValues" dxfId="0" priority="59928"/>
    <cfRule type="duplicateValues" dxfId="0" priority="91800"/>
  </conditionalFormatting>
  <conditionalFormatting sqref="FTC648">
    <cfRule type="duplicateValues" dxfId="0" priority="59430"/>
    <cfRule type="duplicateValues" dxfId="0" priority="91302"/>
  </conditionalFormatting>
  <conditionalFormatting sqref="GCY648">
    <cfRule type="duplicateValues" dxfId="0" priority="58932"/>
    <cfRule type="duplicateValues" dxfId="0" priority="90804"/>
  </conditionalFormatting>
  <conditionalFormatting sqref="GMU648">
    <cfRule type="duplicateValues" dxfId="0" priority="58434"/>
    <cfRule type="duplicateValues" dxfId="0" priority="90306"/>
  </conditionalFormatting>
  <conditionalFormatting sqref="GWQ648">
    <cfRule type="duplicateValues" dxfId="0" priority="57936"/>
    <cfRule type="duplicateValues" dxfId="0" priority="89808"/>
  </conditionalFormatting>
  <conditionalFormatting sqref="HGM648">
    <cfRule type="duplicateValues" dxfId="0" priority="57438"/>
    <cfRule type="duplicateValues" dxfId="0" priority="89310"/>
  </conditionalFormatting>
  <conditionalFormatting sqref="HQI648">
    <cfRule type="duplicateValues" dxfId="0" priority="56940"/>
    <cfRule type="duplicateValues" dxfId="0" priority="88812"/>
  </conditionalFormatting>
  <conditionalFormatting sqref="IAE648">
    <cfRule type="duplicateValues" dxfId="0" priority="56442"/>
    <cfRule type="duplicateValues" dxfId="0" priority="88314"/>
  </conditionalFormatting>
  <conditionalFormatting sqref="IKA648">
    <cfRule type="duplicateValues" dxfId="0" priority="55944"/>
    <cfRule type="duplicateValues" dxfId="0" priority="87816"/>
  </conditionalFormatting>
  <conditionalFormatting sqref="ITW648">
    <cfRule type="duplicateValues" dxfId="0" priority="55446"/>
    <cfRule type="duplicateValues" dxfId="0" priority="87318"/>
  </conditionalFormatting>
  <conditionalFormatting sqref="JDS648">
    <cfRule type="duplicateValues" dxfId="0" priority="54948"/>
    <cfRule type="duplicateValues" dxfId="0" priority="86820"/>
  </conditionalFormatting>
  <conditionalFormatting sqref="JNO648">
    <cfRule type="duplicateValues" dxfId="0" priority="54450"/>
    <cfRule type="duplicateValues" dxfId="0" priority="86322"/>
  </conditionalFormatting>
  <conditionalFormatting sqref="JXK648">
    <cfRule type="duplicateValues" dxfId="0" priority="53952"/>
    <cfRule type="duplicateValues" dxfId="0" priority="85824"/>
  </conditionalFormatting>
  <conditionalFormatting sqref="KHG648">
    <cfRule type="duplicateValues" dxfId="0" priority="53454"/>
    <cfRule type="duplicateValues" dxfId="0" priority="85326"/>
  </conditionalFormatting>
  <conditionalFormatting sqref="KRC648">
    <cfRule type="duplicateValues" dxfId="0" priority="52956"/>
    <cfRule type="duplicateValues" dxfId="0" priority="84828"/>
  </conditionalFormatting>
  <conditionalFormatting sqref="LAY648">
    <cfRule type="duplicateValues" dxfId="0" priority="52458"/>
    <cfRule type="duplicateValues" dxfId="0" priority="84330"/>
  </conditionalFormatting>
  <conditionalFormatting sqref="LKU648">
    <cfRule type="duplicateValues" dxfId="0" priority="51960"/>
    <cfRule type="duplicateValues" dxfId="0" priority="83832"/>
  </conditionalFormatting>
  <conditionalFormatting sqref="LUQ648">
    <cfRule type="duplicateValues" dxfId="0" priority="51462"/>
    <cfRule type="duplicateValues" dxfId="0" priority="83334"/>
  </conditionalFormatting>
  <conditionalFormatting sqref="MEM648">
    <cfRule type="duplicateValues" dxfId="0" priority="50964"/>
    <cfRule type="duplicateValues" dxfId="0" priority="82836"/>
  </conditionalFormatting>
  <conditionalFormatting sqref="MOI648">
    <cfRule type="duplicateValues" dxfId="0" priority="50466"/>
    <cfRule type="duplicateValues" dxfId="0" priority="82338"/>
  </conditionalFormatting>
  <conditionalFormatting sqref="MYE648">
    <cfRule type="duplicateValues" dxfId="0" priority="49968"/>
    <cfRule type="duplicateValues" dxfId="0" priority="81840"/>
  </conditionalFormatting>
  <conditionalFormatting sqref="NIA648">
    <cfRule type="duplicateValues" dxfId="0" priority="49470"/>
    <cfRule type="duplicateValues" dxfId="0" priority="81342"/>
  </conditionalFormatting>
  <conditionalFormatting sqref="NRW648">
    <cfRule type="duplicateValues" dxfId="0" priority="48972"/>
    <cfRule type="duplicateValues" dxfId="0" priority="80844"/>
  </conditionalFormatting>
  <conditionalFormatting sqref="OBS648">
    <cfRule type="duplicateValues" dxfId="0" priority="48474"/>
    <cfRule type="duplicateValues" dxfId="0" priority="80346"/>
  </conditionalFormatting>
  <conditionalFormatting sqref="OLO648">
    <cfRule type="duplicateValues" dxfId="0" priority="47976"/>
    <cfRule type="duplicateValues" dxfId="0" priority="79848"/>
  </conditionalFormatting>
  <conditionalFormatting sqref="OVK648">
    <cfRule type="duplicateValues" dxfId="0" priority="47478"/>
    <cfRule type="duplicateValues" dxfId="0" priority="79350"/>
  </conditionalFormatting>
  <conditionalFormatting sqref="PFG648">
    <cfRule type="duplicateValues" dxfId="0" priority="46980"/>
    <cfRule type="duplicateValues" dxfId="0" priority="78852"/>
  </conditionalFormatting>
  <conditionalFormatting sqref="PPC648">
    <cfRule type="duplicateValues" dxfId="0" priority="46482"/>
    <cfRule type="duplicateValues" dxfId="0" priority="78354"/>
  </conditionalFormatting>
  <conditionalFormatting sqref="PYY648">
    <cfRule type="duplicateValues" dxfId="0" priority="45984"/>
    <cfRule type="duplicateValues" dxfId="0" priority="77856"/>
  </conditionalFormatting>
  <conditionalFormatting sqref="QIU648">
    <cfRule type="duplicateValues" dxfId="0" priority="45486"/>
    <cfRule type="duplicateValues" dxfId="0" priority="77358"/>
  </conditionalFormatting>
  <conditionalFormatting sqref="QSQ648">
    <cfRule type="duplicateValues" dxfId="0" priority="44988"/>
    <cfRule type="duplicateValues" dxfId="0" priority="76860"/>
  </conditionalFormatting>
  <conditionalFormatting sqref="RCM648">
    <cfRule type="duplicateValues" dxfId="0" priority="44490"/>
    <cfRule type="duplicateValues" dxfId="0" priority="76362"/>
  </conditionalFormatting>
  <conditionalFormatting sqref="RMI648">
    <cfRule type="duplicateValues" dxfId="0" priority="43992"/>
    <cfRule type="duplicateValues" dxfId="0" priority="75864"/>
  </conditionalFormatting>
  <conditionalFormatting sqref="RWE648">
    <cfRule type="duplicateValues" dxfId="0" priority="43494"/>
    <cfRule type="duplicateValues" dxfId="0" priority="75366"/>
  </conditionalFormatting>
  <conditionalFormatting sqref="SGA648">
    <cfRule type="duplicateValues" dxfId="0" priority="42996"/>
    <cfRule type="duplicateValues" dxfId="0" priority="74868"/>
  </conditionalFormatting>
  <conditionalFormatting sqref="SPW648">
    <cfRule type="duplicateValues" dxfId="0" priority="42498"/>
    <cfRule type="duplicateValues" dxfId="0" priority="74370"/>
  </conditionalFormatting>
  <conditionalFormatting sqref="SZS648">
    <cfRule type="duplicateValues" dxfId="0" priority="42000"/>
    <cfRule type="duplicateValues" dxfId="0" priority="73872"/>
  </conditionalFormatting>
  <conditionalFormatting sqref="TJO648">
    <cfRule type="duplicateValues" dxfId="0" priority="41502"/>
    <cfRule type="duplicateValues" dxfId="0" priority="73374"/>
  </conditionalFormatting>
  <conditionalFormatting sqref="TTK648">
    <cfRule type="duplicateValues" dxfId="0" priority="41004"/>
    <cfRule type="duplicateValues" dxfId="0" priority="72876"/>
  </conditionalFormatting>
  <conditionalFormatting sqref="UDG648">
    <cfRule type="duplicateValues" dxfId="0" priority="40506"/>
    <cfRule type="duplicateValues" dxfId="0" priority="72378"/>
  </conditionalFormatting>
  <conditionalFormatting sqref="UNC648">
    <cfRule type="duplicateValues" dxfId="0" priority="40008"/>
    <cfRule type="duplicateValues" dxfId="0" priority="71880"/>
  </conditionalFormatting>
  <conditionalFormatting sqref="UWY648">
    <cfRule type="duplicateValues" dxfId="0" priority="39510"/>
    <cfRule type="duplicateValues" dxfId="0" priority="71382"/>
  </conditionalFormatting>
  <conditionalFormatting sqref="VGU648">
    <cfRule type="duplicateValues" dxfId="0" priority="39012"/>
    <cfRule type="duplicateValues" dxfId="0" priority="70884"/>
  </conditionalFormatting>
  <conditionalFormatting sqref="VQQ648">
    <cfRule type="duplicateValues" dxfId="0" priority="38514"/>
    <cfRule type="duplicateValues" dxfId="0" priority="70386"/>
  </conditionalFormatting>
  <conditionalFormatting sqref="WAM648">
    <cfRule type="duplicateValues" dxfId="0" priority="38016"/>
    <cfRule type="duplicateValues" dxfId="0" priority="69888"/>
  </conditionalFormatting>
  <conditionalFormatting sqref="WKI648">
    <cfRule type="duplicateValues" dxfId="0" priority="37518"/>
    <cfRule type="duplicateValues" dxfId="0" priority="69390"/>
  </conditionalFormatting>
  <conditionalFormatting sqref="WUE648">
    <cfRule type="duplicateValues" dxfId="0" priority="37020"/>
    <cfRule type="duplicateValues" dxfId="0" priority="68892"/>
  </conditionalFormatting>
  <conditionalFormatting sqref="B649">
    <cfRule type="duplicateValues" dxfId="0" priority="36023"/>
    <cfRule type="duplicateValues" dxfId="0" priority="36521"/>
    <cfRule type="duplicateValues" dxfId="0" priority="68393"/>
    <cfRule type="duplicateValues" dxfId="0" priority="100265"/>
  </conditionalFormatting>
  <conditionalFormatting sqref="HS649">
    <cfRule type="duplicateValues" dxfId="0" priority="67895"/>
    <cfRule type="duplicateValues" dxfId="0" priority="99767"/>
  </conditionalFormatting>
  <conditionalFormatting sqref="RO649">
    <cfRule type="duplicateValues" dxfId="0" priority="67397"/>
    <cfRule type="duplicateValues" dxfId="0" priority="99269"/>
  </conditionalFormatting>
  <conditionalFormatting sqref="ABK649">
    <cfRule type="duplicateValues" dxfId="0" priority="66899"/>
    <cfRule type="duplicateValues" dxfId="0" priority="98771"/>
  </conditionalFormatting>
  <conditionalFormatting sqref="ALG649">
    <cfRule type="duplicateValues" dxfId="0" priority="66401"/>
    <cfRule type="duplicateValues" dxfId="0" priority="98273"/>
  </conditionalFormatting>
  <conditionalFormatting sqref="AVC649">
    <cfRule type="duplicateValues" dxfId="0" priority="65903"/>
    <cfRule type="duplicateValues" dxfId="0" priority="97775"/>
  </conditionalFormatting>
  <conditionalFormatting sqref="BEY649">
    <cfRule type="duplicateValues" dxfId="0" priority="65405"/>
    <cfRule type="duplicateValues" dxfId="0" priority="97277"/>
  </conditionalFormatting>
  <conditionalFormatting sqref="BOU649">
    <cfRule type="duplicateValues" dxfId="0" priority="64907"/>
    <cfRule type="duplicateValues" dxfId="0" priority="96779"/>
  </conditionalFormatting>
  <conditionalFormatting sqref="BYQ649">
    <cfRule type="duplicateValues" dxfId="0" priority="64409"/>
    <cfRule type="duplicateValues" dxfId="0" priority="96281"/>
  </conditionalFormatting>
  <conditionalFormatting sqref="CIM649">
    <cfRule type="duplicateValues" dxfId="0" priority="63911"/>
    <cfRule type="duplicateValues" dxfId="0" priority="95783"/>
  </conditionalFormatting>
  <conditionalFormatting sqref="CSI649">
    <cfRule type="duplicateValues" dxfId="0" priority="63413"/>
    <cfRule type="duplicateValues" dxfId="0" priority="95285"/>
  </conditionalFormatting>
  <conditionalFormatting sqref="DCE649">
    <cfRule type="duplicateValues" dxfId="0" priority="62915"/>
    <cfRule type="duplicateValues" dxfId="0" priority="94787"/>
  </conditionalFormatting>
  <conditionalFormatting sqref="DMA649">
    <cfRule type="duplicateValues" dxfId="0" priority="62417"/>
    <cfRule type="duplicateValues" dxfId="0" priority="94289"/>
  </conditionalFormatting>
  <conditionalFormatting sqref="DVW649">
    <cfRule type="duplicateValues" dxfId="0" priority="61919"/>
    <cfRule type="duplicateValues" dxfId="0" priority="93791"/>
  </conditionalFormatting>
  <conditionalFormatting sqref="EFS649">
    <cfRule type="duplicateValues" dxfId="0" priority="61421"/>
    <cfRule type="duplicateValues" dxfId="0" priority="93293"/>
  </conditionalFormatting>
  <conditionalFormatting sqref="EPO649">
    <cfRule type="duplicateValues" dxfId="0" priority="60923"/>
    <cfRule type="duplicateValues" dxfId="0" priority="92795"/>
  </conditionalFormatting>
  <conditionalFormatting sqref="EZK649">
    <cfRule type="duplicateValues" dxfId="0" priority="60425"/>
    <cfRule type="duplicateValues" dxfId="0" priority="92297"/>
  </conditionalFormatting>
  <conditionalFormatting sqref="FJG649">
    <cfRule type="duplicateValues" dxfId="0" priority="59927"/>
    <cfRule type="duplicateValues" dxfId="0" priority="91799"/>
  </conditionalFormatting>
  <conditionalFormatting sqref="FTC649">
    <cfRule type="duplicateValues" dxfId="0" priority="59429"/>
    <cfRule type="duplicateValues" dxfId="0" priority="91301"/>
  </conditionalFormatting>
  <conditionalFormatting sqref="GCY649">
    <cfRule type="duplicateValues" dxfId="0" priority="58931"/>
    <cfRule type="duplicateValues" dxfId="0" priority="90803"/>
  </conditionalFormatting>
  <conditionalFormatting sqref="GMU649">
    <cfRule type="duplicateValues" dxfId="0" priority="58433"/>
    <cfRule type="duplicateValues" dxfId="0" priority="90305"/>
  </conditionalFormatting>
  <conditionalFormatting sqref="GWQ649">
    <cfRule type="duplicateValues" dxfId="0" priority="57935"/>
    <cfRule type="duplicateValues" dxfId="0" priority="89807"/>
  </conditionalFormatting>
  <conditionalFormatting sqref="HGM649">
    <cfRule type="duplicateValues" dxfId="0" priority="57437"/>
    <cfRule type="duplicateValues" dxfId="0" priority="89309"/>
  </conditionalFormatting>
  <conditionalFormatting sqref="HQI649">
    <cfRule type="duplicateValues" dxfId="0" priority="56939"/>
    <cfRule type="duplicateValues" dxfId="0" priority="88811"/>
  </conditionalFormatting>
  <conditionalFormatting sqref="IAE649">
    <cfRule type="duplicateValues" dxfId="0" priority="56441"/>
    <cfRule type="duplicateValues" dxfId="0" priority="88313"/>
  </conditionalFormatting>
  <conditionalFormatting sqref="IKA649">
    <cfRule type="duplicateValues" dxfId="0" priority="55943"/>
    <cfRule type="duplicateValues" dxfId="0" priority="87815"/>
  </conditionalFormatting>
  <conditionalFormatting sqref="ITW649">
    <cfRule type="duplicateValues" dxfId="0" priority="55445"/>
    <cfRule type="duplicateValues" dxfId="0" priority="87317"/>
  </conditionalFormatting>
  <conditionalFormatting sqref="JDS649">
    <cfRule type="duplicateValues" dxfId="0" priority="54947"/>
    <cfRule type="duplicateValues" dxfId="0" priority="86819"/>
  </conditionalFormatting>
  <conditionalFormatting sqref="JNO649">
    <cfRule type="duplicateValues" dxfId="0" priority="54449"/>
    <cfRule type="duplicateValues" dxfId="0" priority="86321"/>
  </conditionalFormatting>
  <conditionalFormatting sqref="JXK649">
    <cfRule type="duplicateValues" dxfId="0" priority="53951"/>
    <cfRule type="duplicateValues" dxfId="0" priority="85823"/>
  </conditionalFormatting>
  <conditionalFormatting sqref="KHG649">
    <cfRule type="duplicateValues" dxfId="0" priority="53453"/>
    <cfRule type="duplicateValues" dxfId="0" priority="85325"/>
  </conditionalFormatting>
  <conditionalFormatting sqref="KRC649">
    <cfRule type="duplicateValues" dxfId="0" priority="52955"/>
    <cfRule type="duplicateValues" dxfId="0" priority="84827"/>
  </conditionalFormatting>
  <conditionalFormatting sqref="LAY649">
    <cfRule type="duplicateValues" dxfId="0" priority="52457"/>
    <cfRule type="duplicateValues" dxfId="0" priority="84329"/>
  </conditionalFormatting>
  <conditionalFormatting sqref="LKU649">
    <cfRule type="duplicateValues" dxfId="0" priority="51959"/>
    <cfRule type="duplicateValues" dxfId="0" priority="83831"/>
  </conditionalFormatting>
  <conditionalFormatting sqref="LUQ649">
    <cfRule type="duplicateValues" dxfId="0" priority="51461"/>
    <cfRule type="duplicateValues" dxfId="0" priority="83333"/>
  </conditionalFormatting>
  <conditionalFormatting sqref="MEM649">
    <cfRule type="duplicateValues" dxfId="0" priority="50963"/>
    <cfRule type="duplicateValues" dxfId="0" priority="82835"/>
  </conditionalFormatting>
  <conditionalFormatting sqref="MOI649">
    <cfRule type="duplicateValues" dxfId="0" priority="50465"/>
    <cfRule type="duplicateValues" dxfId="0" priority="82337"/>
  </conditionalFormatting>
  <conditionalFormatting sqref="MYE649">
    <cfRule type="duplicateValues" dxfId="0" priority="49967"/>
    <cfRule type="duplicateValues" dxfId="0" priority="81839"/>
  </conditionalFormatting>
  <conditionalFormatting sqref="NIA649">
    <cfRule type="duplicateValues" dxfId="0" priority="49469"/>
    <cfRule type="duplicateValues" dxfId="0" priority="81341"/>
  </conditionalFormatting>
  <conditionalFormatting sqref="NRW649">
    <cfRule type="duplicateValues" dxfId="0" priority="48971"/>
    <cfRule type="duplicateValues" dxfId="0" priority="80843"/>
  </conditionalFormatting>
  <conditionalFormatting sqref="OBS649">
    <cfRule type="duplicateValues" dxfId="0" priority="48473"/>
    <cfRule type="duplicateValues" dxfId="0" priority="80345"/>
  </conditionalFormatting>
  <conditionalFormatting sqref="OLO649">
    <cfRule type="duplicateValues" dxfId="0" priority="47975"/>
    <cfRule type="duplicateValues" dxfId="0" priority="79847"/>
  </conditionalFormatting>
  <conditionalFormatting sqref="OVK649">
    <cfRule type="duplicateValues" dxfId="0" priority="47477"/>
    <cfRule type="duplicateValues" dxfId="0" priority="79349"/>
  </conditionalFormatting>
  <conditionalFormatting sqref="PFG649">
    <cfRule type="duplicateValues" dxfId="0" priority="46979"/>
    <cfRule type="duplicateValues" dxfId="0" priority="78851"/>
  </conditionalFormatting>
  <conditionalFormatting sqref="PPC649">
    <cfRule type="duplicateValues" dxfId="0" priority="46481"/>
    <cfRule type="duplicateValues" dxfId="0" priority="78353"/>
  </conditionalFormatting>
  <conditionalFormatting sqref="PYY649">
    <cfRule type="duplicateValues" dxfId="0" priority="45983"/>
    <cfRule type="duplicateValues" dxfId="0" priority="77855"/>
  </conditionalFormatting>
  <conditionalFormatting sqref="QIU649">
    <cfRule type="duplicateValues" dxfId="0" priority="45485"/>
    <cfRule type="duplicateValues" dxfId="0" priority="77357"/>
  </conditionalFormatting>
  <conditionalFormatting sqref="QSQ649">
    <cfRule type="duplicateValues" dxfId="0" priority="44987"/>
    <cfRule type="duplicateValues" dxfId="0" priority="76859"/>
  </conditionalFormatting>
  <conditionalFormatting sqref="RCM649">
    <cfRule type="duplicateValues" dxfId="0" priority="44489"/>
    <cfRule type="duplicateValues" dxfId="0" priority="76361"/>
  </conditionalFormatting>
  <conditionalFormatting sqref="RMI649">
    <cfRule type="duplicateValues" dxfId="0" priority="43991"/>
    <cfRule type="duplicateValues" dxfId="0" priority="75863"/>
  </conditionalFormatting>
  <conditionalFormatting sqref="RWE649">
    <cfRule type="duplicateValues" dxfId="0" priority="43493"/>
    <cfRule type="duplicateValues" dxfId="0" priority="75365"/>
  </conditionalFormatting>
  <conditionalFormatting sqref="SGA649">
    <cfRule type="duplicateValues" dxfId="0" priority="42995"/>
    <cfRule type="duplicateValues" dxfId="0" priority="74867"/>
  </conditionalFormatting>
  <conditionalFormatting sqref="SPW649">
    <cfRule type="duplicateValues" dxfId="0" priority="42497"/>
    <cfRule type="duplicateValues" dxfId="0" priority="74369"/>
  </conditionalFormatting>
  <conditionalFormatting sqref="SZS649">
    <cfRule type="duplicateValues" dxfId="0" priority="41999"/>
    <cfRule type="duplicateValues" dxfId="0" priority="73871"/>
  </conditionalFormatting>
  <conditionalFormatting sqref="TJO649">
    <cfRule type="duplicateValues" dxfId="0" priority="41501"/>
    <cfRule type="duplicateValues" dxfId="0" priority="73373"/>
  </conditionalFormatting>
  <conditionalFormatting sqref="TTK649">
    <cfRule type="duplicateValues" dxfId="0" priority="41003"/>
    <cfRule type="duplicateValues" dxfId="0" priority="72875"/>
  </conditionalFormatting>
  <conditionalFormatting sqref="UDG649">
    <cfRule type="duplicateValues" dxfId="0" priority="40505"/>
    <cfRule type="duplicateValues" dxfId="0" priority="72377"/>
  </conditionalFormatting>
  <conditionalFormatting sqref="UNC649">
    <cfRule type="duplicateValues" dxfId="0" priority="40007"/>
    <cfRule type="duplicateValues" dxfId="0" priority="71879"/>
  </conditionalFormatting>
  <conditionalFormatting sqref="UWY649">
    <cfRule type="duplicateValues" dxfId="0" priority="39509"/>
    <cfRule type="duplicateValues" dxfId="0" priority="71381"/>
  </conditionalFormatting>
  <conditionalFormatting sqref="VGU649">
    <cfRule type="duplicateValues" dxfId="0" priority="39011"/>
    <cfRule type="duplicateValues" dxfId="0" priority="70883"/>
  </conditionalFormatting>
  <conditionalFormatting sqref="VQQ649">
    <cfRule type="duplicateValues" dxfId="0" priority="38513"/>
    <cfRule type="duplicateValues" dxfId="0" priority="70385"/>
  </conditionalFormatting>
  <conditionalFormatting sqref="WAM649">
    <cfRule type="duplicateValues" dxfId="0" priority="38015"/>
    <cfRule type="duplicateValues" dxfId="0" priority="69887"/>
  </conditionalFormatting>
  <conditionalFormatting sqref="WKI649">
    <cfRule type="duplicateValues" dxfId="0" priority="37517"/>
    <cfRule type="duplicateValues" dxfId="0" priority="69389"/>
  </conditionalFormatting>
  <conditionalFormatting sqref="WUE649">
    <cfRule type="duplicateValues" dxfId="0" priority="37019"/>
    <cfRule type="duplicateValues" dxfId="0" priority="68891"/>
  </conditionalFormatting>
  <conditionalFormatting sqref="B650">
    <cfRule type="duplicateValues" dxfId="0" priority="36022"/>
    <cfRule type="duplicateValues" dxfId="0" priority="36520"/>
    <cfRule type="duplicateValues" dxfId="0" priority="68392"/>
    <cfRule type="duplicateValues" dxfId="0" priority="100264"/>
  </conditionalFormatting>
  <conditionalFormatting sqref="HS650">
    <cfRule type="duplicateValues" dxfId="0" priority="67894"/>
    <cfRule type="duplicateValues" dxfId="0" priority="99766"/>
  </conditionalFormatting>
  <conditionalFormatting sqref="RO650">
    <cfRule type="duplicateValues" dxfId="0" priority="67396"/>
    <cfRule type="duplicateValues" dxfId="0" priority="99268"/>
  </conditionalFormatting>
  <conditionalFormatting sqref="ABK650">
    <cfRule type="duplicateValues" dxfId="0" priority="66898"/>
    <cfRule type="duplicateValues" dxfId="0" priority="98770"/>
  </conditionalFormatting>
  <conditionalFormatting sqref="ALG650">
    <cfRule type="duplicateValues" dxfId="0" priority="66400"/>
    <cfRule type="duplicateValues" dxfId="0" priority="98272"/>
  </conditionalFormatting>
  <conditionalFormatting sqref="AVC650">
    <cfRule type="duplicateValues" dxfId="0" priority="65902"/>
    <cfRule type="duplicateValues" dxfId="0" priority="97774"/>
  </conditionalFormatting>
  <conditionalFormatting sqref="BEY650">
    <cfRule type="duplicateValues" dxfId="0" priority="65404"/>
    <cfRule type="duplicateValues" dxfId="0" priority="97276"/>
  </conditionalFormatting>
  <conditionalFormatting sqref="BOU650">
    <cfRule type="duplicateValues" dxfId="0" priority="64906"/>
    <cfRule type="duplicateValues" dxfId="0" priority="96778"/>
  </conditionalFormatting>
  <conditionalFormatting sqref="BYQ650">
    <cfRule type="duplicateValues" dxfId="0" priority="64408"/>
    <cfRule type="duplicateValues" dxfId="0" priority="96280"/>
  </conditionalFormatting>
  <conditionalFormatting sqref="CIM650">
    <cfRule type="duplicateValues" dxfId="0" priority="63910"/>
    <cfRule type="duplicateValues" dxfId="0" priority="95782"/>
  </conditionalFormatting>
  <conditionalFormatting sqref="CSI650">
    <cfRule type="duplicateValues" dxfId="0" priority="63412"/>
    <cfRule type="duplicateValues" dxfId="0" priority="95284"/>
  </conditionalFormatting>
  <conditionalFormatting sqref="DCE650">
    <cfRule type="duplicateValues" dxfId="0" priority="62914"/>
    <cfRule type="duplicateValues" dxfId="0" priority="94786"/>
  </conditionalFormatting>
  <conditionalFormatting sqref="DMA650">
    <cfRule type="duplicateValues" dxfId="0" priority="62416"/>
    <cfRule type="duplicateValues" dxfId="0" priority="94288"/>
  </conditionalFormatting>
  <conditionalFormatting sqref="DVW650">
    <cfRule type="duplicateValues" dxfId="0" priority="61918"/>
    <cfRule type="duplicateValues" dxfId="0" priority="93790"/>
  </conditionalFormatting>
  <conditionalFormatting sqref="EFS650">
    <cfRule type="duplicateValues" dxfId="0" priority="61420"/>
    <cfRule type="duplicateValues" dxfId="0" priority="93292"/>
  </conditionalFormatting>
  <conditionalFormatting sqref="EPO650">
    <cfRule type="duplicateValues" dxfId="0" priority="60922"/>
    <cfRule type="duplicateValues" dxfId="0" priority="92794"/>
  </conditionalFormatting>
  <conditionalFormatting sqref="EZK650">
    <cfRule type="duplicateValues" dxfId="0" priority="60424"/>
    <cfRule type="duplicateValues" dxfId="0" priority="92296"/>
  </conditionalFormatting>
  <conditionalFormatting sqref="FJG650">
    <cfRule type="duplicateValues" dxfId="0" priority="59926"/>
    <cfRule type="duplicateValues" dxfId="0" priority="91798"/>
  </conditionalFormatting>
  <conditionalFormatting sqref="FTC650">
    <cfRule type="duplicateValues" dxfId="0" priority="59428"/>
    <cfRule type="duplicateValues" dxfId="0" priority="91300"/>
  </conditionalFormatting>
  <conditionalFormatting sqref="GCY650">
    <cfRule type="duplicateValues" dxfId="0" priority="58930"/>
    <cfRule type="duplicateValues" dxfId="0" priority="90802"/>
  </conditionalFormatting>
  <conditionalFormatting sqref="GMU650">
    <cfRule type="duplicateValues" dxfId="0" priority="58432"/>
    <cfRule type="duplicateValues" dxfId="0" priority="90304"/>
  </conditionalFormatting>
  <conditionalFormatting sqref="GWQ650">
    <cfRule type="duplicateValues" dxfId="0" priority="57934"/>
    <cfRule type="duplicateValues" dxfId="0" priority="89806"/>
  </conditionalFormatting>
  <conditionalFormatting sqref="HGM650">
    <cfRule type="duplicateValues" dxfId="0" priority="57436"/>
    <cfRule type="duplicateValues" dxfId="0" priority="89308"/>
  </conditionalFormatting>
  <conditionalFormatting sqref="HQI650">
    <cfRule type="duplicateValues" dxfId="0" priority="56938"/>
    <cfRule type="duplicateValues" dxfId="0" priority="88810"/>
  </conditionalFormatting>
  <conditionalFormatting sqref="IAE650">
    <cfRule type="duplicateValues" dxfId="0" priority="56440"/>
    <cfRule type="duplicateValues" dxfId="0" priority="88312"/>
  </conditionalFormatting>
  <conditionalFormatting sqref="IKA650">
    <cfRule type="duplicateValues" dxfId="0" priority="55942"/>
    <cfRule type="duplicateValues" dxfId="0" priority="87814"/>
  </conditionalFormatting>
  <conditionalFormatting sqref="ITW650">
    <cfRule type="duplicateValues" dxfId="0" priority="55444"/>
    <cfRule type="duplicateValues" dxfId="0" priority="87316"/>
  </conditionalFormatting>
  <conditionalFormatting sqref="JDS650">
    <cfRule type="duplicateValues" dxfId="0" priority="54946"/>
    <cfRule type="duplicateValues" dxfId="0" priority="86818"/>
  </conditionalFormatting>
  <conditionalFormatting sqref="JNO650">
    <cfRule type="duplicateValues" dxfId="0" priority="54448"/>
    <cfRule type="duplicateValues" dxfId="0" priority="86320"/>
  </conditionalFormatting>
  <conditionalFormatting sqref="JXK650">
    <cfRule type="duplicateValues" dxfId="0" priority="53950"/>
    <cfRule type="duplicateValues" dxfId="0" priority="85822"/>
  </conditionalFormatting>
  <conditionalFormatting sqref="KHG650">
    <cfRule type="duplicateValues" dxfId="0" priority="53452"/>
    <cfRule type="duplicateValues" dxfId="0" priority="85324"/>
  </conditionalFormatting>
  <conditionalFormatting sqref="KRC650">
    <cfRule type="duplicateValues" dxfId="0" priority="52954"/>
    <cfRule type="duplicateValues" dxfId="0" priority="84826"/>
  </conditionalFormatting>
  <conditionalFormatting sqref="LAY650">
    <cfRule type="duplicateValues" dxfId="0" priority="52456"/>
    <cfRule type="duplicateValues" dxfId="0" priority="84328"/>
  </conditionalFormatting>
  <conditionalFormatting sqref="LKU650">
    <cfRule type="duplicateValues" dxfId="0" priority="51958"/>
    <cfRule type="duplicateValues" dxfId="0" priority="83830"/>
  </conditionalFormatting>
  <conditionalFormatting sqref="LUQ650">
    <cfRule type="duplicateValues" dxfId="0" priority="51460"/>
    <cfRule type="duplicateValues" dxfId="0" priority="83332"/>
  </conditionalFormatting>
  <conditionalFormatting sqref="MEM650">
    <cfRule type="duplicateValues" dxfId="0" priority="50962"/>
    <cfRule type="duplicateValues" dxfId="0" priority="82834"/>
  </conditionalFormatting>
  <conditionalFormatting sqref="MOI650">
    <cfRule type="duplicateValues" dxfId="0" priority="50464"/>
    <cfRule type="duplicateValues" dxfId="0" priority="82336"/>
  </conditionalFormatting>
  <conditionalFormatting sqref="MYE650">
    <cfRule type="duplicateValues" dxfId="0" priority="49966"/>
    <cfRule type="duplicateValues" dxfId="0" priority="81838"/>
  </conditionalFormatting>
  <conditionalFormatting sqref="NIA650">
    <cfRule type="duplicateValues" dxfId="0" priority="49468"/>
    <cfRule type="duplicateValues" dxfId="0" priority="81340"/>
  </conditionalFormatting>
  <conditionalFormatting sqref="NRW650">
    <cfRule type="duplicateValues" dxfId="0" priority="48970"/>
    <cfRule type="duplicateValues" dxfId="0" priority="80842"/>
  </conditionalFormatting>
  <conditionalFormatting sqref="OBS650">
    <cfRule type="duplicateValues" dxfId="0" priority="48472"/>
    <cfRule type="duplicateValues" dxfId="0" priority="80344"/>
  </conditionalFormatting>
  <conditionalFormatting sqref="OLO650">
    <cfRule type="duplicateValues" dxfId="0" priority="47974"/>
    <cfRule type="duplicateValues" dxfId="0" priority="79846"/>
  </conditionalFormatting>
  <conditionalFormatting sqref="OVK650">
    <cfRule type="duplicateValues" dxfId="0" priority="47476"/>
    <cfRule type="duplicateValues" dxfId="0" priority="79348"/>
  </conditionalFormatting>
  <conditionalFormatting sqref="PFG650">
    <cfRule type="duplicateValues" dxfId="0" priority="46978"/>
    <cfRule type="duplicateValues" dxfId="0" priority="78850"/>
  </conditionalFormatting>
  <conditionalFormatting sqref="PPC650">
    <cfRule type="duplicateValues" dxfId="0" priority="46480"/>
    <cfRule type="duplicateValues" dxfId="0" priority="78352"/>
  </conditionalFormatting>
  <conditionalFormatting sqref="PYY650">
    <cfRule type="duplicateValues" dxfId="0" priority="45982"/>
    <cfRule type="duplicateValues" dxfId="0" priority="77854"/>
  </conditionalFormatting>
  <conditionalFormatting sqref="QIU650">
    <cfRule type="duplicateValues" dxfId="0" priority="45484"/>
    <cfRule type="duplicateValues" dxfId="0" priority="77356"/>
  </conditionalFormatting>
  <conditionalFormatting sqref="QSQ650">
    <cfRule type="duplicateValues" dxfId="0" priority="44986"/>
    <cfRule type="duplicateValues" dxfId="0" priority="76858"/>
  </conditionalFormatting>
  <conditionalFormatting sqref="RCM650">
    <cfRule type="duplicateValues" dxfId="0" priority="44488"/>
    <cfRule type="duplicateValues" dxfId="0" priority="76360"/>
  </conditionalFormatting>
  <conditionalFormatting sqref="RMI650">
    <cfRule type="duplicateValues" dxfId="0" priority="43990"/>
    <cfRule type="duplicateValues" dxfId="0" priority="75862"/>
  </conditionalFormatting>
  <conditionalFormatting sqref="RWE650">
    <cfRule type="duplicateValues" dxfId="0" priority="43492"/>
    <cfRule type="duplicateValues" dxfId="0" priority="75364"/>
  </conditionalFormatting>
  <conditionalFormatting sqref="SGA650">
    <cfRule type="duplicateValues" dxfId="0" priority="42994"/>
    <cfRule type="duplicateValues" dxfId="0" priority="74866"/>
  </conditionalFormatting>
  <conditionalFormatting sqref="SPW650">
    <cfRule type="duplicateValues" dxfId="0" priority="42496"/>
    <cfRule type="duplicateValues" dxfId="0" priority="74368"/>
  </conditionalFormatting>
  <conditionalFormatting sqref="SZS650">
    <cfRule type="duplicateValues" dxfId="0" priority="41998"/>
    <cfRule type="duplicateValues" dxfId="0" priority="73870"/>
  </conditionalFormatting>
  <conditionalFormatting sqref="TJO650">
    <cfRule type="duplicateValues" dxfId="0" priority="41500"/>
    <cfRule type="duplicateValues" dxfId="0" priority="73372"/>
  </conditionalFormatting>
  <conditionalFormatting sqref="TTK650">
    <cfRule type="duplicateValues" dxfId="0" priority="41002"/>
    <cfRule type="duplicateValues" dxfId="0" priority="72874"/>
  </conditionalFormatting>
  <conditionalFormatting sqref="UDG650">
    <cfRule type="duplicateValues" dxfId="0" priority="40504"/>
    <cfRule type="duplicateValues" dxfId="0" priority="72376"/>
  </conditionalFormatting>
  <conditionalFormatting sqref="UNC650">
    <cfRule type="duplicateValues" dxfId="0" priority="40006"/>
    <cfRule type="duplicateValues" dxfId="0" priority="71878"/>
  </conditionalFormatting>
  <conditionalFormatting sqref="UWY650">
    <cfRule type="duplicateValues" dxfId="0" priority="39508"/>
    <cfRule type="duplicateValues" dxfId="0" priority="71380"/>
  </conditionalFormatting>
  <conditionalFormatting sqref="VGU650">
    <cfRule type="duplicateValues" dxfId="0" priority="39010"/>
    <cfRule type="duplicateValues" dxfId="0" priority="70882"/>
  </conditionalFormatting>
  <conditionalFormatting sqref="VQQ650">
    <cfRule type="duplicateValues" dxfId="0" priority="38512"/>
    <cfRule type="duplicateValues" dxfId="0" priority="70384"/>
  </conditionalFormatting>
  <conditionalFormatting sqref="WAM650">
    <cfRule type="duplicateValues" dxfId="0" priority="38014"/>
    <cfRule type="duplicateValues" dxfId="0" priority="69886"/>
  </conditionalFormatting>
  <conditionalFormatting sqref="WKI650">
    <cfRule type="duplicateValues" dxfId="0" priority="37516"/>
    <cfRule type="duplicateValues" dxfId="0" priority="69388"/>
  </conditionalFormatting>
  <conditionalFormatting sqref="WUE650">
    <cfRule type="duplicateValues" dxfId="0" priority="37018"/>
    <cfRule type="duplicateValues" dxfId="0" priority="68890"/>
  </conditionalFormatting>
  <conditionalFormatting sqref="B651">
    <cfRule type="duplicateValues" dxfId="0" priority="36021"/>
    <cfRule type="duplicateValues" dxfId="0" priority="36519"/>
    <cfRule type="duplicateValues" dxfId="0" priority="68391"/>
    <cfRule type="duplicateValues" dxfId="0" priority="100263"/>
  </conditionalFormatting>
  <conditionalFormatting sqref="HS651">
    <cfRule type="duplicateValues" dxfId="0" priority="67893"/>
    <cfRule type="duplicateValues" dxfId="0" priority="99765"/>
  </conditionalFormatting>
  <conditionalFormatting sqref="RO651">
    <cfRule type="duplicateValues" dxfId="0" priority="67395"/>
    <cfRule type="duplicateValues" dxfId="0" priority="99267"/>
  </conditionalFormatting>
  <conditionalFormatting sqref="ABK651">
    <cfRule type="duplicateValues" dxfId="0" priority="66897"/>
    <cfRule type="duplicateValues" dxfId="0" priority="98769"/>
  </conditionalFormatting>
  <conditionalFormatting sqref="ALG651">
    <cfRule type="duplicateValues" dxfId="0" priority="66399"/>
    <cfRule type="duplicateValues" dxfId="0" priority="98271"/>
  </conditionalFormatting>
  <conditionalFormatting sqref="AVC651">
    <cfRule type="duplicateValues" dxfId="0" priority="65901"/>
    <cfRule type="duplicateValues" dxfId="0" priority="97773"/>
  </conditionalFormatting>
  <conditionalFormatting sqref="BEY651">
    <cfRule type="duplicateValues" dxfId="0" priority="65403"/>
    <cfRule type="duplicateValues" dxfId="0" priority="97275"/>
  </conditionalFormatting>
  <conditionalFormatting sqref="BOU651">
    <cfRule type="duplicateValues" dxfId="0" priority="64905"/>
    <cfRule type="duplicateValues" dxfId="0" priority="96777"/>
  </conditionalFormatting>
  <conditionalFormatting sqref="BYQ651">
    <cfRule type="duplicateValues" dxfId="0" priority="64407"/>
    <cfRule type="duplicateValues" dxfId="0" priority="96279"/>
  </conditionalFormatting>
  <conditionalFormatting sqref="CIM651">
    <cfRule type="duplicateValues" dxfId="0" priority="63909"/>
    <cfRule type="duplicateValues" dxfId="0" priority="95781"/>
  </conditionalFormatting>
  <conditionalFormatting sqref="CSI651">
    <cfRule type="duplicateValues" dxfId="0" priority="63411"/>
    <cfRule type="duplicateValues" dxfId="0" priority="95283"/>
  </conditionalFormatting>
  <conditionalFormatting sqref="DCE651">
    <cfRule type="duplicateValues" dxfId="0" priority="62913"/>
    <cfRule type="duplicateValues" dxfId="0" priority="94785"/>
  </conditionalFormatting>
  <conditionalFormatting sqref="DMA651">
    <cfRule type="duplicateValues" dxfId="0" priority="62415"/>
    <cfRule type="duplicateValues" dxfId="0" priority="94287"/>
  </conditionalFormatting>
  <conditionalFormatting sqref="DVW651">
    <cfRule type="duplicateValues" dxfId="0" priority="61917"/>
    <cfRule type="duplicateValues" dxfId="0" priority="93789"/>
  </conditionalFormatting>
  <conditionalFormatting sqref="EFS651">
    <cfRule type="duplicateValues" dxfId="0" priority="61419"/>
    <cfRule type="duplicateValues" dxfId="0" priority="93291"/>
  </conditionalFormatting>
  <conditionalFormatting sqref="EPO651">
    <cfRule type="duplicateValues" dxfId="0" priority="60921"/>
    <cfRule type="duplicateValues" dxfId="0" priority="92793"/>
  </conditionalFormatting>
  <conditionalFormatting sqref="EZK651">
    <cfRule type="duplicateValues" dxfId="0" priority="60423"/>
    <cfRule type="duplicateValues" dxfId="0" priority="92295"/>
  </conditionalFormatting>
  <conditionalFormatting sqref="FJG651">
    <cfRule type="duplicateValues" dxfId="0" priority="59925"/>
    <cfRule type="duplicateValues" dxfId="0" priority="91797"/>
  </conditionalFormatting>
  <conditionalFormatting sqref="FTC651">
    <cfRule type="duplicateValues" dxfId="0" priority="59427"/>
    <cfRule type="duplicateValues" dxfId="0" priority="91299"/>
  </conditionalFormatting>
  <conditionalFormatting sqref="GCY651">
    <cfRule type="duplicateValues" dxfId="0" priority="58929"/>
    <cfRule type="duplicateValues" dxfId="0" priority="90801"/>
  </conditionalFormatting>
  <conditionalFormatting sqref="GMU651">
    <cfRule type="duplicateValues" dxfId="0" priority="58431"/>
    <cfRule type="duplicateValues" dxfId="0" priority="90303"/>
  </conditionalFormatting>
  <conditionalFormatting sqref="GWQ651">
    <cfRule type="duplicateValues" dxfId="0" priority="57933"/>
    <cfRule type="duplicateValues" dxfId="0" priority="89805"/>
  </conditionalFormatting>
  <conditionalFormatting sqref="HGM651">
    <cfRule type="duplicateValues" dxfId="0" priority="57435"/>
    <cfRule type="duplicateValues" dxfId="0" priority="89307"/>
  </conditionalFormatting>
  <conditionalFormatting sqref="HQI651">
    <cfRule type="duplicateValues" dxfId="0" priority="56937"/>
    <cfRule type="duplicateValues" dxfId="0" priority="88809"/>
  </conditionalFormatting>
  <conditionalFormatting sqref="IAE651">
    <cfRule type="duplicateValues" dxfId="0" priority="56439"/>
    <cfRule type="duplicateValues" dxfId="0" priority="88311"/>
  </conditionalFormatting>
  <conditionalFormatting sqref="IKA651">
    <cfRule type="duplicateValues" dxfId="0" priority="55941"/>
    <cfRule type="duplicateValues" dxfId="0" priority="87813"/>
  </conditionalFormatting>
  <conditionalFormatting sqref="ITW651">
    <cfRule type="duplicateValues" dxfId="0" priority="55443"/>
    <cfRule type="duplicateValues" dxfId="0" priority="87315"/>
  </conditionalFormatting>
  <conditionalFormatting sqref="JDS651">
    <cfRule type="duplicateValues" dxfId="0" priority="54945"/>
    <cfRule type="duplicateValues" dxfId="0" priority="86817"/>
  </conditionalFormatting>
  <conditionalFormatting sqref="JNO651">
    <cfRule type="duplicateValues" dxfId="0" priority="54447"/>
    <cfRule type="duplicateValues" dxfId="0" priority="86319"/>
  </conditionalFormatting>
  <conditionalFormatting sqref="JXK651">
    <cfRule type="duplicateValues" dxfId="0" priority="53949"/>
    <cfRule type="duplicateValues" dxfId="0" priority="85821"/>
  </conditionalFormatting>
  <conditionalFormatting sqref="KHG651">
    <cfRule type="duplicateValues" dxfId="0" priority="53451"/>
    <cfRule type="duplicateValues" dxfId="0" priority="85323"/>
  </conditionalFormatting>
  <conditionalFormatting sqref="KRC651">
    <cfRule type="duplicateValues" dxfId="0" priority="52953"/>
    <cfRule type="duplicateValues" dxfId="0" priority="84825"/>
  </conditionalFormatting>
  <conditionalFormatting sqref="LAY651">
    <cfRule type="duplicateValues" dxfId="0" priority="52455"/>
    <cfRule type="duplicateValues" dxfId="0" priority="84327"/>
  </conditionalFormatting>
  <conditionalFormatting sqref="LKU651">
    <cfRule type="duplicateValues" dxfId="0" priority="51957"/>
    <cfRule type="duplicateValues" dxfId="0" priority="83829"/>
  </conditionalFormatting>
  <conditionalFormatting sqref="LUQ651">
    <cfRule type="duplicateValues" dxfId="0" priority="51459"/>
    <cfRule type="duplicateValues" dxfId="0" priority="83331"/>
  </conditionalFormatting>
  <conditionalFormatting sqref="MEM651">
    <cfRule type="duplicateValues" dxfId="0" priority="50961"/>
    <cfRule type="duplicateValues" dxfId="0" priority="82833"/>
  </conditionalFormatting>
  <conditionalFormatting sqref="MOI651">
    <cfRule type="duplicateValues" dxfId="0" priority="50463"/>
    <cfRule type="duplicateValues" dxfId="0" priority="82335"/>
  </conditionalFormatting>
  <conditionalFormatting sqref="MYE651">
    <cfRule type="duplicateValues" dxfId="0" priority="49965"/>
    <cfRule type="duplicateValues" dxfId="0" priority="81837"/>
  </conditionalFormatting>
  <conditionalFormatting sqref="NIA651">
    <cfRule type="duplicateValues" dxfId="0" priority="49467"/>
    <cfRule type="duplicateValues" dxfId="0" priority="81339"/>
  </conditionalFormatting>
  <conditionalFormatting sqref="NRW651">
    <cfRule type="duplicateValues" dxfId="0" priority="48969"/>
    <cfRule type="duplicateValues" dxfId="0" priority="80841"/>
  </conditionalFormatting>
  <conditionalFormatting sqref="OBS651">
    <cfRule type="duplicateValues" dxfId="0" priority="48471"/>
    <cfRule type="duplicateValues" dxfId="0" priority="80343"/>
  </conditionalFormatting>
  <conditionalFormatting sqref="OLO651">
    <cfRule type="duplicateValues" dxfId="0" priority="47973"/>
    <cfRule type="duplicateValues" dxfId="0" priority="79845"/>
  </conditionalFormatting>
  <conditionalFormatting sqref="OVK651">
    <cfRule type="duplicateValues" dxfId="0" priority="47475"/>
    <cfRule type="duplicateValues" dxfId="0" priority="79347"/>
  </conditionalFormatting>
  <conditionalFormatting sqref="PFG651">
    <cfRule type="duplicateValues" dxfId="0" priority="46977"/>
    <cfRule type="duplicateValues" dxfId="0" priority="78849"/>
  </conditionalFormatting>
  <conditionalFormatting sqref="PPC651">
    <cfRule type="duplicateValues" dxfId="0" priority="46479"/>
    <cfRule type="duplicateValues" dxfId="0" priority="78351"/>
  </conditionalFormatting>
  <conditionalFormatting sqref="PYY651">
    <cfRule type="duplicateValues" dxfId="0" priority="45981"/>
    <cfRule type="duplicateValues" dxfId="0" priority="77853"/>
  </conditionalFormatting>
  <conditionalFormatting sqref="QIU651">
    <cfRule type="duplicateValues" dxfId="0" priority="45483"/>
    <cfRule type="duplicateValues" dxfId="0" priority="77355"/>
  </conditionalFormatting>
  <conditionalFormatting sqref="QSQ651">
    <cfRule type="duplicateValues" dxfId="0" priority="44985"/>
    <cfRule type="duplicateValues" dxfId="0" priority="76857"/>
  </conditionalFormatting>
  <conditionalFormatting sqref="RCM651">
    <cfRule type="duplicateValues" dxfId="0" priority="44487"/>
    <cfRule type="duplicateValues" dxfId="0" priority="76359"/>
  </conditionalFormatting>
  <conditionalFormatting sqref="RMI651">
    <cfRule type="duplicateValues" dxfId="0" priority="43989"/>
    <cfRule type="duplicateValues" dxfId="0" priority="75861"/>
  </conditionalFormatting>
  <conditionalFormatting sqref="RWE651">
    <cfRule type="duplicateValues" dxfId="0" priority="43491"/>
    <cfRule type="duplicateValues" dxfId="0" priority="75363"/>
  </conditionalFormatting>
  <conditionalFormatting sqref="SGA651">
    <cfRule type="duplicateValues" dxfId="0" priority="42993"/>
    <cfRule type="duplicateValues" dxfId="0" priority="74865"/>
  </conditionalFormatting>
  <conditionalFormatting sqref="SPW651">
    <cfRule type="duplicateValues" dxfId="0" priority="42495"/>
    <cfRule type="duplicateValues" dxfId="0" priority="74367"/>
  </conditionalFormatting>
  <conditionalFormatting sqref="SZS651">
    <cfRule type="duplicateValues" dxfId="0" priority="41997"/>
    <cfRule type="duplicateValues" dxfId="0" priority="73869"/>
  </conditionalFormatting>
  <conditionalFormatting sqref="TJO651">
    <cfRule type="duplicateValues" dxfId="0" priority="41499"/>
    <cfRule type="duplicateValues" dxfId="0" priority="73371"/>
  </conditionalFormatting>
  <conditionalFormatting sqref="TTK651">
    <cfRule type="duplicateValues" dxfId="0" priority="41001"/>
    <cfRule type="duplicateValues" dxfId="0" priority="72873"/>
  </conditionalFormatting>
  <conditionalFormatting sqref="UDG651">
    <cfRule type="duplicateValues" dxfId="0" priority="40503"/>
    <cfRule type="duplicateValues" dxfId="0" priority="72375"/>
  </conditionalFormatting>
  <conditionalFormatting sqref="UNC651">
    <cfRule type="duplicateValues" dxfId="0" priority="40005"/>
    <cfRule type="duplicateValues" dxfId="0" priority="71877"/>
  </conditionalFormatting>
  <conditionalFormatting sqref="UWY651">
    <cfRule type="duplicateValues" dxfId="0" priority="39507"/>
    <cfRule type="duplicateValues" dxfId="0" priority="71379"/>
  </conditionalFormatting>
  <conditionalFormatting sqref="VGU651">
    <cfRule type="duplicateValues" dxfId="0" priority="39009"/>
    <cfRule type="duplicateValues" dxfId="0" priority="70881"/>
  </conditionalFormatting>
  <conditionalFormatting sqref="VQQ651">
    <cfRule type="duplicateValues" dxfId="0" priority="38511"/>
    <cfRule type="duplicateValues" dxfId="0" priority="70383"/>
  </conditionalFormatting>
  <conditionalFormatting sqref="WAM651">
    <cfRule type="duplicateValues" dxfId="0" priority="38013"/>
    <cfRule type="duplicateValues" dxfId="0" priority="69885"/>
  </conditionalFormatting>
  <conditionalFormatting sqref="WKI651">
    <cfRule type="duplicateValues" dxfId="0" priority="37515"/>
    <cfRule type="duplicateValues" dxfId="0" priority="69387"/>
  </conditionalFormatting>
  <conditionalFormatting sqref="WUE651">
    <cfRule type="duplicateValues" dxfId="0" priority="37017"/>
    <cfRule type="duplicateValues" dxfId="0" priority="68889"/>
  </conditionalFormatting>
  <conditionalFormatting sqref="B652">
    <cfRule type="duplicateValues" dxfId="0" priority="36020"/>
    <cfRule type="duplicateValues" dxfId="0" priority="36518"/>
    <cfRule type="duplicateValues" dxfId="0" priority="68390"/>
    <cfRule type="duplicateValues" dxfId="0" priority="100262"/>
  </conditionalFormatting>
  <conditionalFormatting sqref="HS652">
    <cfRule type="duplicateValues" dxfId="0" priority="67892"/>
    <cfRule type="duplicateValues" dxfId="0" priority="99764"/>
  </conditionalFormatting>
  <conditionalFormatting sqref="RO652">
    <cfRule type="duplicateValues" dxfId="0" priority="67394"/>
    <cfRule type="duplicateValues" dxfId="0" priority="99266"/>
  </conditionalFormatting>
  <conditionalFormatting sqref="ABK652">
    <cfRule type="duplicateValues" dxfId="0" priority="66896"/>
    <cfRule type="duplicateValues" dxfId="0" priority="98768"/>
  </conditionalFormatting>
  <conditionalFormatting sqref="ALG652">
    <cfRule type="duplicateValues" dxfId="0" priority="66398"/>
    <cfRule type="duplicateValues" dxfId="0" priority="98270"/>
  </conditionalFormatting>
  <conditionalFormatting sqref="AVC652">
    <cfRule type="duplicateValues" dxfId="0" priority="65900"/>
    <cfRule type="duplicateValues" dxfId="0" priority="97772"/>
  </conditionalFormatting>
  <conditionalFormatting sqref="BEY652">
    <cfRule type="duplicateValues" dxfId="0" priority="65402"/>
    <cfRule type="duplicateValues" dxfId="0" priority="97274"/>
  </conditionalFormatting>
  <conditionalFormatting sqref="BOU652">
    <cfRule type="duplicateValues" dxfId="0" priority="64904"/>
    <cfRule type="duplicateValues" dxfId="0" priority="96776"/>
  </conditionalFormatting>
  <conditionalFormatting sqref="BYQ652">
    <cfRule type="duplicateValues" dxfId="0" priority="64406"/>
    <cfRule type="duplicateValues" dxfId="0" priority="96278"/>
  </conditionalFormatting>
  <conditionalFormatting sqref="CIM652">
    <cfRule type="duplicateValues" dxfId="0" priority="63908"/>
    <cfRule type="duplicateValues" dxfId="0" priority="95780"/>
  </conditionalFormatting>
  <conditionalFormatting sqref="CSI652">
    <cfRule type="duplicateValues" dxfId="0" priority="63410"/>
    <cfRule type="duplicateValues" dxfId="0" priority="95282"/>
  </conditionalFormatting>
  <conditionalFormatting sqref="DCE652">
    <cfRule type="duplicateValues" dxfId="0" priority="62912"/>
    <cfRule type="duplicateValues" dxfId="0" priority="94784"/>
  </conditionalFormatting>
  <conditionalFormatting sqref="DMA652">
    <cfRule type="duplicateValues" dxfId="0" priority="62414"/>
    <cfRule type="duplicateValues" dxfId="0" priority="94286"/>
  </conditionalFormatting>
  <conditionalFormatting sqref="DVW652">
    <cfRule type="duplicateValues" dxfId="0" priority="61916"/>
    <cfRule type="duplicateValues" dxfId="0" priority="93788"/>
  </conditionalFormatting>
  <conditionalFormatting sqref="EFS652">
    <cfRule type="duplicateValues" dxfId="0" priority="61418"/>
    <cfRule type="duplicateValues" dxfId="0" priority="93290"/>
  </conditionalFormatting>
  <conditionalFormatting sqref="EPO652">
    <cfRule type="duplicateValues" dxfId="0" priority="60920"/>
    <cfRule type="duplicateValues" dxfId="0" priority="92792"/>
  </conditionalFormatting>
  <conditionalFormatting sqref="EZK652">
    <cfRule type="duplicateValues" dxfId="0" priority="60422"/>
    <cfRule type="duplicateValues" dxfId="0" priority="92294"/>
  </conditionalFormatting>
  <conditionalFormatting sqref="FJG652">
    <cfRule type="duplicateValues" dxfId="0" priority="59924"/>
    <cfRule type="duplicateValues" dxfId="0" priority="91796"/>
  </conditionalFormatting>
  <conditionalFormatting sqref="FTC652">
    <cfRule type="duplicateValues" dxfId="0" priority="59426"/>
    <cfRule type="duplicateValues" dxfId="0" priority="91298"/>
  </conditionalFormatting>
  <conditionalFormatting sqref="GCY652">
    <cfRule type="duplicateValues" dxfId="0" priority="58928"/>
    <cfRule type="duplicateValues" dxfId="0" priority="90800"/>
  </conditionalFormatting>
  <conditionalFormatting sqref="GMU652">
    <cfRule type="duplicateValues" dxfId="0" priority="58430"/>
    <cfRule type="duplicateValues" dxfId="0" priority="90302"/>
  </conditionalFormatting>
  <conditionalFormatting sqref="GWQ652">
    <cfRule type="duplicateValues" dxfId="0" priority="57932"/>
    <cfRule type="duplicateValues" dxfId="0" priority="89804"/>
  </conditionalFormatting>
  <conditionalFormatting sqref="HGM652">
    <cfRule type="duplicateValues" dxfId="0" priority="57434"/>
    <cfRule type="duplicateValues" dxfId="0" priority="89306"/>
  </conditionalFormatting>
  <conditionalFormatting sqref="HQI652">
    <cfRule type="duplicateValues" dxfId="0" priority="56936"/>
    <cfRule type="duplicateValues" dxfId="0" priority="88808"/>
  </conditionalFormatting>
  <conditionalFormatting sqref="IAE652">
    <cfRule type="duplicateValues" dxfId="0" priority="56438"/>
    <cfRule type="duplicateValues" dxfId="0" priority="88310"/>
  </conditionalFormatting>
  <conditionalFormatting sqref="IKA652">
    <cfRule type="duplicateValues" dxfId="0" priority="55940"/>
    <cfRule type="duplicateValues" dxfId="0" priority="87812"/>
  </conditionalFormatting>
  <conditionalFormatting sqref="ITW652">
    <cfRule type="duplicateValues" dxfId="0" priority="55442"/>
    <cfRule type="duplicateValues" dxfId="0" priority="87314"/>
  </conditionalFormatting>
  <conditionalFormatting sqref="JDS652">
    <cfRule type="duplicateValues" dxfId="0" priority="54944"/>
    <cfRule type="duplicateValues" dxfId="0" priority="86816"/>
  </conditionalFormatting>
  <conditionalFormatting sqref="JNO652">
    <cfRule type="duplicateValues" dxfId="0" priority="54446"/>
    <cfRule type="duplicateValues" dxfId="0" priority="86318"/>
  </conditionalFormatting>
  <conditionalFormatting sqref="JXK652">
    <cfRule type="duplicateValues" dxfId="0" priority="53948"/>
    <cfRule type="duplicateValues" dxfId="0" priority="85820"/>
  </conditionalFormatting>
  <conditionalFormatting sqref="KHG652">
    <cfRule type="duplicateValues" dxfId="0" priority="53450"/>
    <cfRule type="duplicateValues" dxfId="0" priority="85322"/>
  </conditionalFormatting>
  <conditionalFormatting sqref="KRC652">
    <cfRule type="duplicateValues" dxfId="0" priority="52952"/>
    <cfRule type="duplicateValues" dxfId="0" priority="84824"/>
  </conditionalFormatting>
  <conditionalFormatting sqref="LAY652">
    <cfRule type="duplicateValues" dxfId="0" priority="52454"/>
    <cfRule type="duplicateValues" dxfId="0" priority="84326"/>
  </conditionalFormatting>
  <conditionalFormatting sqref="LKU652">
    <cfRule type="duplicateValues" dxfId="0" priority="51956"/>
    <cfRule type="duplicateValues" dxfId="0" priority="83828"/>
  </conditionalFormatting>
  <conditionalFormatting sqref="LUQ652">
    <cfRule type="duplicateValues" dxfId="0" priority="51458"/>
    <cfRule type="duplicateValues" dxfId="0" priority="83330"/>
  </conditionalFormatting>
  <conditionalFormatting sqref="MEM652">
    <cfRule type="duplicateValues" dxfId="0" priority="50960"/>
    <cfRule type="duplicateValues" dxfId="0" priority="82832"/>
  </conditionalFormatting>
  <conditionalFormatting sqref="MOI652">
    <cfRule type="duplicateValues" dxfId="0" priority="50462"/>
    <cfRule type="duplicateValues" dxfId="0" priority="82334"/>
  </conditionalFormatting>
  <conditionalFormatting sqref="MYE652">
    <cfRule type="duplicateValues" dxfId="0" priority="49964"/>
    <cfRule type="duplicateValues" dxfId="0" priority="81836"/>
  </conditionalFormatting>
  <conditionalFormatting sqref="NIA652">
    <cfRule type="duplicateValues" dxfId="0" priority="49466"/>
    <cfRule type="duplicateValues" dxfId="0" priority="81338"/>
  </conditionalFormatting>
  <conditionalFormatting sqref="NRW652">
    <cfRule type="duplicateValues" dxfId="0" priority="48968"/>
    <cfRule type="duplicateValues" dxfId="0" priority="80840"/>
  </conditionalFormatting>
  <conditionalFormatting sqref="OBS652">
    <cfRule type="duplicateValues" dxfId="0" priority="48470"/>
    <cfRule type="duplicateValues" dxfId="0" priority="80342"/>
  </conditionalFormatting>
  <conditionalFormatting sqref="OLO652">
    <cfRule type="duplicateValues" dxfId="0" priority="47972"/>
    <cfRule type="duplicateValues" dxfId="0" priority="79844"/>
  </conditionalFormatting>
  <conditionalFormatting sqref="OVK652">
    <cfRule type="duplicateValues" dxfId="0" priority="47474"/>
    <cfRule type="duplicateValues" dxfId="0" priority="79346"/>
  </conditionalFormatting>
  <conditionalFormatting sqref="PFG652">
    <cfRule type="duplicateValues" dxfId="0" priority="46976"/>
    <cfRule type="duplicateValues" dxfId="0" priority="78848"/>
  </conditionalFormatting>
  <conditionalFormatting sqref="PPC652">
    <cfRule type="duplicateValues" dxfId="0" priority="46478"/>
    <cfRule type="duplicateValues" dxfId="0" priority="78350"/>
  </conditionalFormatting>
  <conditionalFormatting sqref="PYY652">
    <cfRule type="duplicateValues" dxfId="0" priority="45980"/>
    <cfRule type="duplicateValues" dxfId="0" priority="77852"/>
  </conditionalFormatting>
  <conditionalFormatting sqref="QIU652">
    <cfRule type="duplicateValues" dxfId="0" priority="45482"/>
    <cfRule type="duplicateValues" dxfId="0" priority="77354"/>
  </conditionalFormatting>
  <conditionalFormatting sqref="QSQ652">
    <cfRule type="duplicateValues" dxfId="0" priority="44984"/>
    <cfRule type="duplicateValues" dxfId="0" priority="76856"/>
  </conditionalFormatting>
  <conditionalFormatting sqref="RCM652">
    <cfRule type="duplicateValues" dxfId="0" priority="44486"/>
    <cfRule type="duplicateValues" dxfId="0" priority="76358"/>
  </conditionalFormatting>
  <conditionalFormatting sqref="RMI652">
    <cfRule type="duplicateValues" dxfId="0" priority="43988"/>
    <cfRule type="duplicateValues" dxfId="0" priority="75860"/>
  </conditionalFormatting>
  <conditionalFormatting sqref="RWE652">
    <cfRule type="duplicateValues" dxfId="0" priority="43490"/>
    <cfRule type="duplicateValues" dxfId="0" priority="75362"/>
  </conditionalFormatting>
  <conditionalFormatting sqref="SGA652">
    <cfRule type="duplicateValues" dxfId="0" priority="42992"/>
    <cfRule type="duplicateValues" dxfId="0" priority="74864"/>
  </conditionalFormatting>
  <conditionalFormatting sqref="SPW652">
    <cfRule type="duplicateValues" dxfId="0" priority="42494"/>
    <cfRule type="duplicateValues" dxfId="0" priority="74366"/>
  </conditionalFormatting>
  <conditionalFormatting sqref="SZS652">
    <cfRule type="duplicateValues" dxfId="0" priority="41996"/>
    <cfRule type="duplicateValues" dxfId="0" priority="73868"/>
  </conditionalFormatting>
  <conditionalFormatting sqref="TJO652">
    <cfRule type="duplicateValues" dxfId="0" priority="41498"/>
    <cfRule type="duplicateValues" dxfId="0" priority="73370"/>
  </conditionalFormatting>
  <conditionalFormatting sqref="TTK652">
    <cfRule type="duplicateValues" dxfId="0" priority="41000"/>
    <cfRule type="duplicateValues" dxfId="0" priority="72872"/>
  </conditionalFormatting>
  <conditionalFormatting sqref="UDG652">
    <cfRule type="duplicateValues" dxfId="0" priority="40502"/>
    <cfRule type="duplicateValues" dxfId="0" priority="72374"/>
  </conditionalFormatting>
  <conditionalFormatting sqref="UNC652">
    <cfRule type="duplicateValues" dxfId="0" priority="40004"/>
    <cfRule type="duplicateValues" dxfId="0" priority="71876"/>
  </conditionalFormatting>
  <conditionalFormatting sqref="UWY652">
    <cfRule type="duplicateValues" dxfId="0" priority="39506"/>
    <cfRule type="duplicateValues" dxfId="0" priority="71378"/>
  </conditionalFormatting>
  <conditionalFormatting sqref="VGU652">
    <cfRule type="duplicateValues" dxfId="0" priority="39008"/>
    <cfRule type="duplicateValues" dxfId="0" priority="70880"/>
  </conditionalFormatting>
  <conditionalFormatting sqref="VQQ652">
    <cfRule type="duplicateValues" dxfId="0" priority="38510"/>
    <cfRule type="duplicateValues" dxfId="0" priority="70382"/>
  </conditionalFormatting>
  <conditionalFormatting sqref="WAM652">
    <cfRule type="duplicateValues" dxfId="0" priority="38012"/>
    <cfRule type="duplicateValues" dxfId="0" priority="69884"/>
  </conditionalFormatting>
  <conditionalFormatting sqref="WKI652">
    <cfRule type="duplicateValues" dxfId="0" priority="37514"/>
    <cfRule type="duplicateValues" dxfId="0" priority="69386"/>
  </conditionalFormatting>
  <conditionalFormatting sqref="WUE652">
    <cfRule type="duplicateValues" dxfId="0" priority="37016"/>
    <cfRule type="duplicateValues" dxfId="0" priority="68888"/>
  </conditionalFormatting>
  <conditionalFormatting sqref="B653">
    <cfRule type="duplicateValues" dxfId="0" priority="36019"/>
    <cfRule type="duplicateValues" dxfId="0" priority="36517"/>
    <cfRule type="duplicateValues" dxfId="0" priority="68389"/>
    <cfRule type="duplicateValues" dxfId="0" priority="100261"/>
  </conditionalFormatting>
  <conditionalFormatting sqref="HS653">
    <cfRule type="duplicateValues" dxfId="0" priority="67891"/>
    <cfRule type="duplicateValues" dxfId="0" priority="99763"/>
  </conditionalFormatting>
  <conditionalFormatting sqref="RO653">
    <cfRule type="duplicateValues" dxfId="0" priority="67393"/>
    <cfRule type="duplicateValues" dxfId="0" priority="99265"/>
  </conditionalFormatting>
  <conditionalFormatting sqref="ABK653">
    <cfRule type="duplicateValues" dxfId="0" priority="66895"/>
    <cfRule type="duplicateValues" dxfId="0" priority="98767"/>
  </conditionalFormatting>
  <conditionalFormatting sqref="ALG653">
    <cfRule type="duplicateValues" dxfId="0" priority="66397"/>
    <cfRule type="duplicateValues" dxfId="0" priority="98269"/>
  </conditionalFormatting>
  <conditionalFormatting sqref="AVC653">
    <cfRule type="duplicateValues" dxfId="0" priority="65899"/>
    <cfRule type="duplicateValues" dxfId="0" priority="97771"/>
  </conditionalFormatting>
  <conditionalFormatting sqref="BEY653">
    <cfRule type="duplicateValues" dxfId="0" priority="65401"/>
    <cfRule type="duplicateValues" dxfId="0" priority="97273"/>
  </conditionalFormatting>
  <conditionalFormatting sqref="BOU653">
    <cfRule type="duplicateValues" dxfId="0" priority="64903"/>
    <cfRule type="duplicateValues" dxfId="0" priority="96775"/>
  </conditionalFormatting>
  <conditionalFormatting sqref="BYQ653">
    <cfRule type="duplicateValues" dxfId="0" priority="64405"/>
    <cfRule type="duplicateValues" dxfId="0" priority="96277"/>
  </conditionalFormatting>
  <conditionalFormatting sqref="CIM653">
    <cfRule type="duplicateValues" dxfId="0" priority="63907"/>
    <cfRule type="duplicateValues" dxfId="0" priority="95779"/>
  </conditionalFormatting>
  <conditionalFormatting sqref="CSI653">
    <cfRule type="duplicateValues" dxfId="0" priority="63409"/>
    <cfRule type="duplicateValues" dxfId="0" priority="95281"/>
  </conditionalFormatting>
  <conditionalFormatting sqref="DCE653">
    <cfRule type="duplicateValues" dxfId="0" priority="62911"/>
    <cfRule type="duplicateValues" dxfId="0" priority="94783"/>
  </conditionalFormatting>
  <conditionalFormatting sqref="DMA653">
    <cfRule type="duplicateValues" dxfId="0" priority="62413"/>
    <cfRule type="duplicateValues" dxfId="0" priority="94285"/>
  </conditionalFormatting>
  <conditionalFormatting sqref="DVW653">
    <cfRule type="duplicateValues" dxfId="0" priority="61915"/>
    <cfRule type="duplicateValues" dxfId="0" priority="93787"/>
  </conditionalFormatting>
  <conditionalFormatting sqref="EFS653">
    <cfRule type="duplicateValues" dxfId="0" priority="61417"/>
    <cfRule type="duplicateValues" dxfId="0" priority="93289"/>
  </conditionalFormatting>
  <conditionalFormatting sqref="EPO653">
    <cfRule type="duplicateValues" dxfId="0" priority="60919"/>
    <cfRule type="duplicateValues" dxfId="0" priority="92791"/>
  </conditionalFormatting>
  <conditionalFormatting sqref="EZK653">
    <cfRule type="duplicateValues" dxfId="0" priority="60421"/>
    <cfRule type="duplicateValues" dxfId="0" priority="92293"/>
  </conditionalFormatting>
  <conditionalFormatting sqref="FJG653">
    <cfRule type="duplicateValues" dxfId="0" priority="59923"/>
    <cfRule type="duplicateValues" dxfId="0" priority="91795"/>
  </conditionalFormatting>
  <conditionalFormatting sqref="FTC653">
    <cfRule type="duplicateValues" dxfId="0" priority="59425"/>
    <cfRule type="duplicateValues" dxfId="0" priority="91297"/>
  </conditionalFormatting>
  <conditionalFormatting sqref="GCY653">
    <cfRule type="duplicateValues" dxfId="0" priority="58927"/>
    <cfRule type="duplicateValues" dxfId="0" priority="90799"/>
  </conditionalFormatting>
  <conditionalFormatting sqref="GMU653">
    <cfRule type="duplicateValues" dxfId="0" priority="58429"/>
    <cfRule type="duplicateValues" dxfId="0" priority="90301"/>
  </conditionalFormatting>
  <conditionalFormatting sqref="GWQ653">
    <cfRule type="duplicateValues" dxfId="0" priority="57931"/>
    <cfRule type="duplicateValues" dxfId="0" priority="89803"/>
  </conditionalFormatting>
  <conditionalFormatting sqref="HGM653">
    <cfRule type="duplicateValues" dxfId="0" priority="57433"/>
    <cfRule type="duplicateValues" dxfId="0" priority="89305"/>
  </conditionalFormatting>
  <conditionalFormatting sqref="HQI653">
    <cfRule type="duplicateValues" dxfId="0" priority="56935"/>
    <cfRule type="duplicateValues" dxfId="0" priority="88807"/>
  </conditionalFormatting>
  <conditionalFormatting sqref="IAE653">
    <cfRule type="duplicateValues" dxfId="0" priority="56437"/>
    <cfRule type="duplicateValues" dxfId="0" priority="88309"/>
  </conditionalFormatting>
  <conditionalFormatting sqref="IKA653">
    <cfRule type="duplicateValues" dxfId="0" priority="55939"/>
    <cfRule type="duplicateValues" dxfId="0" priority="87811"/>
  </conditionalFormatting>
  <conditionalFormatting sqref="ITW653">
    <cfRule type="duplicateValues" dxfId="0" priority="55441"/>
    <cfRule type="duplicateValues" dxfId="0" priority="87313"/>
  </conditionalFormatting>
  <conditionalFormatting sqref="JDS653">
    <cfRule type="duplicateValues" dxfId="0" priority="54943"/>
    <cfRule type="duplicateValues" dxfId="0" priority="86815"/>
  </conditionalFormatting>
  <conditionalFormatting sqref="JNO653">
    <cfRule type="duplicateValues" dxfId="0" priority="54445"/>
    <cfRule type="duplicateValues" dxfId="0" priority="86317"/>
  </conditionalFormatting>
  <conditionalFormatting sqref="JXK653">
    <cfRule type="duplicateValues" dxfId="0" priority="53947"/>
    <cfRule type="duplicateValues" dxfId="0" priority="85819"/>
  </conditionalFormatting>
  <conditionalFormatting sqref="KHG653">
    <cfRule type="duplicateValues" dxfId="0" priority="53449"/>
    <cfRule type="duplicateValues" dxfId="0" priority="85321"/>
  </conditionalFormatting>
  <conditionalFormatting sqref="KRC653">
    <cfRule type="duplicateValues" dxfId="0" priority="52951"/>
    <cfRule type="duplicateValues" dxfId="0" priority="84823"/>
  </conditionalFormatting>
  <conditionalFormatting sqref="LAY653">
    <cfRule type="duplicateValues" dxfId="0" priority="52453"/>
    <cfRule type="duplicateValues" dxfId="0" priority="84325"/>
  </conditionalFormatting>
  <conditionalFormatting sqref="LKU653">
    <cfRule type="duplicateValues" dxfId="0" priority="51955"/>
    <cfRule type="duplicateValues" dxfId="0" priority="83827"/>
  </conditionalFormatting>
  <conditionalFormatting sqref="LUQ653">
    <cfRule type="duplicateValues" dxfId="0" priority="51457"/>
    <cfRule type="duplicateValues" dxfId="0" priority="83329"/>
  </conditionalFormatting>
  <conditionalFormatting sqref="MEM653">
    <cfRule type="duplicateValues" dxfId="0" priority="50959"/>
    <cfRule type="duplicateValues" dxfId="0" priority="82831"/>
  </conditionalFormatting>
  <conditionalFormatting sqref="MOI653">
    <cfRule type="duplicateValues" dxfId="0" priority="50461"/>
    <cfRule type="duplicateValues" dxfId="0" priority="82333"/>
  </conditionalFormatting>
  <conditionalFormatting sqref="MYE653">
    <cfRule type="duplicateValues" dxfId="0" priority="49963"/>
    <cfRule type="duplicateValues" dxfId="0" priority="81835"/>
  </conditionalFormatting>
  <conditionalFormatting sqref="NIA653">
    <cfRule type="duplicateValues" dxfId="0" priority="49465"/>
    <cfRule type="duplicateValues" dxfId="0" priority="81337"/>
  </conditionalFormatting>
  <conditionalFormatting sqref="NRW653">
    <cfRule type="duplicateValues" dxfId="0" priority="48967"/>
    <cfRule type="duplicateValues" dxfId="0" priority="80839"/>
  </conditionalFormatting>
  <conditionalFormatting sqref="OBS653">
    <cfRule type="duplicateValues" dxfId="0" priority="48469"/>
    <cfRule type="duplicateValues" dxfId="0" priority="80341"/>
  </conditionalFormatting>
  <conditionalFormatting sqref="OLO653">
    <cfRule type="duplicateValues" dxfId="0" priority="47971"/>
    <cfRule type="duplicateValues" dxfId="0" priority="79843"/>
  </conditionalFormatting>
  <conditionalFormatting sqref="OVK653">
    <cfRule type="duplicateValues" dxfId="0" priority="47473"/>
    <cfRule type="duplicateValues" dxfId="0" priority="79345"/>
  </conditionalFormatting>
  <conditionalFormatting sqref="PFG653">
    <cfRule type="duplicateValues" dxfId="0" priority="46975"/>
    <cfRule type="duplicateValues" dxfId="0" priority="78847"/>
  </conditionalFormatting>
  <conditionalFormatting sqref="PPC653">
    <cfRule type="duplicateValues" dxfId="0" priority="46477"/>
    <cfRule type="duplicateValues" dxfId="0" priority="78349"/>
  </conditionalFormatting>
  <conditionalFormatting sqref="PYY653">
    <cfRule type="duplicateValues" dxfId="0" priority="45979"/>
    <cfRule type="duplicateValues" dxfId="0" priority="77851"/>
  </conditionalFormatting>
  <conditionalFormatting sqref="QIU653">
    <cfRule type="duplicateValues" dxfId="0" priority="45481"/>
    <cfRule type="duplicateValues" dxfId="0" priority="77353"/>
  </conditionalFormatting>
  <conditionalFormatting sqref="QSQ653">
    <cfRule type="duplicateValues" dxfId="0" priority="44983"/>
    <cfRule type="duplicateValues" dxfId="0" priority="76855"/>
  </conditionalFormatting>
  <conditionalFormatting sqref="RCM653">
    <cfRule type="duplicateValues" dxfId="0" priority="44485"/>
    <cfRule type="duplicateValues" dxfId="0" priority="76357"/>
  </conditionalFormatting>
  <conditionalFormatting sqref="RMI653">
    <cfRule type="duplicateValues" dxfId="0" priority="43987"/>
    <cfRule type="duplicateValues" dxfId="0" priority="75859"/>
  </conditionalFormatting>
  <conditionalFormatting sqref="RWE653">
    <cfRule type="duplicateValues" dxfId="0" priority="43489"/>
    <cfRule type="duplicateValues" dxfId="0" priority="75361"/>
  </conditionalFormatting>
  <conditionalFormatting sqref="SGA653">
    <cfRule type="duplicateValues" dxfId="0" priority="42991"/>
    <cfRule type="duplicateValues" dxfId="0" priority="74863"/>
  </conditionalFormatting>
  <conditionalFormatting sqref="SPW653">
    <cfRule type="duplicateValues" dxfId="0" priority="42493"/>
    <cfRule type="duplicateValues" dxfId="0" priority="74365"/>
  </conditionalFormatting>
  <conditionalFormatting sqref="SZS653">
    <cfRule type="duplicateValues" dxfId="0" priority="41995"/>
    <cfRule type="duplicateValues" dxfId="0" priority="73867"/>
  </conditionalFormatting>
  <conditionalFormatting sqref="TJO653">
    <cfRule type="duplicateValues" dxfId="0" priority="41497"/>
    <cfRule type="duplicateValues" dxfId="0" priority="73369"/>
  </conditionalFormatting>
  <conditionalFormatting sqref="TTK653">
    <cfRule type="duplicateValues" dxfId="0" priority="40999"/>
    <cfRule type="duplicateValues" dxfId="0" priority="72871"/>
  </conditionalFormatting>
  <conditionalFormatting sqref="UDG653">
    <cfRule type="duplicateValues" dxfId="0" priority="40501"/>
    <cfRule type="duplicateValues" dxfId="0" priority="72373"/>
  </conditionalFormatting>
  <conditionalFormatting sqref="UNC653">
    <cfRule type="duplicateValues" dxfId="0" priority="40003"/>
    <cfRule type="duplicateValues" dxfId="0" priority="71875"/>
  </conditionalFormatting>
  <conditionalFormatting sqref="UWY653">
    <cfRule type="duplicateValues" dxfId="0" priority="39505"/>
    <cfRule type="duplicateValues" dxfId="0" priority="71377"/>
  </conditionalFormatting>
  <conditionalFormatting sqref="VGU653">
    <cfRule type="duplicateValues" dxfId="0" priority="39007"/>
    <cfRule type="duplicateValues" dxfId="0" priority="70879"/>
  </conditionalFormatting>
  <conditionalFormatting sqref="VQQ653">
    <cfRule type="duplicateValues" dxfId="0" priority="38509"/>
    <cfRule type="duplicateValues" dxfId="0" priority="70381"/>
  </conditionalFormatting>
  <conditionalFormatting sqref="WAM653">
    <cfRule type="duplicateValues" dxfId="0" priority="38011"/>
    <cfRule type="duplicateValues" dxfId="0" priority="69883"/>
  </conditionalFormatting>
  <conditionalFormatting sqref="WKI653">
    <cfRule type="duplicateValues" dxfId="0" priority="37513"/>
    <cfRule type="duplicateValues" dxfId="0" priority="69385"/>
  </conditionalFormatting>
  <conditionalFormatting sqref="WUE653">
    <cfRule type="duplicateValues" dxfId="0" priority="37015"/>
    <cfRule type="duplicateValues" dxfId="0" priority="68887"/>
  </conditionalFormatting>
  <conditionalFormatting sqref="B654">
    <cfRule type="duplicateValues" dxfId="0" priority="36018"/>
    <cfRule type="duplicateValues" dxfId="0" priority="36516"/>
    <cfRule type="duplicateValues" dxfId="0" priority="68388"/>
    <cfRule type="duplicateValues" dxfId="0" priority="100260"/>
  </conditionalFormatting>
  <conditionalFormatting sqref="HS654">
    <cfRule type="duplicateValues" dxfId="0" priority="67890"/>
    <cfRule type="duplicateValues" dxfId="0" priority="99762"/>
  </conditionalFormatting>
  <conditionalFormatting sqref="RO654">
    <cfRule type="duplicateValues" dxfId="0" priority="67392"/>
    <cfRule type="duplicateValues" dxfId="0" priority="99264"/>
  </conditionalFormatting>
  <conditionalFormatting sqref="ABK654">
    <cfRule type="duplicateValues" dxfId="0" priority="66894"/>
    <cfRule type="duplicateValues" dxfId="0" priority="98766"/>
  </conditionalFormatting>
  <conditionalFormatting sqref="ALG654">
    <cfRule type="duplicateValues" dxfId="0" priority="66396"/>
    <cfRule type="duplicateValues" dxfId="0" priority="98268"/>
  </conditionalFormatting>
  <conditionalFormatting sqref="AVC654">
    <cfRule type="duplicateValues" dxfId="0" priority="65898"/>
    <cfRule type="duplicateValues" dxfId="0" priority="97770"/>
  </conditionalFormatting>
  <conditionalFormatting sqref="BEY654">
    <cfRule type="duplicateValues" dxfId="0" priority="65400"/>
    <cfRule type="duplicateValues" dxfId="0" priority="97272"/>
  </conditionalFormatting>
  <conditionalFormatting sqref="BOU654">
    <cfRule type="duplicateValues" dxfId="0" priority="64902"/>
    <cfRule type="duplicateValues" dxfId="0" priority="96774"/>
  </conditionalFormatting>
  <conditionalFormatting sqref="BYQ654">
    <cfRule type="duplicateValues" dxfId="0" priority="64404"/>
    <cfRule type="duplicateValues" dxfId="0" priority="96276"/>
  </conditionalFormatting>
  <conditionalFormatting sqref="CIM654">
    <cfRule type="duplicateValues" dxfId="0" priority="63906"/>
    <cfRule type="duplicateValues" dxfId="0" priority="95778"/>
  </conditionalFormatting>
  <conditionalFormatting sqref="CSI654">
    <cfRule type="duplicateValues" dxfId="0" priority="63408"/>
    <cfRule type="duplicateValues" dxfId="0" priority="95280"/>
  </conditionalFormatting>
  <conditionalFormatting sqref="DCE654">
    <cfRule type="duplicateValues" dxfId="0" priority="62910"/>
    <cfRule type="duplicateValues" dxfId="0" priority="94782"/>
  </conditionalFormatting>
  <conditionalFormatting sqref="DMA654">
    <cfRule type="duplicateValues" dxfId="0" priority="62412"/>
    <cfRule type="duplicateValues" dxfId="0" priority="94284"/>
  </conditionalFormatting>
  <conditionalFormatting sqref="DVW654">
    <cfRule type="duplicateValues" dxfId="0" priority="61914"/>
    <cfRule type="duplicateValues" dxfId="0" priority="93786"/>
  </conditionalFormatting>
  <conditionalFormatting sqref="EFS654">
    <cfRule type="duplicateValues" dxfId="0" priority="61416"/>
    <cfRule type="duplicateValues" dxfId="0" priority="93288"/>
  </conditionalFormatting>
  <conditionalFormatting sqref="EPO654">
    <cfRule type="duplicateValues" dxfId="0" priority="60918"/>
    <cfRule type="duplicateValues" dxfId="0" priority="92790"/>
  </conditionalFormatting>
  <conditionalFormatting sqref="EZK654">
    <cfRule type="duplicateValues" dxfId="0" priority="60420"/>
    <cfRule type="duplicateValues" dxfId="0" priority="92292"/>
  </conditionalFormatting>
  <conditionalFormatting sqref="FJG654">
    <cfRule type="duplicateValues" dxfId="0" priority="59922"/>
    <cfRule type="duplicateValues" dxfId="0" priority="91794"/>
  </conditionalFormatting>
  <conditionalFormatting sqref="FTC654">
    <cfRule type="duplicateValues" dxfId="0" priority="59424"/>
    <cfRule type="duplicateValues" dxfId="0" priority="91296"/>
  </conditionalFormatting>
  <conditionalFormatting sqref="GCY654">
    <cfRule type="duplicateValues" dxfId="0" priority="58926"/>
    <cfRule type="duplicateValues" dxfId="0" priority="90798"/>
  </conditionalFormatting>
  <conditionalFormatting sqref="GMU654">
    <cfRule type="duplicateValues" dxfId="0" priority="58428"/>
    <cfRule type="duplicateValues" dxfId="0" priority="90300"/>
  </conditionalFormatting>
  <conditionalFormatting sqref="GWQ654">
    <cfRule type="duplicateValues" dxfId="0" priority="57930"/>
    <cfRule type="duplicateValues" dxfId="0" priority="89802"/>
  </conditionalFormatting>
  <conditionalFormatting sqref="HGM654">
    <cfRule type="duplicateValues" dxfId="0" priority="57432"/>
    <cfRule type="duplicateValues" dxfId="0" priority="89304"/>
  </conditionalFormatting>
  <conditionalFormatting sqref="HQI654">
    <cfRule type="duplicateValues" dxfId="0" priority="56934"/>
    <cfRule type="duplicateValues" dxfId="0" priority="88806"/>
  </conditionalFormatting>
  <conditionalFormatting sqref="IAE654">
    <cfRule type="duplicateValues" dxfId="0" priority="56436"/>
    <cfRule type="duplicateValues" dxfId="0" priority="88308"/>
  </conditionalFormatting>
  <conditionalFormatting sqref="IKA654">
    <cfRule type="duplicateValues" dxfId="0" priority="55938"/>
    <cfRule type="duplicateValues" dxfId="0" priority="87810"/>
  </conditionalFormatting>
  <conditionalFormatting sqref="ITW654">
    <cfRule type="duplicateValues" dxfId="0" priority="55440"/>
    <cfRule type="duplicateValues" dxfId="0" priority="87312"/>
  </conditionalFormatting>
  <conditionalFormatting sqref="JDS654">
    <cfRule type="duplicateValues" dxfId="0" priority="54942"/>
    <cfRule type="duplicateValues" dxfId="0" priority="86814"/>
  </conditionalFormatting>
  <conditionalFormatting sqref="JNO654">
    <cfRule type="duplicateValues" dxfId="0" priority="54444"/>
    <cfRule type="duplicateValues" dxfId="0" priority="86316"/>
  </conditionalFormatting>
  <conditionalFormatting sqref="JXK654">
    <cfRule type="duplicateValues" dxfId="0" priority="53946"/>
    <cfRule type="duplicateValues" dxfId="0" priority="85818"/>
  </conditionalFormatting>
  <conditionalFormatting sqref="KHG654">
    <cfRule type="duplicateValues" dxfId="0" priority="53448"/>
    <cfRule type="duplicateValues" dxfId="0" priority="85320"/>
  </conditionalFormatting>
  <conditionalFormatting sqref="KRC654">
    <cfRule type="duplicateValues" dxfId="0" priority="52950"/>
    <cfRule type="duplicateValues" dxfId="0" priority="84822"/>
  </conditionalFormatting>
  <conditionalFormatting sqref="LAY654">
    <cfRule type="duplicateValues" dxfId="0" priority="52452"/>
    <cfRule type="duplicateValues" dxfId="0" priority="84324"/>
  </conditionalFormatting>
  <conditionalFormatting sqref="LKU654">
    <cfRule type="duplicateValues" dxfId="0" priority="51954"/>
    <cfRule type="duplicateValues" dxfId="0" priority="83826"/>
  </conditionalFormatting>
  <conditionalFormatting sqref="LUQ654">
    <cfRule type="duplicateValues" dxfId="0" priority="51456"/>
    <cfRule type="duplicateValues" dxfId="0" priority="83328"/>
  </conditionalFormatting>
  <conditionalFormatting sqref="MEM654">
    <cfRule type="duplicateValues" dxfId="0" priority="50958"/>
    <cfRule type="duplicateValues" dxfId="0" priority="82830"/>
  </conditionalFormatting>
  <conditionalFormatting sqref="MOI654">
    <cfRule type="duplicateValues" dxfId="0" priority="50460"/>
    <cfRule type="duplicateValues" dxfId="0" priority="82332"/>
  </conditionalFormatting>
  <conditionalFormatting sqref="MYE654">
    <cfRule type="duplicateValues" dxfId="0" priority="49962"/>
    <cfRule type="duplicateValues" dxfId="0" priority="81834"/>
  </conditionalFormatting>
  <conditionalFormatting sqref="NIA654">
    <cfRule type="duplicateValues" dxfId="0" priority="49464"/>
    <cfRule type="duplicateValues" dxfId="0" priority="81336"/>
  </conditionalFormatting>
  <conditionalFormatting sqref="NRW654">
    <cfRule type="duplicateValues" dxfId="0" priority="48966"/>
    <cfRule type="duplicateValues" dxfId="0" priority="80838"/>
  </conditionalFormatting>
  <conditionalFormatting sqref="OBS654">
    <cfRule type="duplicateValues" dxfId="0" priority="48468"/>
    <cfRule type="duplicateValues" dxfId="0" priority="80340"/>
  </conditionalFormatting>
  <conditionalFormatting sqref="OLO654">
    <cfRule type="duplicateValues" dxfId="0" priority="47970"/>
    <cfRule type="duplicateValues" dxfId="0" priority="79842"/>
  </conditionalFormatting>
  <conditionalFormatting sqref="OVK654">
    <cfRule type="duplicateValues" dxfId="0" priority="47472"/>
    <cfRule type="duplicateValues" dxfId="0" priority="79344"/>
  </conditionalFormatting>
  <conditionalFormatting sqref="PFG654">
    <cfRule type="duplicateValues" dxfId="0" priority="46974"/>
    <cfRule type="duplicateValues" dxfId="0" priority="78846"/>
  </conditionalFormatting>
  <conditionalFormatting sqref="PPC654">
    <cfRule type="duplicateValues" dxfId="0" priority="46476"/>
    <cfRule type="duplicateValues" dxfId="0" priority="78348"/>
  </conditionalFormatting>
  <conditionalFormatting sqref="PYY654">
    <cfRule type="duplicateValues" dxfId="0" priority="45978"/>
    <cfRule type="duplicateValues" dxfId="0" priority="77850"/>
  </conditionalFormatting>
  <conditionalFormatting sqref="QIU654">
    <cfRule type="duplicateValues" dxfId="0" priority="45480"/>
    <cfRule type="duplicateValues" dxfId="0" priority="77352"/>
  </conditionalFormatting>
  <conditionalFormatting sqref="QSQ654">
    <cfRule type="duplicateValues" dxfId="0" priority="44982"/>
    <cfRule type="duplicateValues" dxfId="0" priority="76854"/>
  </conditionalFormatting>
  <conditionalFormatting sqref="RCM654">
    <cfRule type="duplicateValues" dxfId="0" priority="44484"/>
    <cfRule type="duplicateValues" dxfId="0" priority="76356"/>
  </conditionalFormatting>
  <conditionalFormatting sqref="RMI654">
    <cfRule type="duplicateValues" dxfId="0" priority="43986"/>
    <cfRule type="duplicateValues" dxfId="0" priority="75858"/>
  </conditionalFormatting>
  <conditionalFormatting sqref="RWE654">
    <cfRule type="duplicateValues" dxfId="0" priority="43488"/>
    <cfRule type="duplicateValues" dxfId="0" priority="75360"/>
  </conditionalFormatting>
  <conditionalFormatting sqref="SGA654">
    <cfRule type="duplicateValues" dxfId="0" priority="42990"/>
    <cfRule type="duplicateValues" dxfId="0" priority="74862"/>
  </conditionalFormatting>
  <conditionalFormatting sqref="SPW654">
    <cfRule type="duplicateValues" dxfId="0" priority="42492"/>
    <cfRule type="duplicateValues" dxfId="0" priority="74364"/>
  </conditionalFormatting>
  <conditionalFormatting sqref="SZS654">
    <cfRule type="duplicateValues" dxfId="0" priority="41994"/>
    <cfRule type="duplicateValues" dxfId="0" priority="73866"/>
  </conditionalFormatting>
  <conditionalFormatting sqref="TJO654">
    <cfRule type="duplicateValues" dxfId="0" priority="41496"/>
    <cfRule type="duplicateValues" dxfId="0" priority="73368"/>
  </conditionalFormatting>
  <conditionalFormatting sqref="TTK654">
    <cfRule type="duplicateValues" dxfId="0" priority="40998"/>
    <cfRule type="duplicateValues" dxfId="0" priority="72870"/>
  </conditionalFormatting>
  <conditionalFormatting sqref="UDG654">
    <cfRule type="duplicateValues" dxfId="0" priority="40500"/>
    <cfRule type="duplicateValues" dxfId="0" priority="72372"/>
  </conditionalFormatting>
  <conditionalFormatting sqref="UNC654">
    <cfRule type="duplicateValues" dxfId="0" priority="40002"/>
    <cfRule type="duplicateValues" dxfId="0" priority="71874"/>
  </conditionalFormatting>
  <conditionalFormatting sqref="UWY654">
    <cfRule type="duplicateValues" dxfId="0" priority="39504"/>
    <cfRule type="duplicateValues" dxfId="0" priority="71376"/>
  </conditionalFormatting>
  <conditionalFormatting sqref="VGU654">
    <cfRule type="duplicateValues" dxfId="0" priority="39006"/>
    <cfRule type="duplicateValues" dxfId="0" priority="70878"/>
  </conditionalFormatting>
  <conditionalFormatting sqref="VQQ654">
    <cfRule type="duplicateValues" dxfId="0" priority="38508"/>
    <cfRule type="duplicateValues" dxfId="0" priority="70380"/>
  </conditionalFormatting>
  <conditionalFormatting sqref="WAM654">
    <cfRule type="duplicateValues" dxfId="0" priority="38010"/>
    <cfRule type="duplicateValues" dxfId="0" priority="69882"/>
  </conditionalFormatting>
  <conditionalFormatting sqref="WKI654">
    <cfRule type="duplicateValues" dxfId="0" priority="37512"/>
    <cfRule type="duplicateValues" dxfId="0" priority="69384"/>
  </conditionalFormatting>
  <conditionalFormatting sqref="WUE654">
    <cfRule type="duplicateValues" dxfId="0" priority="37014"/>
    <cfRule type="duplicateValues" dxfId="0" priority="68886"/>
  </conditionalFormatting>
  <conditionalFormatting sqref="B655">
    <cfRule type="duplicateValues" dxfId="0" priority="36017"/>
    <cfRule type="duplicateValues" dxfId="0" priority="36515"/>
    <cfRule type="duplicateValues" dxfId="0" priority="68387"/>
    <cfRule type="duplicateValues" dxfId="0" priority="100259"/>
  </conditionalFormatting>
  <conditionalFormatting sqref="HS655">
    <cfRule type="duplicateValues" dxfId="0" priority="67889"/>
    <cfRule type="duplicateValues" dxfId="0" priority="99761"/>
  </conditionalFormatting>
  <conditionalFormatting sqref="RO655">
    <cfRule type="duplicateValues" dxfId="0" priority="67391"/>
    <cfRule type="duplicateValues" dxfId="0" priority="99263"/>
  </conditionalFormatting>
  <conditionalFormatting sqref="ABK655">
    <cfRule type="duplicateValues" dxfId="0" priority="66893"/>
    <cfRule type="duplicateValues" dxfId="0" priority="98765"/>
  </conditionalFormatting>
  <conditionalFormatting sqref="ALG655">
    <cfRule type="duplicateValues" dxfId="0" priority="66395"/>
    <cfRule type="duplicateValues" dxfId="0" priority="98267"/>
  </conditionalFormatting>
  <conditionalFormatting sqref="AVC655">
    <cfRule type="duplicateValues" dxfId="0" priority="65897"/>
    <cfRule type="duplicateValues" dxfId="0" priority="97769"/>
  </conditionalFormatting>
  <conditionalFormatting sqref="BEY655">
    <cfRule type="duplicateValues" dxfId="0" priority="65399"/>
    <cfRule type="duplicateValues" dxfId="0" priority="97271"/>
  </conditionalFormatting>
  <conditionalFormatting sqref="BOU655">
    <cfRule type="duplicateValues" dxfId="0" priority="64901"/>
    <cfRule type="duplicateValues" dxfId="0" priority="96773"/>
  </conditionalFormatting>
  <conditionalFormatting sqref="BYQ655">
    <cfRule type="duplicateValues" dxfId="0" priority="64403"/>
    <cfRule type="duplicateValues" dxfId="0" priority="96275"/>
  </conditionalFormatting>
  <conditionalFormatting sqref="CIM655">
    <cfRule type="duplicateValues" dxfId="0" priority="63905"/>
    <cfRule type="duplicateValues" dxfId="0" priority="95777"/>
  </conditionalFormatting>
  <conditionalFormatting sqref="CSI655">
    <cfRule type="duplicateValues" dxfId="0" priority="63407"/>
    <cfRule type="duplicateValues" dxfId="0" priority="95279"/>
  </conditionalFormatting>
  <conditionalFormatting sqref="DCE655">
    <cfRule type="duplicateValues" dxfId="0" priority="62909"/>
    <cfRule type="duplicateValues" dxfId="0" priority="94781"/>
  </conditionalFormatting>
  <conditionalFormatting sqref="DMA655">
    <cfRule type="duplicateValues" dxfId="0" priority="62411"/>
    <cfRule type="duplicateValues" dxfId="0" priority="94283"/>
  </conditionalFormatting>
  <conditionalFormatting sqref="DVW655">
    <cfRule type="duplicateValues" dxfId="0" priority="61913"/>
    <cfRule type="duplicateValues" dxfId="0" priority="93785"/>
  </conditionalFormatting>
  <conditionalFormatting sqref="EFS655">
    <cfRule type="duplicateValues" dxfId="0" priority="61415"/>
    <cfRule type="duplicateValues" dxfId="0" priority="93287"/>
  </conditionalFormatting>
  <conditionalFormatting sqref="EPO655">
    <cfRule type="duplicateValues" dxfId="0" priority="60917"/>
    <cfRule type="duplicateValues" dxfId="0" priority="92789"/>
  </conditionalFormatting>
  <conditionalFormatting sqref="EZK655">
    <cfRule type="duplicateValues" dxfId="0" priority="60419"/>
    <cfRule type="duplicateValues" dxfId="0" priority="92291"/>
  </conditionalFormatting>
  <conditionalFormatting sqref="FJG655">
    <cfRule type="duplicateValues" dxfId="0" priority="59921"/>
    <cfRule type="duplicateValues" dxfId="0" priority="91793"/>
  </conditionalFormatting>
  <conditionalFormatting sqref="FTC655">
    <cfRule type="duplicateValues" dxfId="0" priority="59423"/>
    <cfRule type="duplicateValues" dxfId="0" priority="91295"/>
  </conditionalFormatting>
  <conditionalFormatting sqref="GCY655">
    <cfRule type="duplicateValues" dxfId="0" priority="58925"/>
    <cfRule type="duplicateValues" dxfId="0" priority="90797"/>
  </conditionalFormatting>
  <conditionalFormatting sqref="GMU655">
    <cfRule type="duplicateValues" dxfId="0" priority="58427"/>
    <cfRule type="duplicateValues" dxfId="0" priority="90299"/>
  </conditionalFormatting>
  <conditionalFormatting sqref="GWQ655">
    <cfRule type="duplicateValues" dxfId="0" priority="57929"/>
    <cfRule type="duplicateValues" dxfId="0" priority="89801"/>
  </conditionalFormatting>
  <conditionalFormatting sqref="HGM655">
    <cfRule type="duplicateValues" dxfId="0" priority="57431"/>
    <cfRule type="duplicateValues" dxfId="0" priority="89303"/>
  </conditionalFormatting>
  <conditionalFormatting sqref="HQI655">
    <cfRule type="duplicateValues" dxfId="0" priority="56933"/>
    <cfRule type="duplicateValues" dxfId="0" priority="88805"/>
  </conditionalFormatting>
  <conditionalFormatting sqref="IAE655">
    <cfRule type="duplicateValues" dxfId="0" priority="56435"/>
    <cfRule type="duplicateValues" dxfId="0" priority="88307"/>
  </conditionalFormatting>
  <conditionalFormatting sqref="IKA655">
    <cfRule type="duplicateValues" dxfId="0" priority="55937"/>
    <cfRule type="duplicateValues" dxfId="0" priority="87809"/>
  </conditionalFormatting>
  <conditionalFormatting sqref="ITW655">
    <cfRule type="duplicateValues" dxfId="0" priority="55439"/>
    <cfRule type="duplicateValues" dxfId="0" priority="87311"/>
  </conditionalFormatting>
  <conditionalFormatting sqref="JDS655">
    <cfRule type="duplicateValues" dxfId="0" priority="54941"/>
    <cfRule type="duplicateValues" dxfId="0" priority="86813"/>
  </conditionalFormatting>
  <conditionalFormatting sqref="JNO655">
    <cfRule type="duplicateValues" dxfId="0" priority="54443"/>
    <cfRule type="duplicateValues" dxfId="0" priority="86315"/>
  </conditionalFormatting>
  <conditionalFormatting sqref="JXK655">
    <cfRule type="duplicateValues" dxfId="0" priority="53945"/>
    <cfRule type="duplicateValues" dxfId="0" priority="85817"/>
  </conditionalFormatting>
  <conditionalFormatting sqref="KHG655">
    <cfRule type="duplicateValues" dxfId="0" priority="53447"/>
    <cfRule type="duplicateValues" dxfId="0" priority="85319"/>
  </conditionalFormatting>
  <conditionalFormatting sqref="KRC655">
    <cfRule type="duplicateValues" dxfId="0" priority="52949"/>
    <cfRule type="duplicateValues" dxfId="0" priority="84821"/>
  </conditionalFormatting>
  <conditionalFormatting sqref="LAY655">
    <cfRule type="duplicateValues" dxfId="0" priority="52451"/>
    <cfRule type="duplicateValues" dxfId="0" priority="84323"/>
  </conditionalFormatting>
  <conditionalFormatting sqref="LKU655">
    <cfRule type="duplicateValues" dxfId="0" priority="51953"/>
    <cfRule type="duplicateValues" dxfId="0" priority="83825"/>
  </conditionalFormatting>
  <conditionalFormatting sqref="LUQ655">
    <cfRule type="duplicateValues" dxfId="0" priority="51455"/>
    <cfRule type="duplicateValues" dxfId="0" priority="83327"/>
  </conditionalFormatting>
  <conditionalFormatting sqref="MEM655">
    <cfRule type="duplicateValues" dxfId="0" priority="50957"/>
    <cfRule type="duplicateValues" dxfId="0" priority="82829"/>
  </conditionalFormatting>
  <conditionalFormatting sqref="MOI655">
    <cfRule type="duplicateValues" dxfId="0" priority="50459"/>
    <cfRule type="duplicateValues" dxfId="0" priority="82331"/>
  </conditionalFormatting>
  <conditionalFormatting sqref="MYE655">
    <cfRule type="duplicateValues" dxfId="0" priority="49961"/>
    <cfRule type="duplicateValues" dxfId="0" priority="81833"/>
  </conditionalFormatting>
  <conditionalFormatting sqref="NIA655">
    <cfRule type="duplicateValues" dxfId="0" priority="49463"/>
    <cfRule type="duplicateValues" dxfId="0" priority="81335"/>
  </conditionalFormatting>
  <conditionalFormatting sqref="NRW655">
    <cfRule type="duplicateValues" dxfId="0" priority="48965"/>
    <cfRule type="duplicateValues" dxfId="0" priority="80837"/>
  </conditionalFormatting>
  <conditionalFormatting sqref="OBS655">
    <cfRule type="duplicateValues" dxfId="0" priority="48467"/>
    <cfRule type="duplicateValues" dxfId="0" priority="80339"/>
  </conditionalFormatting>
  <conditionalFormatting sqref="OLO655">
    <cfRule type="duplicateValues" dxfId="0" priority="47969"/>
    <cfRule type="duplicateValues" dxfId="0" priority="79841"/>
  </conditionalFormatting>
  <conditionalFormatting sqref="OVK655">
    <cfRule type="duplicateValues" dxfId="0" priority="47471"/>
    <cfRule type="duplicateValues" dxfId="0" priority="79343"/>
  </conditionalFormatting>
  <conditionalFormatting sqref="PFG655">
    <cfRule type="duplicateValues" dxfId="0" priority="46973"/>
    <cfRule type="duplicateValues" dxfId="0" priority="78845"/>
  </conditionalFormatting>
  <conditionalFormatting sqref="PPC655">
    <cfRule type="duplicateValues" dxfId="0" priority="46475"/>
    <cfRule type="duplicateValues" dxfId="0" priority="78347"/>
  </conditionalFormatting>
  <conditionalFormatting sqref="PYY655">
    <cfRule type="duplicateValues" dxfId="0" priority="45977"/>
    <cfRule type="duplicateValues" dxfId="0" priority="77849"/>
  </conditionalFormatting>
  <conditionalFormatting sqref="QIU655">
    <cfRule type="duplicateValues" dxfId="0" priority="45479"/>
    <cfRule type="duplicateValues" dxfId="0" priority="77351"/>
  </conditionalFormatting>
  <conditionalFormatting sqref="QSQ655">
    <cfRule type="duplicateValues" dxfId="0" priority="44981"/>
    <cfRule type="duplicateValues" dxfId="0" priority="76853"/>
  </conditionalFormatting>
  <conditionalFormatting sqref="RCM655">
    <cfRule type="duplicateValues" dxfId="0" priority="44483"/>
    <cfRule type="duplicateValues" dxfId="0" priority="76355"/>
  </conditionalFormatting>
  <conditionalFormatting sqref="RMI655">
    <cfRule type="duplicateValues" dxfId="0" priority="43985"/>
    <cfRule type="duplicateValues" dxfId="0" priority="75857"/>
  </conditionalFormatting>
  <conditionalFormatting sqref="RWE655">
    <cfRule type="duplicateValues" dxfId="0" priority="43487"/>
    <cfRule type="duplicateValues" dxfId="0" priority="75359"/>
  </conditionalFormatting>
  <conditionalFormatting sqref="SGA655">
    <cfRule type="duplicateValues" dxfId="0" priority="42989"/>
    <cfRule type="duplicateValues" dxfId="0" priority="74861"/>
  </conditionalFormatting>
  <conditionalFormatting sqref="SPW655">
    <cfRule type="duplicateValues" dxfId="0" priority="42491"/>
    <cfRule type="duplicateValues" dxfId="0" priority="74363"/>
  </conditionalFormatting>
  <conditionalFormatting sqref="SZS655">
    <cfRule type="duplicateValues" dxfId="0" priority="41993"/>
    <cfRule type="duplicateValues" dxfId="0" priority="73865"/>
  </conditionalFormatting>
  <conditionalFormatting sqref="TJO655">
    <cfRule type="duplicateValues" dxfId="0" priority="41495"/>
    <cfRule type="duplicateValues" dxfId="0" priority="73367"/>
  </conditionalFormatting>
  <conditionalFormatting sqref="TTK655">
    <cfRule type="duplicateValues" dxfId="0" priority="40997"/>
    <cfRule type="duplicateValues" dxfId="0" priority="72869"/>
  </conditionalFormatting>
  <conditionalFormatting sqref="UDG655">
    <cfRule type="duplicateValues" dxfId="0" priority="40499"/>
    <cfRule type="duplicateValues" dxfId="0" priority="72371"/>
  </conditionalFormatting>
  <conditionalFormatting sqref="UNC655">
    <cfRule type="duplicateValues" dxfId="0" priority="40001"/>
    <cfRule type="duplicateValues" dxfId="0" priority="71873"/>
  </conditionalFormatting>
  <conditionalFormatting sqref="UWY655">
    <cfRule type="duplicateValues" dxfId="0" priority="39503"/>
    <cfRule type="duplicateValues" dxfId="0" priority="71375"/>
  </conditionalFormatting>
  <conditionalFormatting sqref="VGU655">
    <cfRule type="duplicateValues" dxfId="0" priority="39005"/>
    <cfRule type="duplicateValues" dxfId="0" priority="70877"/>
  </conditionalFormatting>
  <conditionalFormatting sqref="VQQ655">
    <cfRule type="duplicateValues" dxfId="0" priority="38507"/>
    <cfRule type="duplicateValues" dxfId="0" priority="70379"/>
  </conditionalFormatting>
  <conditionalFormatting sqref="WAM655">
    <cfRule type="duplicateValues" dxfId="0" priority="38009"/>
    <cfRule type="duplicateValues" dxfId="0" priority="69881"/>
  </conditionalFormatting>
  <conditionalFormatting sqref="WKI655">
    <cfRule type="duplicateValues" dxfId="0" priority="37511"/>
    <cfRule type="duplicateValues" dxfId="0" priority="69383"/>
  </conditionalFormatting>
  <conditionalFormatting sqref="WUE655">
    <cfRule type="duplicateValues" dxfId="0" priority="37013"/>
    <cfRule type="duplicateValues" dxfId="0" priority="68885"/>
  </conditionalFormatting>
  <conditionalFormatting sqref="B656">
    <cfRule type="duplicateValues" dxfId="0" priority="36016"/>
    <cfRule type="duplicateValues" dxfId="0" priority="36514"/>
    <cfRule type="duplicateValues" dxfId="0" priority="68386"/>
    <cfRule type="duplicateValues" dxfId="0" priority="100258"/>
  </conditionalFormatting>
  <conditionalFormatting sqref="HS656">
    <cfRule type="duplicateValues" dxfId="0" priority="67888"/>
    <cfRule type="duplicateValues" dxfId="0" priority="99760"/>
  </conditionalFormatting>
  <conditionalFormatting sqref="RO656">
    <cfRule type="duplicateValues" dxfId="0" priority="67390"/>
    <cfRule type="duplicateValues" dxfId="0" priority="99262"/>
  </conditionalFormatting>
  <conditionalFormatting sqref="ABK656">
    <cfRule type="duplicateValues" dxfId="0" priority="66892"/>
    <cfRule type="duplicateValues" dxfId="0" priority="98764"/>
  </conditionalFormatting>
  <conditionalFormatting sqref="ALG656">
    <cfRule type="duplicateValues" dxfId="0" priority="66394"/>
    <cfRule type="duplicateValues" dxfId="0" priority="98266"/>
  </conditionalFormatting>
  <conditionalFormatting sqref="AVC656">
    <cfRule type="duplicateValues" dxfId="0" priority="65896"/>
    <cfRule type="duplicateValues" dxfId="0" priority="97768"/>
  </conditionalFormatting>
  <conditionalFormatting sqref="BEY656">
    <cfRule type="duplicateValues" dxfId="0" priority="65398"/>
    <cfRule type="duplicateValues" dxfId="0" priority="97270"/>
  </conditionalFormatting>
  <conditionalFormatting sqref="BOU656">
    <cfRule type="duplicateValues" dxfId="0" priority="64900"/>
    <cfRule type="duplicateValues" dxfId="0" priority="96772"/>
  </conditionalFormatting>
  <conditionalFormatting sqref="BYQ656">
    <cfRule type="duplicateValues" dxfId="0" priority="64402"/>
    <cfRule type="duplicateValues" dxfId="0" priority="96274"/>
  </conditionalFormatting>
  <conditionalFormatting sqref="CIM656">
    <cfRule type="duplicateValues" dxfId="0" priority="63904"/>
    <cfRule type="duplicateValues" dxfId="0" priority="95776"/>
  </conditionalFormatting>
  <conditionalFormatting sqref="CSI656">
    <cfRule type="duplicateValues" dxfId="0" priority="63406"/>
    <cfRule type="duplicateValues" dxfId="0" priority="95278"/>
  </conditionalFormatting>
  <conditionalFormatting sqref="DCE656">
    <cfRule type="duplicateValues" dxfId="0" priority="62908"/>
    <cfRule type="duplicateValues" dxfId="0" priority="94780"/>
  </conditionalFormatting>
  <conditionalFormatting sqref="DMA656">
    <cfRule type="duplicateValues" dxfId="0" priority="62410"/>
    <cfRule type="duplicateValues" dxfId="0" priority="94282"/>
  </conditionalFormatting>
  <conditionalFormatting sqref="DVW656">
    <cfRule type="duplicateValues" dxfId="0" priority="61912"/>
    <cfRule type="duplicateValues" dxfId="0" priority="93784"/>
  </conditionalFormatting>
  <conditionalFormatting sqref="EFS656">
    <cfRule type="duplicateValues" dxfId="0" priority="61414"/>
    <cfRule type="duplicateValues" dxfId="0" priority="93286"/>
  </conditionalFormatting>
  <conditionalFormatting sqref="EPO656">
    <cfRule type="duplicateValues" dxfId="0" priority="60916"/>
    <cfRule type="duplicateValues" dxfId="0" priority="92788"/>
  </conditionalFormatting>
  <conditionalFormatting sqref="EZK656">
    <cfRule type="duplicateValues" dxfId="0" priority="60418"/>
    <cfRule type="duplicateValues" dxfId="0" priority="92290"/>
  </conditionalFormatting>
  <conditionalFormatting sqref="FJG656">
    <cfRule type="duplicateValues" dxfId="0" priority="59920"/>
    <cfRule type="duplicateValues" dxfId="0" priority="91792"/>
  </conditionalFormatting>
  <conditionalFormatting sqref="FTC656">
    <cfRule type="duplicateValues" dxfId="0" priority="59422"/>
    <cfRule type="duplicateValues" dxfId="0" priority="91294"/>
  </conditionalFormatting>
  <conditionalFormatting sqref="GCY656">
    <cfRule type="duplicateValues" dxfId="0" priority="58924"/>
    <cfRule type="duplicateValues" dxfId="0" priority="90796"/>
  </conditionalFormatting>
  <conditionalFormatting sqref="GMU656">
    <cfRule type="duplicateValues" dxfId="0" priority="58426"/>
    <cfRule type="duplicateValues" dxfId="0" priority="90298"/>
  </conditionalFormatting>
  <conditionalFormatting sqref="GWQ656">
    <cfRule type="duplicateValues" dxfId="0" priority="57928"/>
    <cfRule type="duplicateValues" dxfId="0" priority="89800"/>
  </conditionalFormatting>
  <conditionalFormatting sqref="HGM656">
    <cfRule type="duplicateValues" dxfId="0" priority="57430"/>
    <cfRule type="duplicateValues" dxfId="0" priority="89302"/>
  </conditionalFormatting>
  <conditionalFormatting sqref="HQI656">
    <cfRule type="duplicateValues" dxfId="0" priority="56932"/>
    <cfRule type="duplicateValues" dxfId="0" priority="88804"/>
  </conditionalFormatting>
  <conditionalFormatting sqref="IAE656">
    <cfRule type="duplicateValues" dxfId="0" priority="56434"/>
    <cfRule type="duplicateValues" dxfId="0" priority="88306"/>
  </conditionalFormatting>
  <conditionalFormatting sqref="IKA656">
    <cfRule type="duplicateValues" dxfId="0" priority="55936"/>
    <cfRule type="duplicateValues" dxfId="0" priority="87808"/>
  </conditionalFormatting>
  <conditionalFormatting sqref="ITW656">
    <cfRule type="duplicateValues" dxfId="0" priority="55438"/>
    <cfRule type="duplicateValues" dxfId="0" priority="87310"/>
  </conditionalFormatting>
  <conditionalFormatting sqref="JDS656">
    <cfRule type="duplicateValues" dxfId="0" priority="54940"/>
    <cfRule type="duplicateValues" dxfId="0" priority="86812"/>
  </conditionalFormatting>
  <conditionalFormatting sqref="JNO656">
    <cfRule type="duplicateValues" dxfId="0" priority="54442"/>
    <cfRule type="duplicateValues" dxfId="0" priority="86314"/>
  </conditionalFormatting>
  <conditionalFormatting sqref="JXK656">
    <cfRule type="duplicateValues" dxfId="0" priority="53944"/>
    <cfRule type="duplicateValues" dxfId="0" priority="85816"/>
  </conditionalFormatting>
  <conditionalFormatting sqref="KHG656">
    <cfRule type="duplicateValues" dxfId="0" priority="53446"/>
    <cfRule type="duplicateValues" dxfId="0" priority="85318"/>
  </conditionalFormatting>
  <conditionalFormatting sqref="KRC656">
    <cfRule type="duplicateValues" dxfId="0" priority="52948"/>
    <cfRule type="duplicateValues" dxfId="0" priority="84820"/>
  </conditionalFormatting>
  <conditionalFormatting sqref="LAY656">
    <cfRule type="duplicateValues" dxfId="0" priority="52450"/>
    <cfRule type="duplicateValues" dxfId="0" priority="84322"/>
  </conditionalFormatting>
  <conditionalFormatting sqref="LKU656">
    <cfRule type="duplicateValues" dxfId="0" priority="51952"/>
    <cfRule type="duplicateValues" dxfId="0" priority="83824"/>
  </conditionalFormatting>
  <conditionalFormatting sqref="LUQ656">
    <cfRule type="duplicateValues" dxfId="0" priority="51454"/>
    <cfRule type="duplicateValues" dxfId="0" priority="83326"/>
  </conditionalFormatting>
  <conditionalFormatting sqref="MEM656">
    <cfRule type="duplicateValues" dxfId="0" priority="50956"/>
    <cfRule type="duplicateValues" dxfId="0" priority="82828"/>
  </conditionalFormatting>
  <conditionalFormatting sqref="MOI656">
    <cfRule type="duplicateValues" dxfId="0" priority="50458"/>
    <cfRule type="duplicateValues" dxfId="0" priority="82330"/>
  </conditionalFormatting>
  <conditionalFormatting sqref="MYE656">
    <cfRule type="duplicateValues" dxfId="0" priority="49960"/>
    <cfRule type="duplicateValues" dxfId="0" priority="81832"/>
  </conditionalFormatting>
  <conditionalFormatting sqref="NIA656">
    <cfRule type="duplicateValues" dxfId="0" priority="49462"/>
    <cfRule type="duplicateValues" dxfId="0" priority="81334"/>
  </conditionalFormatting>
  <conditionalFormatting sqref="NRW656">
    <cfRule type="duplicateValues" dxfId="0" priority="48964"/>
    <cfRule type="duplicateValues" dxfId="0" priority="80836"/>
  </conditionalFormatting>
  <conditionalFormatting sqref="OBS656">
    <cfRule type="duplicateValues" dxfId="0" priority="48466"/>
    <cfRule type="duplicateValues" dxfId="0" priority="80338"/>
  </conditionalFormatting>
  <conditionalFormatting sqref="OLO656">
    <cfRule type="duplicateValues" dxfId="0" priority="47968"/>
    <cfRule type="duplicateValues" dxfId="0" priority="79840"/>
  </conditionalFormatting>
  <conditionalFormatting sqref="OVK656">
    <cfRule type="duplicateValues" dxfId="0" priority="47470"/>
    <cfRule type="duplicateValues" dxfId="0" priority="79342"/>
  </conditionalFormatting>
  <conditionalFormatting sqref="PFG656">
    <cfRule type="duplicateValues" dxfId="0" priority="46972"/>
    <cfRule type="duplicateValues" dxfId="0" priority="78844"/>
  </conditionalFormatting>
  <conditionalFormatting sqref="PPC656">
    <cfRule type="duplicateValues" dxfId="0" priority="46474"/>
    <cfRule type="duplicateValues" dxfId="0" priority="78346"/>
  </conditionalFormatting>
  <conditionalFormatting sqref="PYY656">
    <cfRule type="duplicateValues" dxfId="0" priority="45976"/>
    <cfRule type="duplicateValues" dxfId="0" priority="77848"/>
  </conditionalFormatting>
  <conditionalFormatting sqref="QIU656">
    <cfRule type="duplicateValues" dxfId="0" priority="45478"/>
    <cfRule type="duplicateValues" dxfId="0" priority="77350"/>
  </conditionalFormatting>
  <conditionalFormatting sqref="QSQ656">
    <cfRule type="duplicateValues" dxfId="0" priority="44980"/>
    <cfRule type="duplicateValues" dxfId="0" priority="76852"/>
  </conditionalFormatting>
  <conditionalFormatting sqref="RCM656">
    <cfRule type="duplicateValues" dxfId="0" priority="44482"/>
    <cfRule type="duplicateValues" dxfId="0" priority="76354"/>
  </conditionalFormatting>
  <conditionalFormatting sqref="RMI656">
    <cfRule type="duplicateValues" dxfId="0" priority="43984"/>
    <cfRule type="duplicateValues" dxfId="0" priority="75856"/>
  </conditionalFormatting>
  <conditionalFormatting sqref="RWE656">
    <cfRule type="duplicateValues" dxfId="0" priority="43486"/>
    <cfRule type="duplicateValues" dxfId="0" priority="75358"/>
  </conditionalFormatting>
  <conditionalFormatting sqref="SGA656">
    <cfRule type="duplicateValues" dxfId="0" priority="42988"/>
    <cfRule type="duplicateValues" dxfId="0" priority="74860"/>
  </conditionalFormatting>
  <conditionalFormatting sqref="SPW656">
    <cfRule type="duplicateValues" dxfId="0" priority="42490"/>
    <cfRule type="duplicateValues" dxfId="0" priority="74362"/>
  </conditionalFormatting>
  <conditionalFormatting sqref="SZS656">
    <cfRule type="duplicateValues" dxfId="0" priority="41992"/>
    <cfRule type="duplicateValues" dxfId="0" priority="73864"/>
  </conditionalFormatting>
  <conditionalFormatting sqref="TJO656">
    <cfRule type="duplicateValues" dxfId="0" priority="41494"/>
    <cfRule type="duplicateValues" dxfId="0" priority="73366"/>
  </conditionalFormatting>
  <conditionalFormatting sqref="TTK656">
    <cfRule type="duplicateValues" dxfId="0" priority="40996"/>
    <cfRule type="duplicateValues" dxfId="0" priority="72868"/>
  </conditionalFormatting>
  <conditionalFormatting sqref="UDG656">
    <cfRule type="duplicateValues" dxfId="0" priority="40498"/>
    <cfRule type="duplicateValues" dxfId="0" priority="72370"/>
  </conditionalFormatting>
  <conditionalFormatting sqref="UNC656">
    <cfRule type="duplicateValues" dxfId="0" priority="40000"/>
    <cfRule type="duplicateValues" dxfId="0" priority="71872"/>
  </conditionalFormatting>
  <conditionalFormatting sqref="UWY656">
    <cfRule type="duplicateValues" dxfId="0" priority="39502"/>
    <cfRule type="duplicateValues" dxfId="0" priority="71374"/>
  </conditionalFormatting>
  <conditionalFormatting sqref="VGU656">
    <cfRule type="duplicateValues" dxfId="0" priority="39004"/>
    <cfRule type="duplicateValues" dxfId="0" priority="70876"/>
  </conditionalFormatting>
  <conditionalFormatting sqref="VQQ656">
    <cfRule type="duplicateValues" dxfId="0" priority="38506"/>
    <cfRule type="duplicateValues" dxfId="0" priority="70378"/>
  </conditionalFormatting>
  <conditionalFormatting sqref="WAM656">
    <cfRule type="duplicateValues" dxfId="0" priority="38008"/>
    <cfRule type="duplicateValues" dxfId="0" priority="69880"/>
  </conditionalFormatting>
  <conditionalFormatting sqref="WKI656">
    <cfRule type="duplicateValues" dxfId="0" priority="37510"/>
    <cfRule type="duplicateValues" dxfId="0" priority="69382"/>
  </conditionalFormatting>
  <conditionalFormatting sqref="WUE656">
    <cfRule type="duplicateValues" dxfId="0" priority="37012"/>
    <cfRule type="duplicateValues" dxfId="0" priority="68884"/>
  </conditionalFormatting>
  <conditionalFormatting sqref="B657">
    <cfRule type="duplicateValues" dxfId="0" priority="36015"/>
    <cfRule type="duplicateValues" dxfId="0" priority="36513"/>
    <cfRule type="duplicateValues" dxfId="0" priority="68385"/>
    <cfRule type="duplicateValues" dxfId="0" priority="100257"/>
  </conditionalFormatting>
  <conditionalFormatting sqref="HS657">
    <cfRule type="duplicateValues" dxfId="0" priority="67887"/>
    <cfRule type="duplicateValues" dxfId="0" priority="99759"/>
  </conditionalFormatting>
  <conditionalFormatting sqref="RO657">
    <cfRule type="duplicateValues" dxfId="0" priority="67389"/>
    <cfRule type="duplicateValues" dxfId="0" priority="99261"/>
  </conditionalFormatting>
  <conditionalFormatting sqref="ABK657">
    <cfRule type="duplicateValues" dxfId="0" priority="66891"/>
    <cfRule type="duplicateValues" dxfId="0" priority="98763"/>
  </conditionalFormatting>
  <conditionalFormatting sqref="ALG657">
    <cfRule type="duplicateValues" dxfId="0" priority="66393"/>
    <cfRule type="duplicateValues" dxfId="0" priority="98265"/>
  </conditionalFormatting>
  <conditionalFormatting sqref="AVC657">
    <cfRule type="duplicateValues" dxfId="0" priority="65895"/>
    <cfRule type="duplicateValues" dxfId="0" priority="97767"/>
  </conditionalFormatting>
  <conditionalFormatting sqref="BEY657">
    <cfRule type="duplicateValues" dxfId="0" priority="65397"/>
    <cfRule type="duplicateValues" dxfId="0" priority="97269"/>
  </conditionalFormatting>
  <conditionalFormatting sqref="BOU657">
    <cfRule type="duplicateValues" dxfId="0" priority="64899"/>
    <cfRule type="duplicateValues" dxfId="0" priority="96771"/>
  </conditionalFormatting>
  <conditionalFormatting sqref="BYQ657">
    <cfRule type="duplicateValues" dxfId="0" priority="64401"/>
    <cfRule type="duplicateValues" dxfId="0" priority="96273"/>
  </conditionalFormatting>
  <conditionalFormatting sqref="CIM657">
    <cfRule type="duplicateValues" dxfId="0" priority="63903"/>
    <cfRule type="duplicateValues" dxfId="0" priority="95775"/>
  </conditionalFormatting>
  <conditionalFormatting sqref="CSI657">
    <cfRule type="duplicateValues" dxfId="0" priority="63405"/>
    <cfRule type="duplicateValues" dxfId="0" priority="95277"/>
  </conditionalFormatting>
  <conditionalFormatting sqref="DCE657">
    <cfRule type="duplicateValues" dxfId="0" priority="62907"/>
    <cfRule type="duplicateValues" dxfId="0" priority="94779"/>
  </conditionalFormatting>
  <conditionalFormatting sqref="DMA657">
    <cfRule type="duplicateValues" dxfId="0" priority="62409"/>
    <cfRule type="duplicateValues" dxfId="0" priority="94281"/>
  </conditionalFormatting>
  <conditionalFormatting sqref="DVW657">
    <cfRule type="duplicateValues" dxfId="0" priority="61911"/>
    <cfRule type="duplicateValues" dxfId="0" priority="93783"/>
  </conditionalFormatting>
  <conditionalFormatting sqref="EFS657">
    <cfRule type="duplicateValues" dxfId="0" priority="61413"/>
    <cfRule type="duplicateValues" dxfId="0" priority="93285"/>
  </conditionalFormatting>
  <conditionalFormatting sqref="EPO657">
    <cfRule type="duplicateValues" dxfId="0" priority="60915"/>
    <cfRule type="duplicateValues" dxfId="0" priority="92787"/>
  </conditionalFormatting>
  <conditionalFormatting sqref="EZK657">
    <cfRule type="duplicateValues" dxfId="0" priority="60417"/>
    <cfRule type="duplicateValues" dxfId="0" priority="92289"/>
  </conditionalFormatting>
  <conditionalFormatting sqref="FJG657">
    <cfRule type="duplicateValues" dxfId="0" priority="59919"/>
    <cfRule type="duplicateValues" dxfId="0" priority="91791"/>
  </conditionalFormatting>
  <conditionalFormatting sqref="FTC657">
    <cfRule type="duplicateValues" dxfId="0" priority="59421"/>
    <cfRule type="duplicateValues" dxfId="0" priority="91293"/>
  </conditionalFormatting>
  <conditionalFormatting sqref="GCY657">
    <cfRule type="duplicateValues" dxfId="0" priority="58923"/>
    <cfRule type="duplicateValues" dxfId="0" priority="90795"/>
  </conditionalFormatting>
  <conditionalFormatting sqref="GMU657">
    <cfRule type="duplicateValues" dxfId="0" priority="58425"/>
    <cfRule type="duplicateValues" dxfId="0" priority="90297"/>
  </conditionalFormatting>
  <conditionalFormatting sqref="GWQ657">
    <cfRule type="duplicateValues" dxfId="0" priority="57927"/>
    <cfRule type="duplicateValues" dxfId="0" priority="89799"/>
  </conditionalFormatting>
  <conditionalFormatting sqref="HGM657">
    <cfRule type="duplicateValues" dxfId="0" priority="57429"/>
    <cfRule type="duplicateValues" dxfId="0" priority="89301"/>
  </conditionalFormatting>
  <conditionalFormatting sqref="HQI657">
    <cfRule type="duplicateValues" dxfId="0" priority="56931"/>
    <cfRule type="duplicateValues" dxfId="0" priority="88803"/>
  </conditionalFormatting>
  <conditionalFormatting sqref="IAE657">
    <cfRule type="duplicateValues" dxfId="0" priority="56433"/>
    <cfRule type="duplicateValues" dxfId="0" priority="88305"/>
  </conditionalFormatting>
  <conditionalFormatting sqref="IKA657">
    <cfRule type="duplicateValues" dxfId="0" priority="55935"/>
    <cfRule type="duplicateValues" dxfId="0" priority="87807"/>
  </conditionalFormatting>
  <conditionalFormatting sqref="ITW657">
    <cfRule type="duplicateValues" dxfId="0" priority="55437"/>
    <cfRule type="duplicateValues" dxfId="0" priority="87309"/>
  </conditionalFormatting>
  <conditionalFormatting sqref="JDS657">
    <cfRule type="duplicateValues" dxfId="0" priority="54939"/>
    <cfRule type="duplicateValues" dxfId="0" priority="86811"/>
  </conditionalFormatting>
  <conditionalFormatting sqref="JNO657">
    <cfRule type="duplicateValues" dxfId="0" priority="54441"/>
    <cfRule type="duplicateValues" dxfId="0" priority="86313"/>
  </conditionalFormatting>
  <conditionalFormatting sqref="JXK657">
    <cfRule type="duplicateValues" dxfId="0" priority="53943"/>
    <cfRule type="duplicateValues" dxfId="0" priority="85815"/>
  </conditionalFormatting>
  <conditionalFormatting sqref="KHG657">
    <cfRule type="duplicateValues" dxfId="0" priority="53445"/>
    <cfRule type="duplicateValues" dxfId="0" priority="85317"/>
  </conditionalFormatting>
  <conditionalFormatting sqref="KRC657">
    <cfRule type="duplicateValues" dxfId="0" priority="52947"/>
    <cfRule type="duplicateValues" dxfId="0" priority="84819"/>
  </conditionalFormatting>
  <conditionalFormatting sqref="LAY657">
    <cfRule type="duplicateValues" dxfId="0" priority="52449"/>
    <cfRule type="duplicateValues" dxfId="0" priority="84321"/>
  </conditionalFormatting>
  <conditionalFormatting sqref="LKU657">
    <cfRule type="duplicateValues" dxfId="0" priority="51951"/>
    <cfRule type="duplicateValues" dxfId="0" priority="83823"/>
  </conditionalFormatting>
  <conditionalFormatting sqref="LUQ657">
    <cfRule type="duplicateValues" dxfId="0" priority="51453"/>
    <cfRule type="duplicateValues" dxfId="0" priority="83325"/>
  </conditionalFormatting>
  <conditionalFormatting sqref="MEM657">
    <cfRule type="duplicateValues" dxfId="0" priority="50955"/>
    <cfRule type="duplicateValues" dxfId="0" priority="82827"/>
  </conditionalFormatting>
  <conditionalFormatting sqref="MOI657">
    <cfRule type="duplicateValues" dxfId="0" priority="50457"/>
    <cfRule type="duplicateValues" dxfId="0" priority="82329"/>
  </conditionalFormatting>
  <conditionalFormatting sqref="MYE657">
    <cfRule type="duplicateValues" dxfId="0" priority="49959"/>
    <cfRule type="duplicateValues" dxfId="0" priority="81831"/>
  </conditionalFormatting>
  <conditionalFormatting sqref="NIA657">
    <cfRule type="duplicateValues" dxfId="0" priority="49461"/>
    <cfRule type="duplicateValues" dxfId="0" priority="81333"/>
  </conditionalFormatting>
  <conditionalFormatting sqref="NRW657">
    <cfRule type="duplicateValues" dxfId="0" priority="48963"/>
    <cfRule type="duplicateValues" dxfId="0" priority="80835"/>
  </conditionalFormatting>
  <conditionalFormatting sqref="OBS657">
    <cfRule type="duplicateValues" dxfId="0" priority="48465"/>
    <cfRule type="duplicateValues" dxfId="0" priority="80337"/>
  </conditionalFormatting>
  <conditionalFormatting sqref="OLO657">
    <cfRule type="duplicateValues" dxfId="0" priority="47967"/>
    <cfRule type="duplicateValues" dxfId="0" priority="79839"/>
  </conditionalFormatting>
  <conditionalFormatting sqref="OVK657">
    <cfRule type="duplicateValues" dxfId="0" priority="47469"/>
    <cfRule type="duplicateValues" dxfId="0" priority="79341"/>
  </conditionalFormatting>
  <conditionalFormatting sqref="PFG657">
    <cfRule type="duplicateValues" dxfId="0" priority="46971"/>
    <cfRule type="duplicateValues" dxfId="0" priority="78843"/>
  </conditionalFormatting>
  <conditionalFormatting sqref="PPC657">
    <cfRule type="duplicateValues" dxfId="0" priority="46473"/>
    <cfRule type="duplicateValues" dxfId="0" priority="78345"/>
  </conditionalFormatting>
  <conditionalFormatting sqref="PYY657">
    <cfRule type="duplicateValues" dxfId="0" priority="45975"/>
    <cfRule type="duplicateValues" dxfId="0" priority="77847"/>
  </conditionalFormatting>
  <conditionalFormatting sqref="QIU657">
    <cfRule type="duplicateValues" dxfId="0" priority="45477"/>
    <cfRule type="duplicateValues" dxfId="0" priority="77349"/>
  </conditionalFormatting>
  <conditionalFormatting sqref="QSQ657">
    <cfRule type="duplicateValues" dxfId="0" priority="44979"/>
    <cfRule type="duplicateValues" dxfId="0" priority="76851"/>
  </conditionalFormatting>
  <conditionalFormatting sqref="RCM657">
    <cfRule type="duplicateValues" dxfId="0" priority="44481"/>
    <cfRule type="duplicateValues" dxfId="0" priority="76353"/>
  </conditionalFormatting>
  <conditionalFormatting sqref="RMI657">
    <cfRule type="duplicateValues" dxfId="0" priority="43983"/>
    <cfRule type="duplicateValues" dxfId="0" priority="75855"/>
  </conditionalFormatting>
  <conditionalFormatting sqref="RWE657">
    <cfRule type="duplicateValues" dxfId="0" priority="43485"/>
    <cfRule type="duplicateValues" dxfId="0" priority="75357"/>
  </conditionalFormatting>
  <conditionalFormatting sqref="SGA657">
    <cfRule type="duplicateValues" dxfId="0" priority="42987"/>
    <cfRule type="duplicateValues" dxfId="0" priority="74859"/>
  </conditionalFormatting>
  <conditionalFormatting sqref="SPW657">
    <cfRule type="duplicateValues" dxfId="0" priority="42489"/>
    <cfRule type="duplicateValues" dxfId="0" priority="74361"/>
  </conditionalFormatting>
  <conditionalFormatting sqref="SZS657">
    <cfRule type="duplicateValues" dxfId="0" priority="41991"/>
    <cfRule type="duplicateValues" dxfId="0" priority="73863"/>
  </conditionalFormatting>
  <conditionalFormatting sqref="TJO657">
    <cfRule type="duplicateValues" dxfId="0" priority="41493"/>
    <cfRule type="duplicateValues" dxfId="0" priority="73365"/>
  </conditionalFormatting>
  <conditionalFormatting sqref="TTK657">
    <cfRule type="duplicateValues" dxfId="0" priority="40995"/>
    <cfRule type="duplicateValues" dxfId="0" priority="72867"/>
  </conditionalFormatting>
  <conditionalFormatting sqref="UDG657">
    <cfRule type="duplicateValues" dxfId="0" priority="40497"/>
    <cfRule type="duplicateValues" dxfId="0" priority="72369"/>
  </conditionalFormatting>
  <conditionalFormatting sqref="UNC657">
    <cfRule type="duplicateValues" dxfId="0" priority="39999"/>
    <cfRule type="duplicateValues" dxfId="0" priority="71871"/>
  </conditionalFormatting>
  <conditionalFormatting sqref="UWY657">
    <cfRule type="duplicateValues" dxfId="0" priority="39501"/>
    <cfRule type="duplicateValues" dxfId="0" priority="71373"/>
  </conditionalFormatting>
  <conditionalFormatting sqref="VGU657">
    <cfRule type="duplicateValues" dxfId="0" priority="39003"/>
    <cfRule type="duplicateValues" dxfId="0" priority="70875"/>
  </conditionalFormatting>
  <conditionalFormatting sqref="VQQ657">
    <cfRule type="duplicateValues" dxfId="0" priority="38505"/>
    <cfRule type="duplicateValues" dxfId="0" priority="70377"/>
  </conditionalFormatting>
  <conditionalFormatting sqref="WAM657">
    <cfRule type="duplicateValues" dxfId="0" priority="38007"/>
    <cfRule type="duplicateValues" dxfId="0" priority="69879"/>
  </conditionalFormatting>
  <conditionalFormatting sqref="WKI657">
    <cfRule type="duplicateValues" dxfId="0" priority="37509"/>
    <cfRule type="duplicateValues" dxfId="0" priority="69381"/>
  </conditionalFormatting>
  <conditionalFormatting sqref="WUE657">
    <cfRule type="duplicateValues" dxfId="0" priority="37011"/>
    <cfRule type="duplicateValues" dxfId="0" priority="68883"/>
  </conditionalFormatting>
  <conditionalFormatting sqref="B658">
    <cfRule type="duplicateValues" dxfId="0" priority="10"/>
    <cfRule type="duplicateValues" dxfId="0" priority="20"/>
    <cfRule type="duplicateValues" dxfId="0" priority="660"/>
    <cfRule type="duplicateValues" dxfId="0" priority="1300"/>
  </conditionalFormatting>
  <conditionalFormatting sqref="HS658">
    <cfRule type="duplicateValues" dxfId="0" priority="650"/>
    <cfRule type="duplicateValues" dxfId="0" priority="1290"/>
  </conditionalFormatting>
  <conditionalFormatting sqref="RO658">
    <cfRule type="duplicateValues" dxfId="0" priority="640"/>
    <cfRule type="duplicateValues" dxfId="0" priority="1280"/>
  </conditionalFormatting>
  <conditionalFormatting sqref="ABK658">
    <cfRule type="duplicateValues" dxfId="0" priority="630"/>
    <cfRule type="duplicateValues" dxfId="0" priority="1270"/>
  </conditionalFormatting>
  <conditionalFormatting sqref="ALG658">
    <cfRule type="duplicateValues" dxfId="0" priority="620"/>
    <cfRule type="duplicateValues" dxfId="0" priority="1260"/>
  </conditionalFormatting>
  <conditionalFormatting sqref="AVC658">
    <cfRule type="duplicateValues" dxfId="0" priority="610"/>
    <cfRule type="duplicateValues" dxfId="0" priority="1250"/>
  </conditionalFormatting>
  <conditionalFormatting sqref="BEY658">
    <cfRule type="duplicateValues" dxfId="0" priority="600"/>
    <cfRule type="duplicateValues" dxfId="0" priority="1240"/>
  </conditionalFormatting>
  <conditionalFormatting sqref="BOU658">
    <cfRule type="duplicateValues" dxfId="0" priority="590"/>
    <cfRule type="duplicateValues" dxfId="0" priority="1230"/>
  </conditionalFormatting>
  <conditionalFormatting sqref="BYQ658">
    <cfRule type="duplicateValues" dxfId="0" priority="580"/>
    <cfRule type="duplicateValues" dxfId="0" priority="1220"/>
  </conditionalFormatting>
  <conditionalFormatting sqref="CIM658">
    <cfRule type="duplicateValues" dxfId="0" priority="570"/>
    <cfRule type="duplicateValues" dxfId="0" priority="1210"/>
  </conditionalFormatting>
  <conditionalFormatting sqref="CSI658">
    <cfRule type="duplicateValues" dxfId="0" priority="560"/>
    <cfRule type="duplicateValues" dxfId="0" priority="1200"/>
  </conditionalFormatting>
  <conditionalFormatting sqref="DCE658">
    <cfRule type="duplicateValues" dxfId="0" priority="550"/>
    <cfRule type="duplicateValues" dxfId="0" priority="1190"/>
  </conditionalFormatting>
  <conditionalFormatting sqref="DMA658">
    <cfRule type="duplicateValues" dxfId="0" priority="540"/>
    <cfRule type="duplicateValues" dxfId="0" priority="1180"/>
  </conditionalFormatting>
  <conditionalFormatting sqref="DVW658">
    <cfRule type="duplicateValues" dxfId="0" priority="530"/>
    <cfRule type="duplicateValues" dxfId="0" priority="1170"/>
  </conditionalFormatting>
  <conditionalFormatting sqref="EFS658">
    <cfRule type="duplicateValues" dxfId="0" priority="520"/>
    <cfRule type="duplicateValues" dxfId="0" priority="1160"/>
  </conditionalFormatting>
  <conditionalFormatting sqref="EPO658">
    <cfRule type="duplicateValues" dxfId="0" priority="510"/>
    <cfRule type="duplicateValues" dxfId="0" priority="1150"/>
  </conditionalFormatting>
  <conditionalFormatting sqref="EZK658">
    <cfRule type="duplicateValues" dxfId="0" priority="500"/>
    <cfRule type="duplicateValues" dxfId="0" priority="1140"/>
  </conditionalFormatting>
  <conditionalFormatting sqref="FJG658">
    <cfRule type="duplicateValues" dxfId="0" priority="490"/>
    <cfRule type="duplicateValues" dxfId="0" priority="1130"/>
  </conditionalFormatting>
  <conditionalFormatting sqref="FTC658">
    <cfRule type="duplicateValues" dxfId="0" priority="480"/>
    <cfRule type="duplicateValues" dxfId="0" priority="1120"/>
  </conditionalFormatting>
  <conditionalFormatting sqref="GCY658">
    <cfRule type="duplicateValues" dxfId="0" priority="470"/>
    <cfRule type="duplicateValues" dxfId="0" priority="1110"/>
  </conditionalFormatting>
  <conditionalFormatting sqref="GMU658">
    <cfRule type="duplicateValues" dxfId="0" priority="460"/>
    <cfRule type="duplicateValues" dxfId="0" priority="1100"/>
  </conditionalFormatting>
  <conditionalFormatting sqref="GWQ658">
    <cfRule type="duplicateValues" dxfId="0" priority="450"/>
    <cfRule type="duplicateValues" dxfId="0" priority="1090"/>
  </conditionalFormatting>
  <conditionalFormatting sqref="HGM658">
    <cfRule type="duplicateValues" dxfId="0" priority="440"/>
    <cfRule type="duplicateValues" dxfId="0" priority="1080"/>
  </conditionalFormatting>
  <conditionalFormatting sqref="HQI658">
    <cfRule type="duplicateValues" dxfId="0" priority="430"/>
    <cfRule type="duplicateValues" dxfId="0" priority="1070"/>
  </conditionalFormatting>
  <conditionalFormatting sqref="IAE658">
    <cfRule type="duplicateValues" dxfId="0" priority="420"/>
    <cfRule type="duplicateValues" dxfId="0" priority="1060"/>
  </conditionalFormatting>
  <conditionalFormatting sqref="IKA658">
    <cfRule type="duplicateValues" dxfId="0" priority="410"/>
    <cfRule type="duplicateValues" dxfId="0" priority="1050"/>
  </conditionalFormatting>
  <conditionalFormatting sqref="ITW658">
    <cfRule type="duplicateValues" dxfId="0" priority="400"/>
    <cfRule type="duplicateValues" dxfId="0" priority="1040"/>
  </conditionalFormatting>
  <conditionalFormatting sqref="JDS658">
    <cfRule type="duplicateValues" dxfId="0" priority="390"/>
    <cfRule type="duplicateValues" dxfId="0" priority="1030"/>
  </conditionalFormatting>
  <conditionalFormatting sqref="JNO658">
    <cfRule type="duplicateValues" dxfId="0" priority="380"/>
    <cfRule type="duplicateValues" dxfId="0" priority="1020"/>
  </conditionalFormatting>
  <conditionalFormatting sqref="JXK658">
    <cfRule type="duplicateValues" dxfId="0" priority="370"/>
    <cfRule type="duplicateValues" dxfId="0" priority="1010"/>
  </conditionalFormatting>
  <conditionalFormatting sqref="KHG658">
    <cfRule type="duplicateValues" dxfId="0" priority="360"/>
    <cfRule type="duplicateValues" dxfId="0" priority="1000"/>
  </conditionalFormatting>
  <conditionalFormatting sqref="KRC658">
    <cfRule type="duplicateValues" dxfId="0" priority="350"/>
    <cfRule type="duplicateValues" dxfId="0" priority="990"/>
  </conditionalFormatting>
  <conditionalFormatting sqref="LAY658">
    <cfRule type="duplicateValues" dxfId="0" priority="340"/>
    <cfRule type="duplicateValues" dxfId="0" priority="980"/>
  </conditionalFormatting>
  <conditionalFormatting sqref="LKU658">
    <cfRule type="duplicateValues" dxfId="0" priority="330"/>
    <cfRule type="duplicateValues" dxfId="0" priority="970"/>
  </conditionalFormatting>
  <conditionalFormatting sqref="LUQ658">
    <cfRule type="duplicateValues" dxfId="0" priority="320"/>
    <cfRule type="duplicateValues" dxfId="0" priority="960"/>
  </conditionalFormatting>
  <conditionalFormatting sqref="MEM658">
    <cfRule type="duplicateValues" dxfId="0" priority="310"/>
    <cfRule type="duplicateValues" dxfId="0" priority="950"/>
  </conditionalFormatting>
  <conditionalFormatting sqref="MOI658">
    <cfRule type="duplicateValues" dxfId="0" priority="300"/>
    <cfRule type="duplicateValues" dxfId="0" priority="940"/>
  </conditionalFormatting>
  <conditionalFormatting sqref="MYE658">
    <cfRule type="duplicateValues" dxfId="0" priority="290"/>
    <cfRule type="duplicateValues" dxfId="0" priority="930"/>
  </conditionalFormatting>
  <conditionalFormatting sqref="NIA658">
    <cfRule type="duplicateValues" dxfId="0" priority="280"/>
    <cfRule type="duplicateValues" dxfId="0" priority="920"/>
  </conditionalFormatting>
  <conditionalFormatting sqref="NRW658">
    <cfRule type="duplicateValues" dxfId="0" priority="270"/>
    <cfRule type="duplicateValues" dxfId="0" priority="910"/>
  </conditionalFormatting>
  <conditionalFormatting sqref="OBS658">
    <cfRule type="duplicateValues" dxfId="0" priority="260"/>
    <cfRule type="duplicateValues" dxfId="0" priority="900"/>
  </conditionalFormatting>
  <conditionalFormatting sqref="OLO658">
    <cfRule type="duplicateValues" dxfId="0" priority="250"/>
    <cfRule type="duplicateValues" dxfId="0" priority="890"/>
  </conditionalFormatting>
  <conditionalFormatting sqref="OVK658">
    <cfRule type="duplicateValues" dxfId="0" priority="240"/>
    <cfRule type="duplicateValues" dxfId="0" priority="880"/>
  </conditionalFormatting>
  <conditionalFormatting sqref="PFG658">
    <cfRule type="duplicateValues" dxfId="0" priority="230"/>
    <cfRule type="duplicateValues" dxfId="0" priority="870"/>
  </conditionalFormatting>
  <conditionalFormatting sqref="PPC658">
    <cfRule type="duplicateValues" dxfId="0" priority="220"/>
    <cfRule type="duplicateValues" dxfId="0" priority="860"/>
  </conditionalFormatting>
  <conditionalFormatting sqref="PYY658">
    <cfRule type="duplicateValues" dxfId="0" priority="210"/>
    <cfRule type="duplicateValues" dxfId="0" priority="850"/>
  </conditionalFormatting>
  <conditionalFormatting sqref="QIU658">
    <cfRule type="duplicateValues" dxfId="0" priority="200"/>
    <cfRule type="duplicateValues" dxfId="0" priority="840"/>
  </conditionalFormatting>
  <conditionalFormatting sqref="QSQ658">
    <cfRule type="duplicateValues" dxfId="0" priority="190"/>
    <cfRule type="duplicateValues" dxfId="0" priority="830"/>
  </conditionalFormatting>
  <conditionalFormatting sqref="RCM658">
    <cfRule type="duplicateValues" dxfId="0" priority="180"/>
    <cfRule type="duplicateValues" dxfId="0" priority="820"/>
  </conditionalFormatting>
  <conditionalFormatting sqref="RMI658">
    <cfRule type="duplicateValues" dxfId="0" priority="170"/>
    <cfRule type="duplicateValues" dxfId="0" priority="810"/>
  </conditionalFormatting>
  <conditionalFormatting sqref="RWE658">
    <cfRule type="duplicateValues" dxfId="0" priority="160"/>
    <cfRule type="duplicateValues" dxfId="0" priority="800"/>
  </conditionalFormatting>
  <conditionalFormatting sqref="SGA658">
    <cfRule type="duplicateValues" dxfId="0" priority="150"/>
    <cfRule type="duplicateValues" dxfId="0" priority="790"/>
  </conditionalFormatting>
  <conditionalFormatting sqref="SPW658">
    <cfRule type="duplicateValues" dxfId="0" priority="140"/>
    <cfRule type="duplicateValues" dxfId="0" priority="780"/>
  </conditionalFormatting>
  <conditionalFormatting sqref="SZS658">
    <cfRule type="duplicateValues" dxfId="0" priority="130"/>
    <cfRule type="duplicateValues" dxfId="0" priority="770"/>
  </conditionalFormatting>
  <conditionalFormatting sqref="TJO658">
    <cfRule type="duplicateValues" dxfId="0" priority="120"/>
    <cfRule type="duplicateValues" dxfId="0" priority="760"/>
  </conditionalFormatting>
  <conditionalFormatting sqref="TTK658">
    <cfRule type="duplicateValues" dxfId="0" priority="110"/>
    <cfRule type="duplicateValues" dxfId="0" priority="750"/>
  </conditionalFormatting>
  <conditionalFormatting sqref="UDG658">
    <cfRule type="duplicateValues" dxfId="0" priority="100"/>
    <cfRule type="duplicateValues" dxfId="0" priority="740"/>
  </conditionalFormatting>
  <conditionalFormatting sqref="UNC658">
    <cfRule type="duplicateValues" dxfId="0" priority="90"/>
    <cfRule type="duplicateValues" dxfId="0" priority="730"/>
  </conditionalFormatting>
  <conditionalFormatting sqref="UWY658">
    <cfRule type="duplicateValues" dxfId="0" priority="80"/>
    <cfRule type="duplicateValues" dxfId="0" priority="720"/>
  </conditionalFormatting>
  <conditionalFormatting sqref="VGU658">
    <cfRule type="duplicateValues" dxfId="0" priority="70"/>
    <cfRule type="duplicateValues" dxfId="0" priority="710"/>
  </conditionalFormatting>
  <conditionalFormatting sqref="VQQ658">
    <cfRule type="duplicateValues" dxfId="0" priority="60"/>
    <cfRule type="duplicateValues" dxfId="0" priority="700"/>
  </conditionalFormatting>
  <conditionalFormatting sqref="WAM658">
    <cfRule type="duplicateValues" dxfId="0" priority="50"/>
    <cfRule type="duplicateValues" dxfId="0" priority="690"/>
  </conditionalFormatting>
  <conditionalFormatting sqref="WKI658">
    <cfRule type="duplicateValues" dxfId="0" priority="40"/>
    <cfRule type="duplicateValues" dxfId="0" priority="680"/>
  </conditionalFormatting>
  <conditionalFormatting sqref="WUE658">
    <cfRule type="duplicateValues" dxfId="0" priority="30"/>
    <cfRule type="duplicateValues" dxfId="0" priority="670"/>
  </conditionalFormatting>
  <conditionalFormatting sqref="B659">
    <cfRule type="duplicateValues" dxfId="0" priority="9"/>
    <cfRule type="duplicateValues" dxfId="0" priority="19"/>
    <cfRule type="duplicateValues" dxfId="0" priority="659"/>
    <cfRule type="duplicateValues" dxfId="0" priority="1299"/>
  </conditionalFormatting>
  <conditionalFormatting sqref="HS659">
    <cfRule type="duplicateValues" dxfId="0" priority="649"/>
    <cfRule type="duplicateValues" dxfId="0" priority="1289"/>
  </conditionalFormatting>
  <conditionalFormatting sqref="RO659">
    <cfRule type="duplicateValues" dxfId="0" priority="639"/>
    <cfRule type="duplicateValues" dxfId="0" priority="1279"/>
  </conditionalFormatting>
  <conditionalFormatting sqref="ABK659">
    <cfRule type="duplicateValues" dxfId="0" priority="629"/>
    <cfRule type="duplicateValues" dxfId="0" priority="1269"/>
  </conditionalFormatting>
  <conditionalFormatting sqref="ALG659">
    <cfRule type="duplicateValues" dxfId="0" priority="619"/>
    <cfRule type="duplicateValues" dxfId="0" priority="1259"/>
  </conditionalFormatting>
  <conditionalFormatting sqref="AVC659">
    <cfRule type="duplicateValues" dxfId="0" priority="609"/>
    <cfRule type="duplicateValues" dxfId="0" priority="1249"/>
  </conditionalFormatting>
  <conditionalFormatting sqref="BEY659">
    <cfRule type="duplicateValues" dxfId="0" priority="599"/>
    <cfRule type="duplicateValues" dxfId="0" priority="1239"/>
  </conditionalFormatting>
  <conditionalFormatting sqref="BOU659">
    <cfRule type="duplicateValues" dxfId="0" priority="589"/>
    <cfRule type="duplicateValues" dxfId="0" priority="1229"/>
  </conditionalFormatting>
  <conditionalFormatting sqref="BYQ659">
    <cfRule type="duplicateValues" dxfId="0" priority="579"/>
    <cfRule type="duplicateValues" dxfId="0" priority="1219"/>
  </conditionalFormatting>
  <conditionalFormatting sqref="CIM659">
    <cfRule type="duplicateValues" dxfId="0" priority="569"/>
    <cfRule type="duplicateValues" dxfId="0" priority="1209"/>
  </conditionalFormatting>
  <conditionalFormatting sqref="CSI659">
    <cfRule type="duplicateValues" dxfId="0" priority="559"/>
    <cfRule type="duplicateValues" dxfId="0" priority="1199"/>
  </conditionalFormatting>
  <conditionalFormatting sqref="DCE659">
    <cfRule type="duplicateValues" dxfId="0" priority="549"/>
    <cfRule type="duplicateValues" dxfId="0" priority="1189"/>
  </conditionalFormatting>
  <conditionalFormatting sqref="DMA659">
    <cfRule type="duplicateValues" dxfId="0" priority="539"/>
    <cfRule type="duplicateValues" dxfId="0" priority="1179"/>
  </conditionalFormatting>
  <conditionalFormatting sqref="DVW659">
    <cfRule type="duplicateValues" dxfId="0" priority="529"/>
    <cfRule type="duplicateValues" dxfId="0" priority="1169"/>
  </conditionalFormatting>
  <conditionalFormatting sqref="EFS659">
    <cfRule type="duplicateValues" dxfId="0" priority="519"/>
    <cfRule type="duplicateValues" dxfId="0" priority="1159"/>
  </conditionalFormatting>
  <conditionalFormatting sqref="EPO659">
    <cfRule type="duplicateValues" dxfId="0" priority="509"/>
    <cfRule type="duplicateValues" dxfId="0" priority="1149"/>
  </conditionalFormatting>
  <conditionalFormatting sqref="EZK659">
    <cfRule type="duplicateValues" dxfId="0" priority="499"/>
    <cfRule type="duplicateValues" dxfId="0" priority="1139"/>
  </conditionalFormatting>
  <conditionalFormatting sqref="FJG659">
    <cfRule type="duplicateValues" dxfId="0" priority="489"/>
    <cfRule type="duplicateValues" dxfId="0" priority="1129"/>
  </conditionalFormatting>
  <conditionalFormatting sqref="FTC659">
    <cfRule type="duplicateValues" dxfId="0" priority="479"/>
    <cfRule type="duplicateValues" dxfId="0" priority="1119"/>
  </conditionalFormatting>
  <conditionalFormatting sqref="GCY659">
    <cfRule type="duplicateValues" dxfId="0" priority="469"/>
    <cfRule type="duplicateValues" dxfId="0" priority="1109"/>
  </conditionalFormatting>
  <conditionalFormatting sqref="GMU659">
    <cfRule type="duplicateValues" dxfId="0" priority="459"/>
    <cfRule type="duplicateValues" dxfId="0" priority="1099"/>
  </conditionalFormatting>
  <conditionalFormatting sqref="GWQ659">
    <cfRule type="duplicateValues" dxfId="0" priority="449"/>
    <cfRule type="duplicateValues" dxfId="0" priority="1089"/>
  </conditionalFormatting>
  <conditionalFormatting sqref="HGM659">
    <cfRule type="duplicateValues" dxfId="0" priority="439"/>
    <cfRule type="duplicateValues" dxfId="0" priority="1079"/>
  </conditionalFormatting>
  <conditionalFormatting sqref="HQI659">
    <cfRule type="duplicateValues" dxfId="0" priority="429"/>
    <cfRule type="duplicateValues" dxfId="0" priority="1069"/>
  </conditionalFormatting>
  <conditionalFormatting sqref="IAE659">
    <cfRule type="duplicateValues" dxfId="0" priority="419"/>
    <cfRule type="duplicateValues" dxfId="0" priority="1059"/>
  </conditionalFormatting>
  <conditionalFormatting sqref="IKA659">
    <cfRule type="duplicateValues" dxfId="0" priority="409"/>
    <cfRule type="duplicateValues" dxfId="0" priority="1049"/>
  </conditionalFormatting>
  <conditionalFormatting sqref="ITW659">
    <cfRule type="duplicateValues" dxfId="0" priority="399"/>
    <cfRule type="duplicateValues" dxfId="0" priority="1039"/>
  </conditionalFormatting>
  <conditionalFormatting sqref="JDS659">
    <cfRule type="duplicateValues" dxfId="0" priority="389"/>
    <cfRule type="duplicateValues" dxfId="0" priority="1029"/>
  </conditionalFormatting>
  <conditionalFormatting sqref="JNO659">
    <cfRule type="duplicateValues" dxfId="0" priority="379"/>
    <cfRule type="duplicateValues" dxfId="0" priority="1019"/>
  </conditionalFormatting>
  <conditionalFormatting sqref="JXK659">
    <cfRule type="duplicateValues" dxfId="0" priority="369"/>
    <cfRule type="duplicateValues" dxfId="0" priority="1009"/>
  </conditionalFormatting>
  <conditionalFormatting sqref="KHG659">
    <cfRule type="duplicateValues" dxfId="0" priority="359"/>
    <cfRule type="duplicateValues" dxfId="0" priority="999"/>
  </conditionalFormatting>
  <conditionalFormatting sqref="KRC659">
    <cfRule type="duplicateValues" dxfId="0" priority="349"/>
    <cfRule type="duplicateValues" dxfId="0" priority="989"/>
  </conditionalFormatting>
  <conditionalFormatting sqref="LAY659">
    <cfRule type="duplicateValues" dxfId="0" priority="339"/>
    <cfRule type="duplicateValues" dxfId="0" priority="979"/>
  </conditionalFormatting>
  <conditionalFormatting sqref="LKU659">
    <cfRule type="duplicateValues" dxfId="0" priority="329"/>
    <cfRule type="duplicateValues" dxfId="0" priority="969"/>
  </conditionalFormatting>
  <conditionalFormatting sqref="LUQ659">
    <cfRule type="duplicateValues" dxfId="0" priority="319"/>
    <cfRule type="duplicateValues" dxfId="0" priority="959"/>
  </conditionalFormatting>
  <conditionalFormatting sqref="MEM659">
    <cfRule type="duplicateValues" dxfId="0" priority="309"/>
    <cfRule type="duplicateValues" dxfId="0" priority="949"/>
  </conditionalFormatting>
  <conditionalFormatting sqref="MOI659">
    <cfRule type="duplicateValues" dxfId="0" priority="299"/>
    <cfRule type="duplicateValues" dxfId="0" priority="939"/>
  </conditionalFormatting>
  <conditionalFormatting sqref="MYE659">
    <cfRule type="duplicateValues" dxfId="0" priority="289"/>
    <cfRule type="duplicateValues" dxfId="0" priority="929"/>
  </conditionalFormatting>
  <conditionalFormatting sqref="NIA659">
    <cfRule type="duplicateValues" dxfId="0" priority="279"/>
    <cfRule type="duplicateValues" dxfId="0" priority="919"/>
  </conditionalFormatting>
  <conditionalFormatting sqref="NRW659">
    <cfRule type="duplicateValues" dxfId="0" priority="269"/>
    <cfRule type="duplicateValues" dxfId="0" priority="909"/>
  </conditionalFormatting>
  <conditionalFormatting sqref="OBS659">
    <cfRule type="duplicateValues" dxfId="0" priority="259"/>
    <cfRule type="duplicateValues" dxfId="0" priority="899"/>
  </conditionalFormatting>
  <conditionalFormatting sqref="OLO659">
    <cfRule type="duplicateValues" dxfId="0" priority="249"/>
    <cfRule type="duplicateValues" dxfId="0" priority="889"/>
  </conditionalFormatting>
  <conditionalFormatting sqref="OVK659">
    <cfRule type="duplicateValues" dxfId="0" priority="239"/>
    <cfRule type="duplicateValues" dxfId="0" priority="879"/>
  </conditionalFormatting>
  <conditionalFormatting sqref="PFG659">
    <cfRule type="duplicateValues" dxfId="0" priority="229"/>
    <cfRule type="duplicateValues" dxfId="0" priority="869"/>
  </conditionalFormatting>
  <conditionalFormatting sqref="PPC659">
    <cfRule type="duplicateValues" dxfId="0" priority="219"/>
    <cfRule type="duplicateValues" dxfId="0" priority="859"/>
  </conditionalFormatting>
  <conditionalFormatting sqref="PYY659">
    <cfRule type="duplicateValues" dxfId="0" priority="209"/>
    <cfRule type="duplicateValues" dxfId="0" priority="849"/>
  </conditionalFormatting>
  <conditionalFormatting sqref="QIU659">
    <cfRule type="duplicateValues" dxfId="0" priority="199"/>
    <cfRule type="duplicateValues" dxfId="0" priority="839"/>
  </conditionalFormatting>
  <conditionalFormatting sqref="QSQ659">
    <cfRule type="duplicateValues" dxfId="0" priority="189"/>
    <cfRule type="duplicateValues" dxfId="0" priority="829"/>
  </conditionalFormatting>
  <conditionalFormatting sqref="RCM659">
    <cfRule type="duplicateValues" dxfId="0" priority="179"/>
    <cfRule type="duplicateValues" dxfId="0" priority="819"/>
  </conditionalFormatting>
  <conditionalFormatting sqref="RMI659">
    <cfRule type="duplicateValues" dxfId="0" priority="169"/>
    <cfRule type="duplicateValues" dxfId="0" priority="809"/>
  </conditionalFormatting>
  <conditionalFormatting sqref="RWE659">
    <cfRule type="duplicateValues" dxfId="0" priority="159"/>
    <cfRule type="duplicateValues" dxfId="0" priority="799"/>
  </conditionalFormatting>
  <conditionalFormatting sqref="SGA659">
    <cfRule type="duplicateValues" dxfId="0" priority="149"/>
    <cfRule type="duplicateValues" dxfId="0" priority="789"/>
  </conditionalFormatting>
  <conditionalFormatting sqref="SPW659">
    <cfRule type="duplicateValues" dxfId="0" priority="139"/>
    <cfRule type="duplicateValues" dxfId="0" priority="779"/>
  </conditionalFormatting>
  <conditionalFormatting sqref="SZS659">
    <cfRule type="duplicateValues" dxfId="0" priority="129"/>
    <cfRule type="duplicateValues" dxfId="0" priority="769"/>
  </conditionalFormatting>
  <conditionalFormatting sqref="TJO659">
    <cfRule type="duplicateValues" dxfId="0" priority="119"/>
    <cfRule type="duplicateValues" dxfId="0" priority="759"/>
  </conditionalFormatting>
  <conditionalFormatting sqref="TTK659">
    <cfRule type="duplicateValues" dxfId="0" priority="109"/>
    <cfRule type="duplicateValues" dxfId="0" priority="749"/>
  </conditionalFormatting>
  <conditionalFormatting sqref="UDG659">
    <cfRule type="duplicateValues" dxfId="0" priority="99"/>
    <cfRule type="duplicateValues" dxfId="0" priority="739"/>
  </conditionalFormatting>
  <conditionalFormatting sqref="UNC659">
    <cfRule type="duplicateValues" dxfId="0" priority="89"/>
    <cfRule type="duplicateValues" dxfId="0" priority="729"/>
  </conditionalFormatting>
  <conditionalFormatting sqref="UWY659">
    <cfRule type="duplicateValues" dxfId="0" priority="79"/>
    <cfRule type="duplicateValues" dxfId="0" priority="719"/>
  </conditionalFormatting>
  <conditionalFormatting sqref="VGU659">
    <cfRule type="duplicateValues" dxfId="0" priority="69"/>
    <cfRule type="duplicateValues" dxfId="0" priority="709"/>
  </conditionalFormatting>
  <conditionalFormatting sqref="VQQ659">
    <cfRule type="duplicateValues" dxfId="0" priority="59"/>
    <cfRule type="duplicateValues" dxfId="0" priority="699"/>
  </conditionalFormatting>
  <conditionalFormatting sqref="WAM659">
    <cfRule type="duplicateValues" dxfId="0" priority="49"/>
    <cfRule type="duplicateValues" dxfId="0" priority="689"/>
  </conditionalFormatting>
  <conditionalFormatting sqref="WKI659">
    <cfRule type="duplicateValues" dxfId="0" priority="39"/>
    <cfRule type="duplicateValues" dxfId="0" priority="679"/>
  </conditionalFormatting>
  <conditionalFormatting sqref="WUE659">
    <cfRule type="duplicateValues" dxfId="0" priority="29"/>
    <cfRule type="duplicateValues" dxfId="0" priority="669"/>
  </conditionalFormatting>
  <conditionalFormatting sqref="B660">
    <cfRule type="duplicateValues" dxfId="0" priority="7"/>
    <cfRule type="duplicateValues" dxfId="0" priority="17"/>
    <cfRule type="duplicateValues" dxfId="0" priority="657"/>
    <cfRule type="duplicateValues" dxfId="0" priority="1297"/>
  </conditionalFormatting>
  <conditionalFormatting sqref="HS660">
    <cfRule type="duplicateValues" dxfId="0" priority="647"/>
    <cfRule type="duplicateValues" dxfId="0" priority="1287"/>
  </conditionalFormatting>
  <conditionalFormatting sqref="RO660">
    <cfRule type="duplicateValues" dxfId="0" priority="637"/>
    <cfRule type="duplicateValues" dxfId="0" priority="1277"/>
  </conditionalFormatting>
  <conditionalFormatting sqref="ABK660">
    <cfRule type="duplicateValues" dxfId="0" priority="627"/>
    <cfRule type="duplicateValues" dxfId="0" priority="1267"/>
  </conditionalFormatting>
  <conditionalFormatting sqref="ALG660">
    <cfRule type="duplicateValues" dxfId="0" priority="617"/>
    <cfRule type="duplicateValues" dxfId="0" priority="1257"/>
  </conditionalFormatting>
  <conditionalFormatting sqref="AVC660">
    <cfRule type="duplicateValues" dxfId="0" priority="607"/>
    <cfRule type="duplicateValues" dxfId="0" priority="1247"/>
  </conditionalFormatting>
  <conditionalFormatting sqref="BEY660">
    <cfRule type="duplicateValues" dxfId="0" priority="597"/>
    <cfRule type="duplicateValues" dxfId="0" priority="1237"/>
  </conditionalFormatting>
  <conditionalFormatting sqref="BOU660">
    <cfRule type="duplicateValues" dxfId="0" priority="587"/>
    <cfRule type="duplicateValues" dxfId="0" priority="1227"/>
  </conditionalFormatting>
  <conditionalFormatting sqref="BYQ660">
    <cfRule type="duplicateValues" dxfId="0" priority="577"/>
    <cfRule type="duplicateValues" dxfId="0" priority="1217"/>
  </conditionalFormatting>
  <conditionalFormatting sqref="CIM660">
    <cfRule type="duplicateValues" dxfId="0" priority="567"/>
    <cfRule type="duplicateValues" dxfId="0" priority="1207"/>
  </conditionalFormatting>
  <conditionalFormatting sqref="CSI660">
    <cfRule type="duplicateValues" dxfId="0" priority="557"/>
    <cfRule type="duplicateValues" dxfId="0" priority="1197"/>
  </conditionalFormatting>
  <conditionalFormatting sqref="DCE660">
    <cfRule type="duplicateValues" dxfId="0" priority="547"/>
    <cfRule type="duplicateValues" dxfId="0" priority="1187"/>
  </conditionalFormatting>
  <conditionalFormatting sqref="DMA660">
    <cfRule type="duplicateValues" dxfId="0" priority="537"/>
    <cfRule type="duplicateValues" dxfId="0" priority="1177"/>
  </conditionalFormatting>
  <conditionalFormatting sqref="DVW660">
    <cfRule type="duplicateValues" dxfId="0" priority="527"/>
    <cfRule type="duplicateValues" dxfId="0" priority="1167"/>
  </conditionalFormatting>
  <conditionalFormatting sqref="EFS660">
    <cfRule type="duplicateValues" dxfId="0" priority="517"/>
    <cfRule type="duplicateValues" dxfId="0" priority="1157"/>
  </conditionalFormatting>
  <conditionalFormatting sqref="EPO660">
    <cfRule type="duplicateValues" dxfId="0" priority="507"/>
    <cfRule type="duplicateValues" dxfId="0" priority="1147"/>
  </conditionalFormatting>
  <conditionalFormatting sqref="EZK660">
    <cfRule type="duplicateValues" dxfId="0" priority="497"/>
    <cfRule type="duplicateValues" dxfId="0" priority="1137"/>
  </conditionalFormatting>
  <conditionalFormatting sqref="FJG660">
    <cfRule type="duplicateValues" dxfId="0" priority="487"/>
    <cfRule type="duplicateValues" dxfId="0" priority="1127"/>
  </conditionalFormatting>
  <conditionalFormatting sqref="FTC660">
    <cfRule type="duplicateValues" dxfId="0" priority="477"/>
    <cfRule type="duplicateValues" dxfId="0" priority="1117"/>
  </conditionalFormatting>
  <conditionalFormatting sqref="GCY660">
    <cfRule type="duplicateValues" dxfId="0" priority="467"/>
    <cfRule type="duplicateValues" dxfId="0" priority="1107"/>
  </conditionalFormatting>
  <conditionalFormatting sqref="GMU660">
    <cfRule type="duplicateValues" dxfId="0" priority="457"/>
    <cfRule type="duplicateValues" dxfId="0" priority="1097"/>
  </conditionalFormatting>
  <conditionalFormatting sqref="GWQ660">
    <cfRule type="duplicateValues" dxfId="0" priority="447"/>
    <cfRule type="duplicateValues" dxfId="0" priority="1087"/>
  </conditionalFormatting>
  <conditionalFormatting sqref="HGM660">
    <cfRule type="duplicateValues" dxfId="0" priority="437"/>
    <cfRule type="duplicateValues" dxfId="0" priority="1077"/>
  </conditionalFormatting>
  <conditionalFormatting sqref="HQI660">
    <cfRule type="duplicateValues" dxfId="0" priority="427"/>
    <cfRule type="duplicateValues" dxfId="0" priority="1067"/>
  </conditionalFormatting>
  <conditionalFormatting sqref="IAE660">
    <cfRule type="duplicateValues" dxfId="0" priority="417"/>
    <cfRule type="duplicateValues" dxfId="0" priority="1057"/>
  </conditionalFormatting>
  <conditionalFormatting sqref="IKA660">
    <cfRule type="duplicateValues" dxfId="0" priority="407"/>
    <cfRule type="duplicateValues" dxfId="0" priority="1047"/>
  </conditionalFormatting>
  <conditionalFormatting sqref="ITW660">
    <cfRule type="duplicateValues" dxfId="0" priority="397"/>
    <cfRule type="duplicateValues" dxfId="0" priority="1037"/>
  </conditionalFormatting>
  <conditionalFormatting sqref="JDS660">
    <cfRule type="duplicateValues" dxfId="0" priority="387"/>
    <cfRule type="duplicateValues" dxfId="0" priority="1027"/>
  </conditionalFormatting>
  <conditionalFormatting sqref="JNO660">
    <cfRule type="duplicateValues" dxfId="0" priority="377"/>
    <cfRule type="duplicateValues" dxfId="0" priority="1017"/>
  </conditionalFormatting>
  <conditionalFormatting sqref="JXK660">
    <cfRule type="duplicateValues" dxfId="0" priority="367"/>
    <cfRule type="duplicateValues" dxfId="0" priority="1007"/>
  </conditionalFormatting>
  <conditionalFormatting sqref="KHG660">
    <cfRule type="duplicateValues" dxfId="0" priority="357"/>
    <cfRule type="duplicateValues" dxfId="0" priority="997"/>
  </conditionalFormatting>
  <conditionalFormatting sqref="KRC660">
    <cfRule type="duplicateValues" dxfId="0" priority="347"/>
    <cfRule type="duplicateValues" dxfId="0" priority="987"/>
  </conditionalFormatting>
  <conditionalFormatting sqref="LAY660">
    <cfRule type="duplicateValues" dxfId="0" priority="337"/>
    <cfRule type="duplicateValues" dxfId="0" priority="977"/>
  </conditionalFormatting>
  <conditionalFormatting sqref="LKU660">
    <cfRule type="duplicateValues" dxfId="0" priority="327"/>
    <cfRule type="duplicateValues" dxfId="0" priority="967"/>
  </conditionalFormatting>
  <conditionalFormatting sqref="LUQ660">
    <cfRule type="duplicateValues" dxfId="0" priority="317"/>
    <cfRule type="duplicateValues" dxfId="0" priority="957"/>
  </conditionalFormatting>
  <conditionalFormatting sqref="MEM660">
    <cfRule type="duplicateValues" dxfId="0" priority="307"/>
    <cfRule type="duplicateValues" dxfId="0" priority="947"/>
  </conditionalFormatting>
  <conditionalFormatting sqref="MOI660">
    <cfRule type="duplicateValues" dxfId="0" priority="297"/>
    <cfRule type="duplicateValues" dxfId="0" priority="937"/>
  </conditionalFormatting>
  <conditionalFormatting sqref="MYE660">
    <cfRule type="duplicateValues" dxfId="0" priority="287"/>
    <cfRule type="duplicateValues" dxfId="0" priority="927"/>
  </conditionalFormatting>
  <conditionalFormatting sqref="NIA660">
    <cfRule type="duplicateValues" dxfId="0" priority="277"/>
    <cfRule type="duplicateValues" dxfId="0" priority="917"/>
  </conditionalFormatting>
  <conditionalFormatting sqref="NRW660">
    <cfRule type="duplicateValues" dxfId="0" priority="267"/>
    <cfRule type="duplicateValues" dxfId="0" priority="907"/>
  </conditionalFormatting>
  <conditionalFormatting sqref="OBS660">
    <cfRule type="duplicateValues" dxfId="0" priority="257"/>
    <cfRule type="duplicateValues" dxfId="0" priority="897"/>
  </conditionalFormatting>
  <conditionalFormatting sqref="OLO660">
    <cfRule type="duplicateValues" dxfId="0" priority="247"/>
    <cfRule type="duplicateValues" dxfId="0" priority="887"/>
  </conditionalFormatting>
  <conditionalFormatting sqref="OVK660">
    <cfRule type="duplicateValues" dxfId="0" priority="237"/>
    <cfRule type="duplicateValues" dxfId="0" priority="877"/>
  </conditionalFormatting>
  <conditionalFormatting sqref="PFG660">
    <cfRule type="duplicateValues" dxfId="0" priority="227"/>
    <cfRule type="duplicateValues" dxfId="0" priority="867"/>
  </conditionalFormatting>
  <conditionalFormatting sqref="PPC660">
    <cfRule type="duplicateValues" dxfId="0" priority="217"/>
    <cfRule type="duplicateValues" dxfId="0" priority="857"/>
  </conditionalFormatting>
  <conditionalFormatting sqref="PYY660">
    <cfRule type="duplicateValues" dxfId="0" priority="207"/>
    <cfRule type="duplicateValues" dxfId="0" priority="847"/>
  </conditionalFormatting>
  <conditionalFormatting sqref="QIU660">
    <cfRule type="duplicateValues" dxfId="0" priority="197"/>
    <cfRule type="duplicateValues" dxfId="0" priority="837"/>
  </conditionalFormatting>
  <conditionalFormatting sqref="QSQ660">
    <cfRule type="duplicateValues" dxfId="0" priority="187"/>
    <cfRule type="duplicateValues" dxfId="0" priority="827"/>
  </conditionalFormatting>
  <conditionalFormatting sqref="RCM660">
    <cfRule type="duplicateValues" dxfId="0" priority="177"/>
    <cfRule type="duplicateValues" dxfId="0" priority="817"/>
  </conditionalFormatting>
  <conditionalFormatting sqref="RMI660">
    <cfRule type="duplicateValues" dxfId="0" priority="167"/>
    <cfRule type="duplicateValues" dxfId="0" priority="807"/>
  </conditionalFormatting>
  <conditionalFormatting sqref="RWE660">
    <cfRule type="duplicateValues" dxfId="0" priority="157"/>
    <cfRule type="duplicateValues" dxfId="0" priority="797"/>
  </conditionalFormatting>
  <conditionalFormatting sqref="SGA660">
    <cfRule type="duplicateValues" dxfId="0" priority="147"/>
    <cfRule type="duplicateValues" dxfId="0" priority="787"/>
  </conditionalFormatting>
  <conditionalFormatting sqref="SPW660">
    <cfRule type="duplicateValues" dxfId="0" priority="137"/>
    <cfRule type="duplicateValues" dxfId="0" priority="777"/>
  </conditionalFormatting>
  <conditionalFormatting sqref="SZS660">
    <cfRule type="duplicateValues" dxfId="0" priority="127"/>
    <cfRule type="duplicateValues" dxfId="0" priority="767"/>
  </conditionalFormatting>
  <conditionalFormatting sqref="TJO660">
    <cfRule type="duplicateValues" dxfId="0" priority="117"/>
    <cfRule type="duplicateValues" dxfId="0" priority="757"/>
  </conditionalFormatting>
  <conditionalFormatting sqref="TTK660">
    <cfRule type="duplicateValues" dxfId="0" priority="107"/>
    <cfRule type="duplicateValues" dxfId="0" priority="747"/>
  </conditionalFormatting>
  <conditionalFormatting sqref="UDG660">
    <cfRule type="duplicateValues" dxfId="0" priority="97"/>
    <cfRule type="duplicateValues" dxfId="0" priority="737"/>
  </conditionalFormatting>
  <conditionalFormatting sqref="UNC660">
    <cfRule type="duplicateValues" dxfId="0" priority="87"/>
    <cfRule type="duplicateValues" dxfId="0" priority="727"/>
  </conditionalFormatting>
  <conditionalFormatting sqref="UWY660">
    <cfRule type="duplicateValues" dxfId="0" priority="77"/>
    <cfRule type="duplicateValues" dxfId="0" priority="717"/>
  </conditionalFormatting>
  <conditionalFormatting sqref="VGU660">
    <cfRule type="duplicateValues" dxfId="0" priority="67"/>
    <cfRule type="duplicateValues" dxfId="0" priority="707"/>
  </conditionalFormatting>
  <conditionalFormatting sqref="VQQ660">
    <cfRule type="duplicateValues" dxfId="0" priority="57"/>
    <cfRule type="duplicateValues" dxfId="0" priority="697"/>
  </conditionalFormatting>
  <conditionalFormatting sqref="WAM660">
    <cfRule type="duplicateValues" dxfId="0" priority="47"/>
    <cfRule type="duplicateValues" dxfId="0" priority="687"/>
  </conditionalFormatting>
  <conditionalFormatting sqref="WKI660">
    <cfRule type="duplicateValues" dxfId="0" priority="37"/>
    <cfRule type="duplicateValues" dxfId="0" priority="677"/>
  </conditionalFormatting>
  <conditionalFormatting sqref="WUE660">
    <cfRule type="duplicateValues" dxfId="0" priority="27"/>
    <cfRule type="duplicateValues" dxfId="0" priority="667"/>
  </conditionalFormatting>
  <conditionalFormatting sqref="B661">
    <cfRule type="duplicateValues" dxfId="0" priority="4"/>
    <cfRule type="duplicateValues" dxfId="0" priority="14"/>
    <cfRule type="duplicateValues" dxfId="0" priority="654"/>
    <cfRule type="duplicateValues" dxfId="0" priority="1294"/>
  </conditionalFormatting>
  <conditionalFormatting sqref="HS661">
    <cfRule type="duplicateValues" dxfId="0" priority="644"/>
    <cfRule type="duplicateValues" dxfId="0" priority="1284"/>
  </conditionalFormatting>
  <conditionalFormatting sqref="RO661">
    <cfRule type="duplicateValues" dxfId="0" priority="634"/>
    <cfRule type="duplicateValues" dxfId="0" priority="1274"/>
  </conditionalFormatting>
  <conditionalFormatting sqref="ABK661">
    <cfRule type="duplicateValues" dxfId="0" priority="624"/>
    <cfRule type="duplicateValues" dxfId="0" priority="1264"/>
  </conditionalFormatting>
  <conditionalFormatting sqref="ALG661">
    <cfRule type="duplicateValues" dxfId="0" priority="614"/>
    <cfRule type="duplicateValues" dxfId="0" priority="1254"/>
  </conditionalFormatting>
  <conditionalFormatting sqref="AVC661">
    <cfRule type="duplicateValues" dxfId="0" priority="604"/>
    <cfRule type="duplicateValues" dxfId="0" priority="1244"/>
  </conditionalFormatting>
  <conditionalFormatting sqref="BEY661">
    <cfRule type="duplicateValues" dxfId="0" priority="594"/>
    <cfRule type="duplicateValues" dxfId="0" priority="1234"/>
  </conditionalFormatting>
  <conditionalFormatting sqref="BOU661">
    <cfRule type="duplicateValues" dxfId="0" priority="584"/>
    <cfRule type="duplicateValues" dxfId="0" priority="1224"/>
  </conditionalFormatting>
  <conditionalFormatting sqref="BYQ661">
    <cfRule type="duplicateValues" dxfId="0" priority="574"/>
    <cfRule type="duplicateValues" dxfId="0" priority="1214"/>
  </conditionalFormatting>
  <conditionalFormatting sqref="CIM661">
    <cfRule type="duplicateValues" dxfId="0" priority="564"/>
    <cfRule type="duplicateValues" dxfId="0" priority="1204"/>
  </conditionalFormatting>
  <conditionalFormatting sqref="CSI661">
    <cfRule type="duplicateValues" dxfId="0" priority="554"/>
    <cfRule type="duplicateValues" dxfId="0" priority="1194"/>
  </conditionalFormatting>
  <conditionalFormatting sqref="DCE661">
    <cfRule type="duplicateValues" dxfId="0" priority="544"/>
    <cfRule type="duplicateValues" dxfId="0" priority="1184"/>
  </conditionalFormatting>
  <conditionalFormatting sqref="DMA661">
    <cfRule type="duplicateValues" dxfId="0" priority="534"/>
    <cfRule type="duplicateValues" dxfId="0" priority="1174"/>
  </conditionalFormatting>
  <conditionalFormatting sqref="DVW661">
    <cfRule type="duplicateValues" dxfId="0" priority="524"/>
    <cfRule type="duplicateValues" dxfId="0" priority="1164"/>
  </conditionalFormatting>
  <conditionalFormatting sqref="EFS661">
    <cfRule type="duplicateValues" dxfId="0" priority="514"/>
    <cfRule type="duplicateValues" dxfId="0" priority="1154"/>
  </conditionalFormatting>
  <conditionalFormatting sqref="EPO661">
    <cfRule type="duplicateValues" dxfId="0" priority="504"/>
    <cfRule type="duplicateValues" dxfId="0" priority="1144"/>
  </conditionalFormatting>
  <conditionalFormatting sqref="EZK661">
    <cfRule type="duplicateValues" dxfId="0" priority="494"/>
    <cfRule type="duplicateValues" dxfId="0" priority="1134"/>
  </conditionalFormatting>
  <conditionalFormatting sqref="FJG661">
    <cfRule type="duplicateValues" dxfId="0" priority="484"/>
    <cfRule type="duplicateValues" dxfId="0" priority="1124"/>
  </conditionalFormatting>
  <conditionalFormatting sqref="FTC661">
    <cfRule type="duplicateValues" dxfId="0" priority="474"/>
    <cfRule type="duplicateValues" dxfId="0" priority="1114"/>
  </conditionalFormatting>
  <conditionalFormatting sqref="GCY661">
    <cfRule type="duplicateValues" dxfId="0" priority="464"/>
    <cfRule type="duplicateValues" dxfId="0" priority="1104"/>
  </conditionalFormatting>
  <conditionalFormatting sqref="GMU661">
    <cfRule type="duplicateValues" dxfId="0" priority="454"/>
    <cfRule type="duplicateValues" dxfId="0" priority="1094"/>
  </conditionalFormatting>
  <conditionalFormatting sqref="GWQ661">
    <cfRule type="duplicateValues" dxfId="0" priority="444"/>
    <cfRule type="duplicateValues" dxfId="0" priority="1084"/>
  </conditionalFormatting>
  <conditionalFormatting sqref="HGM661">
    <cfRule type="duplicateValues" dxfId="0" priority="434"/>
    <cfRule type="duplicateValues" dxfId="0" priority="1074"/>
  </conditionalFormatting>
  <conditionalFormatting sqref="HQI661">
    <cfRule type="duplicateValues" dxfId="0" priority="424"/>
    <cfRule type="duplicateValues" dxfId="0" priority="1064"/>
  </conditionalFormatting>
  <conditionalFormatting sqref="IAE661">
    <cfRule type="duplicateValues" dxfId="0" priority="414"/>
    <cfRule type="duplicateValues" dxfId="0" priority="1054"/>
  </conditionalFormatting>
  <conditionalFormatting sqref="IKA661">
    <cfRule type="duplicateValues" dxfId="0" priority="404"/>
    <cfRule type="duplicateValues" dxfId="0" priority="1044"/>
  </conditionalFormatting>
  <conditionalFormatting sqref="ITW661">
    <cfRule type="duplicateValues" dxfId="0" priority="394"/>
    <cfRule type="duplicateValues" dxfId="0" priority="1034"/>
  </conditionalFormatting>
  <conditionalFormatting sqref="JDS661">
    <cfRule type="duplicateValues" dxfId="0" priority="384"/>
    <cfRule type="duplicateValues" dxfId="0" priority="1024"/>
  </conditionalFormatting>
  <conditionalFormatting sqref="JNO661">
    <cfRule type="duplicateValues" dxfId="0" priority="374"/>
    <cfRule type="duplicateValues" dxfId="0" priority="1014"/>
  </conditionalFormatting>
  <conditionalFormatting sqref="JXK661">
    <cfRule type="duplicateValues" dxfId="0" priority="364"/>
    <cfRule type="duplicateValues" dxfId="0" priority="1004"/>
  </conditionalFormatting>
  <conditionalFormatting sqref="KHG661">
    <cfRule type="duplicateValues" dxfId="0" priority="354"/>
    <cfRule type="duplicateValues" dxfId="0" priority="994"/>
  </conditionalFormatting>
  <conditionalFormatting sqref="KRC661">
    <cfRule type="duplicateValues" dxfId="0" priority="344"/>
    <cfRule type="duplicateValues" dxfId="0" priority="984"/>
  </conditionalFormatting>
  <conditionalFormatting sqref="LAY661">
    <cfRule type="duplicateValues" dxfId="0" priority="334"/>
    <cfRule type="duplicateValues" dxfId="0" priority="974"/>
  </conditionalFormatting>
  <conditionalFormatting sqref="LKU661">
    <cfRule type="duplicateValues" dxfId="0" priority="324"/>
    <cfRule type="duplicateValues" dxfId="0" priority="964"/>
  </conditionalFormatting>
  <conditionalFormatting sqref="LUQ661">
    <cfRule type="duplicateValues" dxfId="0" priority="314"/>
    <cfRule type="duplicateValues" dxfId="0" priority="954"/>
  </conditionalFormatting>
  <conditionalFormatting sqref="MEM661">
    <cfRule type="duplicateValues" dxfId="0" priority="304"/>
    <cfRule type="duplicateValues" dxfId="0" priority="944"/>
  </conditionalFormatting>
  <conditionalFormatting sqref="MOI661">
    <cfRule type="duplicateValues" dxfId="0" priority="294"/>
    <cfRule type="duplicateValues" dxfId="0" priority="934"/>
  </conditionalFormatting>
  <conditionalFormatting sqref="MYE661">
    <cfRule type="duplicateValues" dxfId="0" priority="284"/>
    <cfRule type="duplicateValues" dxfId="0" priority="924"/>
  </conditionalFormatting>
  <conditionalFormatting sqref="NIA661">
    <cfRule type="duplicateValues" dxfId="0" priority="274"/>
    <cfRule type="duplicateValues" dxfId="0" priority="914"/>
  </conditionalFormatting>
  <conditionalFormatting sqref="NRW661">
    <cfRule type="duplicateValues" dxfId="0" priority="264"/>
    <cfRule type="duplicateValues" dxfId="0" priority="904"/>
  </conditionalFormatting>
  <conditionalFormatting sqref="OBS661">
    <cfRule type="duplicateValues" dxfId="0" priority="254"/>
    <cfRule type="duplicateValues" dxfId="0" priority="894"/>
  </conditionalFormatting>
  <conditionalFormatting sqref="OLO661">
    <cfRule type="duplicateValues" dxfId="0" priority="244"/>
    <cfRule type="duplicateValues" dxfId="0" priority="884"/>
  </conditionalFormatting>
  <conditionalFormatting sqref="OVK661">
    <cfRule type="duplicateValues" dxfId="0" priority="234"/>
    <cfRule type="duplicateValues" dxfId="0" priority="874"/>
  </conditionalFormatting>
  <conditionalFormatting sqref="PFG661">
    <cfRule type="duplicateValues" dxfId="0" priority="224"/>
    <cfRule type="duplicateValues" dxfId="0" priority="864"/>
  </conditionalFormatting>
  <conditionalFormatting sqref="PPC661">
    <cfRule type="duplicateValues" dxfId="0" priority="214"/>
    <cfRule type="duplicateValues" dxfId="0" priority="854"/>
  </conditionalFormatting>
  <conditionalFormatting sqref="PYY661">
    <cfRule type="duplicateValues" dxfId="0" priority="204"/>
    <cfRule type="duplicateValues" dxfId="0" priority="844"/>
  </conditionalFormatting>
  <conditionalFormatting sqref="QIU661">
    <cfRule type="duplicateValues" dxfId="0" priority="194"/>
    <cfRule type="duplicateValues" dxfId="0" priority="834"/>
  </conditionalFormatting>
  <conditionalFormatting sqref="QSQ661">
    <cfRule type="duplicateValues" dxfId="0" priority="184"/>
    <cfRule type="duplicateValues" dxfId="0" priority="824"/>
  </conditionalFormatting>
  <conditionalFormatting sqref="RCM661">
    <cfRule type="duplicateValues" dxfId="0" priority="174"/>
    <cfRule type="duplicateValues" dxfId="0" priority="814"/>
  </conditionalFormatting>
  <conditionalFormatting sqref="RMI661">
    <cfRule type="duplicateValues" dxfId="0" priority="164"/>
    <cfRule type="duplicateValues" dxfId="0" priority="804"/>
  </conditionalFormatting>
  <conditionalFormatting sqref="RWE661">
    <cfRule type="duplicateValues" dxfId="0" priority="154"/>
    <cfRule type="duplicateValues" dxfId="0" priority="794"/>
  </conditionalFormatting>
  <conditionalFormatting sqref="SGA661">
    <cfRule type="duplicateValues" dxfId="0" priority="144"/>
    <cfRule type="duplicateValues" dxfId="0" priority="784"/>
  </conditionalFormatting>
  <conditionalFormatting sqref="SPW661">
    <cfRule type="duplicateValues" dxfId="0" priority="134"/>
    <cfRule type="duplicateValues" dxfId="0" priority="774"/>
  </conditionalFormatting>
  <conditionalFormatting sqref="SZS661">
    <cfRule type="duplicateValues" dxfId="0" priority="124"/>
    <cfRule type="duplicateValues" dxfId="0" priority="764"/>
  </conditionalFormatting>
  <conditionalFormatting sqref="TJO661">
    <cfRule type="duplicateValues" dxfId="0" priority="114"/>
    <cfRule type="duplicateValues" dxfId="0" priority="754"/>
  </conditionalFormatting>
  <conditionalFormatting sqref="TTK661">
    <cfRule type="duplicateValues" dxfId="0" priority="104"/>
    <cfRule type="duplicateValues" dxfId="0" priority="744"/>
  </conditionalFormatting>
  <conditionalFormatting sqref="UDG661">
    <cfRule type="duplicateValues" dxfId="0" priority="94"/>
    <cfRule type="duplicateValues" dxfId="0" priority="734"/>
  </conditionalFormatting>
  <conditionalFormatting sqref="UNC661">
    <cfRule type="duplicateValues" dxfId="0" priority="84"/>
    <cfRule type="duplicateValues" dxfId="0" priority="724"/>
  </conditionalFormatting>
  <conditionalFormatting sqref="UWY661">
    <cfRule type="duplicateValues" dxfId="0" priority="74"/>
    <cfRule type="duplicateValues" dxfId="0" priority="714"/>
  </conditionalFormatting>
  <conditionalFormatting sqref="VGU661">
    <cfRule type="duplicateValues" dxfId="0" priority="64"/>
    <cfRule type="duplicateValues" dxfId="0" priority="704"/>
  </conditionalFormatting>
  <conditionalFormatting sqref="VQQ661">
    <cfRule type="duplicateValues" dxfId="0" priority="54"/>
    <cfRule type="duplicateValues" dxfId="0" priority="694"/>
  </conditionalFormatting>
  <conditionalFormatting sqref="WAM661">
    <cfRule type="duplicateValues" dxfId="0" priority="44"/>
    <cfRule type="duplicateValues" dxfId="0" priority="684"/>
  </conditionalFormatting>
  <conditionalFormatting sqref="WKI661">
    <cfRule type="duplicateValues" dxfId="0" priority="34"/>
    <cfRule type="duplicateValues" dxfId="0" priority="674"/>
  </conditionalFormatting>
  <conditionalFormatting sqref="WUE661">
    <cfRule type="duplicateValues" dxfId="0" priority="24"/>
    <cfRule type="duplicateValues" dxfId="0" priority="664"/>
  </conditionalFormatting>
  <conditionalFormatting sqref="B662">
    <cfRule type="duplicateValues" dxfId="0" priority="2"/>
    <cfRule type="duplicateValues" dxfId="0" priority="12"/>
    <cfRule type="duplicateValues" dxfId="0" priority="652"/>
    <cfRule type="duplicateValues" dxfId="0" priority="1292"/>
  </conditionalFormatting>
  <conditionalFormatting sqref="HS662">
    <cfRule type="duplicateValues" dxfId="0" priority="642"/>
    <cfRule type="duplicateValues" dxfId="0" priority="1282"/>
  </conditionalFormatting>
  <conditionalFormatting sqref="RO662">
    <cfRule type="duplicateValues" dxfId="0" priority="632"/>
    <cfRule type="duplicateValues" dxfId="0" priority="1272"/>
  </conditionalFormatting>
  <conditionalFormatting sqref="ABK662">
    <cfRule type="duplicateValues" dxfId="0" priority="622"/>
    <cfRule type="duplicateValues" dxfId="0" priority="1262"/>
  </conditionalFormatting>
  <conditionalFormatting sqref="ALG662">
    <cfRule type="duplicateValues" dxfId="0" priority="612"/>
    <cfRule type="duplicateValues" dxfId="0" priority="1252"/>
  </conditionalFormatting>
  <conditionalFormatting sqref="AVC662">
    <cfRule type="duplicateValues" dxfId="0" priority="602"/>
    <cfRule type="duplicateValues" dxfId="0" priority="1242"/>
  </conditionalFormatting>
  <conditionalFormatting sqref="BEY662">
    <cfRule type="duplicateValues" dxfId="0" priority="592"/>
    <cfRule type="duplicateValues" dxfId="0" priority="1232"/>
  </conditionalFormatting>
  <conditionalFormatting sqref="BOU662">
    <cfRule type="duplicateValues" dxfId="0" priority="582"/>
    <cfRule type="duplicateValues" dxfId="0" priority="1222"/>
  </conditionalFormatting>
  <conditionalFormatting sqref="BYQ662">
    <cfRule type="duplicateValues" dxfId="0" priority="572"/>
    <cfRule type="duplicateValues" dxfId="0" priority="1212"/>
  </conditionalFormatting>
  <conditionalFormatting sqref="CIM662">
    <cfRule type="duplicateValues" dxfId="0" priority="562"/>
    <cfRule type="duplicateValues" dxfId="0" priority="1202"/>
  </conditionalFormatting>
  <conditionalFormatting sqref="CSI662">
    <cfRule type="duplicateValues" dxfId="0" priority="552"/>
    <cfRule type="duplicateValues" dxfId="0" priority="1192"/>
  </conditionalFormatting>
  <conditionalFormatting sqref="DCE662">
    <cfRule type="duplicateValues" dxfId="0" priority="542"/>
    <cfRule type="duplicateValues" dxfId="0" priority="1182"/>
  </conditionalFormatting>
  <conditionalFormatting sqref="DMA662">
    <cfRule type="duplicateValues" dxfId="0" priority="532"/>
    <cfRule type="duplicateValues" dxfId="0" priority="1172"/>
  </conditionalFormatting>
  <conditionalFormatting sqref="DVW662">
    <cfRule type="duplicateValues" dxfId="0" priority="522"/>
    <cfRule type="duplicateValues" dxfId="0" priority="1162"/>
  </conditionalFormatting>
  <conditionalFormatting sqref="EFS662">
    <cfRule type="duplicateValues" dxfId="0" priority="512"/>
    <cfRule type="duplicateValues" dxfId="0" priority="1152"/>
  </conditionalFormatting>
  <conditionalFormatting sqref="EPO662">
    <cfRule type="duplicateValues" dxfId="0" priority="502"/>
    <cfRule type="duplicateValues" dxfId="0" priority="1142"/>
  </conditionalFormatting>
  <conditionalFormatting sqref="EZK662">
    <cfRule type="duplicateValues" dxfId="0" priority="492"/>
    <cfRule type="duplicateValues" dxfId="0" priority="1132"/>
  </conditionalFormatting>
  <conditionalFormatting sqref="FJG662">
    <cfRule type="duplicateValues" dxfId="0" priority="482"/>
    <cfRule type="duplicateValues" dxfId="0" priority="1122"/>
  </conditionalFormatting>
  <conditionalFormatting sqref="FTC662">
    <cfRule type="duplicateValues" dxfId="0" priority="472"/>
    <cfRule type="duplicateValues" dxfId="0" priority="1112"/>
  </conditionalFormatting>
  <conditionalFormatting sqref="GCY662">
    <cfRule type="duplicateValues" dxfId="0" priority="462"/>
    <cfRule type="duplicateValues" dxfId="0" priority="1102"/>
  </conditionalFormatting>
  <conditionalFormatting sqref="GMU662">
    <cfRule type="duplicateValues" dxfId="0" priority="452"/>
    <cfRule type="duplicateValues" dxfId="0" priority="1092"/>
  </conditionalFormatting>
  <conditionalFormatting sqref="GWQ662">
    <cfRule type="duplicateValues" dxfId="0" priority="442"/>
    <cfRule type="duplicateValues" dxfId="0" priority="1082"/>
  </conditionalFormatting>
  <conditionalFormatting sqref="HGM662">
    <cfRule type="duplicateValues" dxfId="0" priority="432"/>
    <cfRule type="duplicateValues" dxfId="0" priority="1072"/>
  </conditionalFormatting>
  <conditionalFormatting sqref="HQI662">
    <cfRule type="duplicateValues" dxfId="0" priority="422"/>
    <cfRule type="duplicateValues" dxfId="0" priority="1062"/>
  </conditionalFormatting>
  <conditionalFormatting sqref="IAE662">
    <cfRule type="duplicateValues" dxfId="0" priority="412"/>
    <cfRule type="duplicateValues" dxfId="0" priority="1052"/>
  </conditionalFormatting>
  <conditionalFormatting sqref="IKA662">
    <cfRule type="duplicateValues" dxfId="0" priority="402"/>
    <cfRule type="duplicateValues" dxfId="0" priority="1042"/>
  </conditionalFormatting>
  <conditionalFormatting sqref="ITW662">
    <cfRule type="duplicateValues" dxfId="0" priority="392"/>
    <cfRule type="duplicateValues" dxfId="0" priority="1032"/>
  </conditionalFormatting>
  <conditionalFormatting sqref="JDS662">
    <cfRule type="duplicateValues" dxfId="0" priority="382"/>
    <cfRule type="duplicateValues" dxfId="0" priority="1022"/>
  </conditionalFormatting>
  <conditionalFormatting sqref="JNO662">
    <cfRule type="duplicateValues" dxfId="0" priority="372"/>
    <cfRule type="duplicateValues" dxfId="0" priority="1012"/>
  </conditionalFormatting>
  <conditionalFormatting sqref="JXK662">
    <cfRule type="duplicateValues" dxfId="0" priority="362"/>
    <cfRule type="duplicateValues" dxfId="0" priority="1002"/>
  </conditionalFormatting>
  <conditionalFormatting sqref="KHG662">
    <cfRule type="duplicateValues" dxfId="0" priority="352"/>
    <cfRule type="duplicateValues" dxfId="0" priority="992"/>
  </conditionalFormatting>
  <conditionalFormatting sqref="KRC662">
    <cfRule type="duplicateValues" dxfId="0" priority="342"/>
    <cfRule type="duplicateValues" dxfId="0" priority="982"/>
  </conditionalFormatting>
  <conditionalFormatting sqref="LAY662">
    <cfRule type="duplicateValues" dxfId="0" priority="332"/>
    <cfRule type="duplicateValues" dxfId="0" priority="972"/>
  </conditionalFormatting>
  <conditionalFormatting sqref="LKU662">
    <cfRule type="duplicateValues" dxfId="0" priority="322"/>
    <cfRule type="duplicateValues" dxfId="0" priority="962"/>
  </conditionalFormatting>
  <conditionalFormatting sqref="LUQ662">
    <cfRule type="duplicateValues" dxfId="0" priority="312"/>
    <cfRule type="duplicateValues" dxfId="0" priority="952"/>
  </conditionalFormatting>
  <conditionalFormatting sqref="MEM662">
    <cfRule type="duplicateValues" dxfId="0" priority="302"/>
    <cfRule type="duplicateValues" dxfId="0" priority="942"/>
  </conditionalFormatting>
  <conditionalFormatting sqref="MOI662">
    <cfRule type="duplicateValues" dxfId="0" priority="292"/>
    <cfRule type="duplicateValues" dxfId="0" priority="932"/>
  </conditionalFormatting>
  <conditionalFormatting sqref="MYE662">
    <cfRule type="duplicateValues" dxfId="0" priority="282"/>
    <cfRule type="duplicateValues" dxfId="0" priority="922"/>
  </conditionalFormatting>
  <conditionalFormatting sqref="NIA662">
    <cfRule type="duplicateValues" dxfId="0" priority="272"/>
    <cfRule type="duplicateValues" dxfId="0" priority="912"/>
  </conditionalFormatting>
  <conditionalFormatting sqref="NRW662">
    <cfRule type="duplicateValues" dxfId="0" priority="262"/>
    <cfRule type="duplicateValues" dxfId="0" priority="902"/>
  </conditionalFormatting>
  <conditionalFormatting sqref="OBS662">
    <cfRule type="duplicateValues" dxfId="0" priority="252"/>
    <cfRule type="duplicateValues" dxfId="0" priority="892"/>
  </conditionalFormatting>
  <conditionalFormatting sqref="OLO662">
    <cfRule type="duplicateValues" dxfId="0" priority="242"/>
    <cfRule type="duplicateValues" dxfId="0" priority="882"/>
  </conditionalFormatting>
  <conditionalFormatting sqref="OVK662">
    <cfRule type="duplicateValues" dxfId="0" priority="232"/>
    <cfRule type="duplicateValues" dxfId="0" priority="872"/>
  </conditionalFormatting>
  <conditionalFormatting sqref="PFG662">
    <cfRule type="duplicateValues" dxfId="0" priority="222"/>
    <cfRule type="duplicateValues" dxfId="0" priority="862"/>
  </conditionalFormatting>
  <conditionalFormatting sqref="PPC662">
    <cfRule type="duplicateValues" dxfId="0" priority="212"/>
    <cfRule type="duplicateValues" dxfId="0" priority="852"/>
  </conditionalFormatting>
  <conditionalFormatting sqref="PYY662">
    <cfRule type="duplicateValues" dxfId="0" priority="202"/>
    <cfRule type="duplicateValues" dxfId="0" priority="842"/>
  </conditionalFormatting>
  <conditionalFormatting sqref="QIU662">
    <cfRule type="duplicateValues" dxfId="0" priority="192"/>
    <cfRule type="duplicateValues" dxfId="0" priority="832"/>
  </conditionalFormatting>
  <conditionalFormatting sqref="QSQ662">
    <cfRule type="duplicateValues" dxfId="0" priority="182"/>
    <cfRule type="duplicateValues" dxfId="0" priority="822"/>
  </conditionalFormatting>
  <conditionalFormatting sqref="RCM662">
    <cfRule type="duplicateValues" dxfId="0" priority="172"/>
    <cfRule type="duplicateValues" dxfId="0" priority="812"/>
  </conditionalFormatting>
  <conditionalFormatting sqref="RMI662">
    <cfRule type="duplicateValues" dxfId="0" priority="162"/>
    <cfRule type="duplicateValues" dxfId="0" priority="802"/>
  </conditionalFormatting>
  <conditionalFormatting sqref="RWE662">
    <cfRule type="duplicateValues" dxfId="0" priority="152"/>
    <cfRule type="duplicateValues" dxfId="0" priority="792"/>
  </conditionalFormatting>
  <conditionalFormatting sqref="SGA662">
    <cfRule type="duplicateValues" dxfId="0" priority="142"/>
    <cfRule type="duplicateValues" dxfId="0" priority="782"/>
  </conditionalFormatting>
  <conditionalFormatting sqref="SPW662">
    <cfRule type="duplicateValues" dxfId="0" priority="132"/>
    <cfRule type="duplicateValues" dxfId="0" priority="772"/>
  </conditionalFormatting>
  <conditionalFormatting sqref="SZS662">
    <cfRule type="duplicateValues" dxfId="0" priority="122"/>
    <cfRule type="duplicateValues" dxfId="0" priority="762"/>
  </conditionalFormatting>
  <conditionalFormatting sqref="TJO662">
    <cfRule type="duplicateValues" dxfId="0" priority="112"/>
    <cfRule type="duplicateValues" dxfId="0" priority="752"/>
  </conditionalFormatting>
  <conditionalFormatting sqref="TTK662">
    <cfRule type="duplicateValues" dxfId="0" priority="102"/>
    <cfRule type="duplicateValues" dxfId="0" priority="742"/>
  </conditionalFormatting>
  <conditionalFormatting sqref="UDG662">
    <cfRule type="duplicateValues" dxfId="0" priority="92"/>
    <cfRule type="duplicateValues" dxfId="0" priority="732"/>
  </conditionalFormatting>
  <conditionalFormatting sqref="UNC662">
    <cfRule type="duplicateValues" dxfId="0" priority="82"/>
    <cfRule type="duplicateValues" dxfId="0" priority="722"/>
  </conditionalFormatting>
  <conditionalFormatting sqref="UWY662">
    <cfRule type="duplicateValues" dxfId="0" priority="72"/>
    <cfRule type="duplicateValues" dxfId="0" priority="712"/>
  </conditionalFormatting>
  <conditionalFormatting sqref="VGU662">
    <cfRule type="duplicateValues" dxfId="0" priority="62"/>
    <cfRule type="duplicateValues" dxfId="0" priority="702"/>
  </conditionalFormatting>
  <conditionalFormatting sqref="VQQ662">
    <cfRule type="duplicateValues" dxfId="0" priority="52"/>
    <cfRule type="duplicateValues" dxfId="0" priority="692"/>
  </conditionalFormatting>
  <conditionalFormatting sqref="WAM662">
    <cfRule type="duplicateValues" dxfId="0" priority="42"/>
    <cfRule type="duplicateValues" dxfId="0" priority="682"/>
  </conditionalFormatting>
  <conditionalFormatting sqref="WKI662">
    <cfRule type="duplicateValues" dxfId="0" priority="32"/>
    <cfRule type="duplicateValues" dxfId="0" priority="672"/>
  </conditionalFormatting>
  <conditionalFormatting sqref="WUE662">
    <cfRule type="duplicateValues" dxfId="0" priority="22"/>
    <cfRule type="duplicateValues" dxfId="0" priority="662"/>
  </conditionalFormatting>
  <conditionalFormatting sqref="B663">
    <cfRule type="duplicateValues" dxfId="0" priority="18983"/>
    <cfRule type="duplicateValues" dxfId="0" priority="19115"/>
    <cfRule type="duplicateValues" dxfId="0" priority="27563"/>
    <cfRule type="duplicateValues" dxfId="0" priority="36011"/>
  </conditionalFormatting>
  <conditionalFormatting sqref="HS663">
    <cfRule type="duplicateValues" dxfId="0" priority="27431"/>
    <cfRule type="duplicateValues" dxfId="0" priority="35879"/>
  </conditionalFormatting>
  <conditionalFormatting sqref="RO663">
    <cfRule type="duplicateValues" dxfId="0" priority="27299"/>
    <cfRule type="duplicateValues" dxfId="0" priority="35747"/>
  </conditionalFormatting>
  <conditionalFormatting sqref="ABK663">
    <cfRule type="duplicateValues" dxfId="0" priority="27167"/>
    <cfRule type="duplicateValues" dxfId="0" priority="35615"/>
  </conditionalFormatting>
  <conditionalFormatting sqref="ALG663">
    <cfRule type="duplicateValues" dxfId="0" priority="27035"/>
    <cfRule type="duplicateValues" dxfId="0" priority="35483"/>
  </conditionalFormatting>
  <conditionalFormatting sqref="AVC663">
    <cfRule type="duplicateValues" dxfId="0" priority="26903"/>
    <cfRule type="duplicateValues" dxfId="0" priority="35351"/>
  </conditionalFormatting>
  <conditionalFormatting sqref="BEY663">
    <cfRule type="duplicateValues" dxfId="0" priority="26771"/>
    <cfRule type="duplicateValues" dxfId="0" priority="35219"/>
  </conditionalFormatting>
  <conditionalFormatting sqref="BOU663">
    <cfRule type="duplicateValues" dxfId="0" priority="26639"/>
    <cfRule type="duplicateValues" dxfId="0" priority="35087"/>
  </conditionalFormatting>
  <conditionalFormatting sqref="BYQ663">
    <cfRule type="duplicateValues" dxfId="0" priority="26507"/>
    <cfRule type="duplicateValues" dxfId="0" priority="34955"/>
  </conditionalFormatting>
  <conditionalFormatting sqref="CIM663">
    <cfRule type="duplicateValues" dxfId="0" priority="26375"/>
    <cfRule type="duplicateValues" dxfId="0" priority="34823"/>
  </conditionalFormatting>
  <conditionalFormatting sqref="CSI663">
    <cfRule type="duplicateValues" dxfId="0" priority="26243"/>
    <cfRule type="duplicateValues" dxfId="0" priority="34691"/>
  </conditionalFormatting>
  <conditionalFormatting sqref="DCE663">
    <cfRule type="duplicateValues" dxfId="0" priority="26111"/>
    <cfRule type="duplicateValues" dxfId="0" priority="34559"/>
  </conditionalFormatting>
  <conditionalFormatting sqref="DMA663">
    <cfRule type="duplicateValues" dxfId="0" priority="25979"/>
    <cfRule type="duplicateValues" dxfId="0" priority="34427"/>
  </conditionalFormatting>
  <conditionalFormatting sqref="DVW663">
    <cfRule type="duplicateValues" dxfId="0" priority="25847"/>
    <cfRule type="duplicateValues" dxfId="0" priority="34295"/>
  </conditionalFormatting>
  <conditionalFormatting sqref="EFS663">
    <cfRule type="duplicateValues" dxfId="0" priority="25715"/>
    <cfRule type="duplicateValues" dxfId="0" priority="34163"/>
  </conditionalFormatting>
  <conditionalFormatting sqref="EPO663">
    <cfRule type="duplicateValues" dxfId="0" priority="25583"/>
    <cfRule type="duplicateValues" dxfId="0" priority="34031"/>
  </conditionalFormatting>
  <conditionalFormatting sqref="EZK663">
    <cfRule type="duplicateValues" dxfId="0" priority="25451"/>
    <cfRule type="duplicateValues" dxfId="0" priority="33899"/>
  </conditionalFormatting>
  <conditionalFormatting sqref="FJG663">
    <cfRule type="duplicateValues" dxfId="0" priority="25319"/>
    <cfRule type="duplicateValues" dxfId="0" priority="33767"/>
  </conditionalFormatting>
  <conditionalFormatting sqref="FTC663">
    <cfRule type="duplicateValues" dxfId="0" priority="25187"/>
    <cfRule type="duplicateValues" dxfId="0" priority="33635"/>
  </conditionalFormatting>
  <conditionalFormatting sqref="GCY663">
    <cfRule type="duplicateValues" dxfId="0" priority="25055"/>
    <cfRule type="duplicateValues" dxfId="0" priority="33503"/>
  </conditionalFormatting>
  <conditionalFormatting sqref="GMU663">
    <cfRule type="duplicateValues" dxfId="0" priority="24923"/>
    <cfRule type="duplicateValues" dxfId="0" priority="33371"/>
  </conditionalFormatting>
  <conditionalFormatting sqref="GWQ663">
    <cfRule type="duplicateValues" dxfId="0" priority="24791"/>
    <cfRule type="duplicateValues" dxfId="0" priority="33239"/>
  </conditionalFormatting>
  <conditionalFormatting sqref="HGM663">
    <cfRule type="duplicateValues" dxfId="0" priority="24659"/>
    <cfRule type="duplicateValues" dxfId="0" priority="33107"/>
  </conditionalFormatting>
  <conditionalFormatting sqref="HQI663">
    <cfRule type="duplicateValues" dxfId="0" priority="24527"/>
    <cfRule type="duplicateValues" dxfId="0" priority="32975"/>
  </conditionalFormatting>
  <conditionalFormatting sqref="IAE663">
    <cfRule type="duplicateValues" dxfId="0" priority="24395"/>
    <cfRule type="duplicateValues" dxfId="0" priority="32843"/>
  </conditionalFormatting>
  <conditionalFormatting sqref="IKA663">
    <cfRule type="duplicateValues" dxfId="0" priority="24263"/>
    <cfRule type="duplicateValues" dxfId="0" priority="32711"/>
  </conditionalFormatting>
  <conditionalFormatting sqref="ITW663">
    <cfRule type="duplicateValues" dxfId="0" priority="24131"/>
    <cfRule type="duplicateValues" dxfId="0" priority="32579"/>
  </conditionalFormatting>
  <conditionalFormatting sqref="JDS663">
    <cfRule type="duplicateValues" dxfId="0" priority="23999"/>
    <cfRule type="duplicateValues" dxfId="0" priority="32447"/>
  </conditionalFormatting>
  <conditionalFormatting sqref="JNO663">
    <cfRule type="duplicateValues" dxfId="0" priority="23867"/>
    <cfRule type="duplicateValues" dxfId="0" priority="32315"/>
  </conditionalFormatting>
  <conditionalFormatting sqref="JXK663">
    <cfRule type="duplicateValues" dxfId="0" priority="23735"/>
    <cfRule type="duplicateValues" dxfId="0" priority="32183"/>
  </conditionalFormatting>
  <conditionalFormatting sqref="KHG663">
    <cfRule type="duplicateValues" dxfId="0" priority="23603"/>
    <cfRule type="duplicateValues" dxfId="0" priority="32051"/>
  </conditionalFormatting>
  <conditionalFormatting sqref="KRC663">
    <cfRule type="duplicateValues" dxfId="0" priority="23471"/>
    <cfRule type="duplicateValues" dxfId="0" priority="31919"/>
  </conditionalFormatting>
  <conditionalFormatting sqref="LAY663">
    <cfRule type="duplicateValues" dxfId="0" priority="23339"/>
    <cfRule type="duplicateValues" dxfId="0" priority="31787"/>
  </conditionalFormatting>
  <conditionalFormatting sqref="LKU663">
    <cfRule type="duplicateValues" dxfId="0" priority="23207"/>
    <cfRule type="duplicateValues" dxfId="0" priority="31655"/>
  </conditionalFormatting>
  <conditionalFormatting sqref="LUQ663">
    <cfRule type="duplicateValues" dxfId="0" priority="23075"/>
    <cfRule type="duplicateValues" dxfId="0" priority="31523"/>
  </conditionalFormatting>
  <conditionalFormatting sqref="MEM663">
    <cfRule type="duplicateValues" dxfId="0" priority="22943"/>
    <cfRule type="duplicateValues" dxfId="0" priority="31391"/>
  </conditionalFormatting>
  <conditionalFormatting sqref="MOI663">
    <cfRule type="duplicateValues" dxfId="0" priority="22811"/>
    <cfRule type="duplicateValues" dxfId="0" priority="31259"/>
  </conditionalFormatting>
  <conditionalFormatting sqref="MYE663">
    <cfRule type="duplicateValues" dxfId="0" priority="22679"/>
    <cfRule type="duplicateValues" dxfId="0" priority="31127"/>
  </conditionalFormatting>
  <conditionalFormatting sqref="NIA663">
    <cfRule type="duplicateValues" dxfId="0" priority="22547"/>
    <cfRule type="duplicateValues" dxfId="0" priority="30995"/>
  </conditionalFormatting>
  <conditionalFormatting sqref="NRW663">
    <cfRule type="duplicateValues" dxfId="0" priority="22415"/>
    <cfRule type="duplicateValues" dxfId="0" priority="30863"/>
  </conditionalFormatting>
  <conditionalFormatting sqref="OBS663">
    <cfRule type="duplicateValues" dxfId="0" priority="22283"/>
    <cfRule type="duplicateValues" dxfId="0" priority="30731"/>
  </conditionalFormatting>
  <conditionalFormatting sqref="OLO663">
    <cfRule type="duplicateValues" dxfId="0" priority="22151"/>
    <cfRule type="duplicateValues" dxfId="0" priority="30599"/>
  </conditionalFormatting>
  <conditionalFormatting sqref="OVK663">
    <cfRule type="duplicateValues" dxfId="0" priority="22019"/>
    <cfRule type="duplicateValues" dxfId="0" priority="30467"/>
  </conditionalFormatting>
  <conditionalFormatting sqref="PFG663">
    <cfRule type="duplicateValues" dxfId="0" priority="21887"/>
    <cfRule type="duplicateValues" dxfId="0" priority="30335"/>
  </conditionalFormatting>
  <conditionalFormatting sqref="PPC663">
    <cfRule type="duplicateValues" dxfId="0" priority="21755"/>
    <cfRule type="duplicateValues" dxfId="0" priority="30203"/>
  </conditionalFormatting>
  <conditionalFormatting sqref="PYY663">
    <cfRule type="duplicateValues" dxfId="0" priority="21623"/>
    <cfRule type="duplicateValues" dxfId="0" priority="30071"/>
  </conditionalFormatting>
  <conditionalFormatting sqref="QIU663">
    <cfRule type="duplicateValues" dxfId="0" priority="21491"/>
    <cfRule type="duplicateValues" dxfId="0" priority="29939"/>
  </conditionalFormatting>
  <conditionalFormatting sqref="QSQ663">
    <cfRule type="duplicateValues" dxfId="0" priority="21359"/>
    <cfRule type="duplicateValues" dxfId="0" priority="29807"/>
  </conditionalFormatting>
  <conditionalFormatting sqref="RCM663">
    <cfRule type="duplicateValues" dxfId="0" priority="21227"/>
    <cfRule type="duplicateValues" dxfId="0" priority="29675"/>
  </conditionalFormatting>
  <conditionalFormatting sqref="RMI663">
    <cfRule type="duplicateValues" dxfId="0" priority="21095"/>
    <cfRule type="duplicateValues" dxfId="0" priority="29543"/>
  </conditionalFormatting>
  <conditionalFormatting sqref="RWE663">
    <cfRule type="duplicateValues" dxfId="0" priority="20963"/>
    <cfRule type="duplicateValues" dxfId="0" priority="29411"/>
  </conditionalFormatting>
  <conditionalFormatting sqref="SGA663">
    <cfRule type="duplicateValues" dxfId="0" priority="20831"/>
    <cfRule type="duplicateValues" dxfId="0" priority="29279"/>
  </conditionalFormatting>
  <conditionalFormatting sqref="SPW663">
    <cfRule type="duplicateValues" dxfId="0" priority="20699"/>
    <cfRule type="duplicateValues" dxfId="0" priority="29147"/>
  </conditionalFormatting>
  <conditionalFormatting sqref="SZS663">
    <cfRule type="duplicateValues" dxfId="0" priority="20567"/>
    <cfRule type="duplicateValues" dxfId="0" priority="29015"/>
  </conditionalFormatting>
  <conditionalFormatting sqref="TJO663">
    <cfRule type="duplicateValues" dxfId="0" priority="20435"/>
    <cfRule type="duplicateValues" dxfId="0" priority="28883"/>
  </conditionalFormatting>
  <conditionalFormatting sqref="TTK663">
    <cfRule type="duplicateValues" dxfId="0" priority="20303"/>
    <cfRule type="duplicateValues" dxfId="0" priority="28751"/>
  </conditionalFormatting>
  <conditionalFormatting sqref="UDG663">
    <cfRule type="duplicateValues" dxfId="0" priority="20171"/>
    <cfRule type="duplicateValues" dxfId="0" priority="28619"/>
  </conditionalFormatting>
  <conditionalFormatting sqref="UNC663">
    <cfRule type="duplicateValues" dxfId="0" priority="20039"/>
    <cfRule type="duplicateValues" dxfId="0" priority="28487"/>
  </conditionalFormatting>
  <conditionalFormatting sqref="UWY663">
    <cfRule type="duplicateValues" dxfId="0" priority="19907"/>
    <cfRule type="duplicateValues" dxfId="0" priority="28355"/>
  </conditionalFormatting>
  <conditionalFormatting sqref="VGU663">
    <cfRule type="duplicateValues" dxfId="0" priority="19775"/>
    <cfRule type="duplicateValues" dxfId="0" priority="28223"/>
  </conditionalFormatting>
  <conditionalFormatting sqref="VQQ663">
    <cfRule type="duplicateValues" dxfId="0" priority="19643"/>
    <cfRule type="duplicateValues" dxfId="0" priority="28091"/>
  </conditionalFormatting>
  <conditionalFormatting sqref="WAM663">
    <cfRule type="duplicateValues" dxfId="0" priority="19511"/>
    <cfRule type="duplicateValues" dxfId="0" priority="27959"/>
  </conditionalFormatting>
  <conditionalFormatting sqref="WKI663">
    <cfRule type="duplicateValues" dxfId="0" priority="19379"/>
    <cfRule type="duplicateValues" dxfId="0" priority="27827"/>
  </conditionalFormatting>
  <conditionalFormatting sqref="WUE663">
    <cfRule type="duplicateValues" dxfId="0" priority="19247"/>
    <cfRule type="duplicateValues" dxfId="0" priority="27695"/>
  </conditionalFormatting>
  <conditionalFormatting sqref="B664">
    <cfRule type="duplicateValues" dxfId="0" priority="18981"/>
    <cfRule type="duplicateValues" dxfId="0" priority="19113"/>
    <cfRule type="duplicateValues" dxfId="0" priority="27561"/>
    <cfRule type="duplicateValues" dxfId="0" priority="36009"/>
  </conditionalFormatting>
  <conditionalFormatting sqref="HS664">
    <cfRule type="duplicateValues" dxfId="0" priority="27429"/>
    <cfRule type="duplicateValues" dxfId="0" priority="35877"/>
  </conditionalFormatting>
  <conditionalFormatting sqref="RO664">
    <cfRule type="duplicateValues" dxfId="0" priority="27297"/>
    <cfRule type="duplicateValues" dxfId="0" priority="35745"/>
  </conditionalFormatting>
  <conditionalFormatting sqref="ABK664">
    <cfRule type="duplicateValues" dxfId="0" priority="27165"/>
    <cfRule type="duplicateValues" dxfId="0" priority="35613"/>
  </conditionalFormatting>
  <conditionalFormatting sqref="ALG664">
    <cfRule type="duplicateValues" dxfId="0" priority="27033"/>
    <cfRule type="duplicateValues" dxfId="0" priority="35481"/>
  </conditionalFormatting>
  <conditionalFormatting sqref="AVC664">
    <cfRule type="duplicateValues" dxfId="0" priority="26901"/>
    <cfRule type="duplicateValues" dxfId="0" priority="35349"/>
  </conditionalFormatting>
  <conditionalFormatting sqref="BEY664">
    <cfRule type="duplicateValues" dxfId="0" priority="26769"/>
    <cfRule type="duplicateValues" dxfId="0" priority="35217"/>
  </conditionalFormatting>
  <conditionalFormatting sqref="BOU664">
    <cfRule type="duplicateValues" dxfId="0" priority="26637"/>
    <cfRule type="duplicateValues" dxfId="0" priority="35085"/>
  </conditionalFormatting>
  <conditionalFormatting sqref="BYQ664">
    <cfRule type="duplicateValues" dxfId="0" priority="26505"/>
    <cfRule type="duplicateValues" dxfId="0" priority="34953"/>
  </conditionalFormatting>
  <conditionalFormatting sqref="CIM664">
    <cfRule type="duplicateValues" dxfId="0" priority="26373"/>
    <cfRule type="duplicateValues" dxfId="0" priority="34821"/>
  </conditionalFormatting>
  <conditionalFormatting sqref="CSI664">
    <cfRule type="duplicateValues" dxfId="0" priority="26241"/>
    <cfRule type="duplicateValues" dxfId="0" priority="34689"/>
  </conditionalFormatting>
  <conditionalFormatting sqref="DCE664">
    <cfRule type="duplicateValues" dxfId="0" priority="26109"/>
    <cfRule type="duplicateValues" dxfId="0" priority="34557"/>
  </conditionalFormatting>
  <conditionalFormatting sqref="DMA664">
    <cfRule type="duplicateValues" dxfId="0" priority="25977"/>
    <cfRule type="duplicateValues" dxfId="0" priority="34425"/>
  </conditionalFormatting>
  <conditionalFormatting sqref="DVW664">
    <cfRule type="duplicateValues" dxfId="0" priority="25845"/>
    <cfRule type="duplicateValues" dxfId="0" priority="34293"/>
  </conditionalFormatting>
  <conditionalFormatting sqref="EFS664">
    <cfRule type="duplicateValues" dxfId="0" priority="25713"/>
    <cfRule type="duplicateValues" dxfId="0" priority="34161"/>
  </conditionalFormatting>
  <conditionalFormatting sqref="EPO664">
    <cfRule type="duplicateValues" dxfId="0" priority="25581"/>
    <cfRule type="duplicateValues" dxfId="0" priority="34029"/>
  </conditionalFormatting>
  <conditionalFormatting sqref="EZK664">
    <cfRule type="duplicateValues" dxfId="0" priority="25449"/>
    <cfRule type="duplicateValues" dxfId="0" priority="33897"/>
  </conditionalFormatting>
  <conditionalFormatting sqref="FJG664">
    <cfRule type="duplicateValues" dxfId="0" priority="25317"/>
    <cfRule type="duplicateValues" dxfId="0" priority="33765"/>
  </conditionalFormatting>
  <conditionalFormatting sqref="FTC664">
    <cfRule type="duplicateValues" dxfId="0" priority="25185"/>
    <cfRule type="duplicateValues" dxfId="0" priority="33633"/>
  </conditionalFormatting>
  <conditionalFormatting sqref="GCY664">
    <cfRule type="duplicateValues" dxfId="0" priority="25053"/>
    <cfRule type="duplicateValues" dxfId="0" priority="33501"/>
  </conditionalFormatting>
  <conditionalFormatting sqref="GMU664">
    <cfRule type="duplicateValues" dxfId="0" priority="24921"/>
    <cfRule type="duplicateValues" dxfId="0" priority="33369"/>
  </conditionalFormatting>
  <conditionalFormatting sqref="GWQ664">
    <cfRule type="duplicateValues" dxfId="0" priority="24789"/>
    <cfRule type="duplicateValues" dxfId="0" priority="33237"/>
  </conditionalFormatting>
  <conditionalFormatting sqref="HGM664">
    <cfRule type="duplicateValues" dxfId="0" priority="24657"/>
    <cfRule type="duplicateValues" dxfId="0" priority="33105"/>
  </conditionalFormatting>
  <conditionalFormatting sqref="HQI664">
    <cfRule type="duplicateValues" dxfId="0" priority="24525"/>
    <cfRule type="duplicateValues" dxfId="0" priority="32973"/>
  </conditionalFormatting>
  <conditionalFormatting sqref="IAE664">
    <cfRule type="duplicateValues" dxfId="0" priority="24393"/>
    <cfRule type="duplicateValues" dxfId="0" priority="32841"/>
  </conditionalFormatting>
  <conditionalFormatting sqref="IKA664">
    <cfRule type="duplicateValues" dxfId="0" priority="24261"/>
    <cfRule type="duplicateValues" dxfId="0" priority="32709"/>
  </conditionalFormatting>
  <conditionalFormatting sqref="ITW664">
    <cfRule type="duplicateValues" dxfId="0" priority="24129"/>
    <cfRule type="duplicateValues" dxfId="0" priority="32577"/>
  </conditionalFormatting>
  <conditionalFormatting sqref="JDS664">
    <cfRule type="duplicateValues" dxfId="0" priority="23997"/>
    <cfRule type="duplicateValues" dxfId="0" priority="32445"/>
  </conditionalFormatting>
  <conditionalFormatting sqref="JNO664">
    <cfRule type="duplicateValues" dxfId="0" priority="23865"/>
    <cfRule type="duplicateValues" dxfId="0" priority="32313"/>
  </conditionalFormatting>
  <conditionalFormatting sqref="JXK664">
    <cfRule type="duplicateValues" dxfId="0" priority="23733"/>
    <cfRule type="duplicateValues" dxfId="0" priority="32181"/>
  </conditionalFormatting>
  <conditionalFormatting sqref="KHG664">
    <cfRule type="duplicateValues" dxfId="0" priority="23601"/>
    <cfRule type="duplicateValues" dxfId="0" priority="32049"/>
  </conditionalFormatting>
  <conditionalFormatting sqref="KRC664">
    <cfRule type="duplicateValues" dxfId="0" priority="23469"/>
    <cfRule type="duplicateValues" dxfId="0" priority="31917"/>
  </conditionalFormatting>
  <conditionalFormatting sqref="LAY664">
    <cfRule type="duplicateValues" dxfId="0" priority="23337"/>
    <cfRule type="duplicateValues" dxfId="0" priority="31785"/>
  </conditionalFormatting>
  <conditionalFormatting sqref="LKU664">
    <cfRule type="duplicateValues" dxfId="0" priority="23205"/>
    <cfRule type="duplicateValues" dxfId="0" priority="31653"/>
  </conditionalFormatting>
  <conditionalFormatting sqref="LUQ664">
    <cfRule type="duplicateValues" dxfId="0" priority="23073"/>
    <cfRule type="duplicateValues" dxfId="0" priority="31521"/>
  </conditionalFormatting>
  <conditionalFormatting sqref="MEM664">
    <cfRule type="duplicateValues" dxfId="0" priority="22941"/>
    <cfRule type="duplicateValues" dxfId="0" priority="31389"/>
  </conditionalFormatting>
  <conditionalFormatting sqref="MOI664">
    <cfRule type="duplicateValues" dxfId="0" priority="22809"/>
    <cfRule type="duplicateValues" dxfId="0" priority="31257"/>
  </conditionalFormatting>
  <conditionalFormatting sqref="MYE664">
    <cfRule type="duplicateValues" dxfId="0" priority="22677"/>
    <cfRule type="duplicateValues" dxfId="0" priority="31125"/>
  </conditionalFormatting>
  <conditionalFormatting sqref="NIA664">
    <cfRule type="duplicateValues" dxfId="0" priority="22545"/>
    <cfRule type="duplicateValues" dxfId="0" priority="30993"/>
  </conditionalFormatting>
  <conditionalFormatting sqref="NRW664">
    <cfRule type="duplicateValues" dxfId="0" priority="22413"/>
    <cfRule type="duplicateValues" dxfId="0" priority="30861"/>
  </conditionalFormatting>
  <conditionalFormatting sqref="OBS664">
    <cfRule type="duplicateValues" dxfId="0" priority="22281"/>
    <cfRule type="duplicateValues" dxfId="0" priority="30729"/>
  </conditionalFormatting>
  <conditionalFormatting sqref="OLO664">
    <cfRule type="duplicateValues" dxfId="0" priority="22149"/>
    <cfRule type="duplicateValues" dxfId="0" priority="30597"/>
  </conditionalFormatting>
  <conditionalFormatting sqref="OVK664">
    <cfRule type="duplicateValues" dxfId="0" priority="22017"/>
    <cfRule type="duplicateValues" dxfId="0" priority="30465"/>
  </conditionalFormatting>
  <conditionalFormatting sqref="PFG664">
    <cfRule type="duplicateValues" dxfId="0" priority="21885"/>
    <cfRule type="duplicateValues" dxfId="0" priority="30333"/>
  </conditionalFormatting>
  <conditionalFormatting sqref="PPC664">
    <cfRule type="duplicateValues" dxfId="0" priority="21753"/>
    <cfRule type="duplicateValues" dxfId="0" priority="30201"/>
  </conditionalFormatting>
  <conditionalFormatting sqref="PYY664">
    <cfRule type="duplicateValues" dxfId="0" priority="21621"/>
    <cfRule type="duplicateValues" dxfId="0" priority="30069"/>
  </conditionalFormatting>
  <conditionalFormatting sqref="QIU664">
    <cfRule type="duplicateValues" dxfId="0" priority="21489"/>
    <cfRule type="duplicateValues" dxfId="0" priority="29937"/>
  </conditionalFormatting>
  <conditionalFormatting sqref="QSQ664">
    <cfRule type="duplicateValues" dxfId="0" priority="21357"/>
    <cfRule type="duplicateValues" dxfId="0" priority="29805"/>
  </conditionalFormatting>
  <conditionalFormatting sqref="RCM664">
    <cfRule type="duplicateValues" dxfId="0" priority="21225"/>
    <cfRule type="duplicateValues" dxfId="0" priority="29673"/>
  </conditionalFormatting>
  <conditionalFormatting sqref="RMI664">
    <cfRule type="duplicateValues" dxfId="0" priority="21093"/>
    <cfRule type="duplicateValues" dxfId="0" priority="29541"/>
  </conditionalFormatting>
  <conditionalFormatting sqref="RWE664">
    <cfRule type="duplicateValues" dxfId="0" priority="20961"/>
    <cfRule type="duplicateValues" dxfId="0" priority="29409"/>
  </conditionalFormatting>
  <conditionalFormatting sqref="SGA664">
    <cfRule type="duplicateValues" dxfId="0" priority="20829"/>
    <cfRule type="duplicateValues" dxfId="0" priority="29277"/>
  </conditionalFormatting>
  <conditionalFormatting sqref="SPW664">
    <cfRule type="duplicateValues" dxfId="0" priority="20697"/>
    <cfRule type="duplicateValues" dxfId="0" priority="29145"/>
  </conditionalFormatting>
  <conditionalFormatting sqref="SZS664">
    <cfRule type="duplicateValues" dxfId="0" priority="20565"/>
    <cfRule type="duplicateValues" dxfId="0" priority="29013"/>
  </conditionalFormatting>
  <conditionalFormatting sqref="TJO664">
    <cfRule type="duplicateValues" dxfId="0" priority="20433"/>
    <cfRule type="duplicateValues" dxfId="0" priority="28881"/>
  </conditionalFormatting>
  <conditionalFormatting sqref="TTK664">
    <cfRule type="duplicateValues" dxfId="0" priority="20301"/>
    <cfRule type="duplicateValues" dxfId="0" priority="28749"/>
  </conditionalFormatting>
  <conditionalFormatting sqref="UDG664">
    <cfRule type="duplicateValues" dxfId="0" priority="20169"/>
    <cfRule type="duplicateValues" dxfId="0" priority="28617"/>
  </conditionalFormatting>
  <conditionalFormatting sqref="UNC664">
    <cfRule type="duplicateValues" dxfId="0" priority="20037"/>
    <cfRule type="duplicateValues" dxfId="0" priority="28485"/>
  </conditionalFormatting>
  <conditionalFormatting sqref="UWY664">
    <cfRule type="duplicateValues" dxfId="0" priority="19905"/>
    <cfRule type="duplicateValues" dxfId="0" priority="28353"/>
  </conditionalFormatting>
  <conditionalFormatting sqref="VGU664">
    <cfRule type="duplicateValues" dxfId="0" priority="19773"/>
    <cfRule type="duplicateValues" dxfId="0" priority="28221"/>
  </conditionalFormatting>
  <conditionalFormatting sqref="VQQ664">
    <cfRule type="duplicateValues" dxfId="0" priority="19641"/>
    <cfRule type="duplicateValues" dxfId="0" priority="28089"/>
  </conditionalFormatting>
  <conditionalFormatting sqref="WAM664">
    <cfRule type="duplicateValues" dxfId="0" priority="19509"/>
    <cfRule type="duplicateValues" dxfId="0" priority="27957"/>
  </conditionalFormatting>
  <conditionalFormatting sqref="WKI664">
    <cfRule type="duplicateValues" dxfId="0" priority="19377"/>
    <cfRule type="duplicateValues" dxfId="0" priority="27825"/>
  </conditionalFormatting>
  <conditionalFormatting sqref="WUE664">
    <cfRule type="duplicateValues" dxfId="0" priority="19245"/>
    <cfRule type="duplicateValues" dxfId="0" priority="27693"/>
  </conditionalFormatting>
  <conditionalFormatting sqref="B665">
    <cfRule type="duplicateValues" dxfId="0" priority="18979"/>
    <cfRule type="duplicateValues" dxfId="0" priority="19111"/>
    <cfRule type="duplicateValues" dxfId="0" priority="27559"/>
    <cfRule type="duplicateValues" dxfId="0" priority="36007"/>
  </conditionalFormatting>
  <conditionalFormatting sqref="HS665">
    <cfRule type="duplicateValues" dxfId="0" priority="27427"/>
    <cfRule type="duplicateValues" dxfId="0" priority="35875"/>
  </conditionalFormatting>
  <conditionalFormatting sqref="RO665">
    <cfRule type="duplicateValues" dxfId="0" priority="27295"/>
    <cfRule type="duplicateValues" dxfId="0" priority="35743"/>
  </conditionalFormatting>
  <conditionalFormatting sqref="ABK665">
    <cfRule type="duplicateValues" dxfId="0" priority="27163"/>
    <cfRule type="duplicateValues" dxfId="0" priority="35611"/>
  </conditionalFormatting>
  <conditionalFormatting sqref="ALG665">
    <cfRule type="duplicateValues" dxfId="0" priority="27031"/>
    <cfRule type="duplicateValues" dxfId="0" priority="35479"/>
  </conditionalFormatting>
  <conditionalFormatting sqref="AVC665">
    <cfRule type="duplicateValues" dxfId="0" priority="26899"/>
    <cfRule type="duplicateValues" dxfId="0" priority="35347"/>
  </conditionalFormatting>
  <conditionalFormatting sqref="BEY665">
    <cfRule type="duplicateValues" dxfId="0" priority="26767"/>
    <cfRule type="duplicateValues" dxfId="0" priority="35215"/>
  </conditionalFormatting>
  <conditionalFormatting sqref="BOU665">
    <cfRule type="duplicateValues" dxfId="0" priority="26635"/>
    <cfRule type="duplicateValues" dxfId="0" priority="35083"/>
  </conditionalFormatting>
  <conditionalFormatting sqref="BYQ665">
    <cfRule type="duplicateValues" dxfId="0" priority="26503"/>
    <cfRule type="duplicateValues" dxfId="0" priority="34951"/>
  </conditionalFormatting>
  <conditionalFormatting sqref="CIM665">
    <cfRule type="duplicateValues" dxfId="0" priority="26371"/>
    <cfRule type="duplicateValues" dxfId="0" priority="34819"/>
  </conditionalFormatting>
  <conditionalFormatting sqref="CSI665">
    <cfRule type="duplicateValues" dxfId="0" priority="26239"/>
    <cfRule type="duplicateValues" dxfId="0" priority="34687"/>
  </conditionalFormatting>
  <conditionalFormatting sqref="DCE665">
    <cfRule type="duplicateValues" dxfId="0" priority="26107"/>
    <cfRule type="duplicateValues" dxfId="0" priority="34555"/>
  </conditionalFormatting>
  <conditionalFormatting sqref="DMA665">
    <cfRule type="duplicateValues" dxfId="0" priority="25975"/>
    <cfRule type="duplicateValues" dxfId="0" priority="34423"/>
  </conditionalFormatting>
  <conditionalFormatting sqref="DVW665">
    <cfRule type="duplicateValues" dxfId="0" priority="25843"/>
    <cfRule type="duplicateValues" dxfId="0" priority="34291"/>
  </conditionalFormatting>
  <conditionalFormatting sqref="EFS665">
    <cfRule type="duplicateValues" dxfId="0" priority="25711"/>
    <cfRule type="duplicateValues" dxfId="0" priority="34159"/>
  </conditionalFormatting>
  <conditionalFormatting sqref="EPO665">
    <cfRule type="duplicateValues" dxfId="0" priority="25579"/>
    <cfRule type="duplicateValues" dxfId="0" priority="34027"/>
  </conditionalFormatting>
  <conditionalFormatting sqref="EZK665">
    <cfRule type="duplicateValues" dxfId="0" priority="25447"/>
    <cfRule type="duplicateValues" dxfId="0" priority="33895"/>
  </conditionalFormatting>
  <conditionalFormatting sqref="FJG665">
    <cfRule type="duplicateValues" dxfId="0" priority="25315"/>
    <cfRule type="duplicateValues" dxfId="0" priority="33763"/>
  </conditionalFormatting>
  <conditionalFormatting sqref="FTC665">
    <cfRule type="duplicateValues" dxfId="0" priority="25183"/>
    <cfRule type="duplicateValues" dxfId="0" priority="33631"/>
  </conditionalFormatting>
  <conditionalFormatting sqref="GCY665">
    <cfRule type="duplicateValues" dxfId="0" priority="25051"/>
    <cfRule type="duplicateValues" dxfId="0" priority="33499"/>
  </conditionalFormatting>
  <conditionalFormatting sqref="GMU665">
    <cfRule type="duplicateValues" dxfId="0" priority="24919"/>
    <cfRule type="duplicateValues" dxfId="0" priority="33367"/>
  </conditionalFormatting>
  <conditionalFormatting sqref="GWQ665">
    <cfRule type="duplicateValues" dxfId="0" priority="24787"/>
    <cfRule type="duplicateValues" dxfId="0" priority="33235"/>
  </conditionalFormatting>
  <conditionalFormatting sqref="HGM665">
    <cfRule type="duplicateValues" dxfId="0" priority="24655"/>
    <cfRule type="duplicateValues" dxfId="0" priority="33103"/>
  </conditionalFormatting>
  <conditionalFormatting sqref="HQI665">
    <cfRule type="duplicateValues" dxfId="0" priority="24523"/>
    <cfRule type="duplicateValues" dxfId="0" priority="32971"/>
  </conditionalFormatting>
  <conditionalFormatting sqref="IAE665">
    <cfRule type="duplicateValues" dxfId="0" priority="24391"/>
    <cfRule type="duplicateValues" dxfId="0" priority="32839"/>
  </conditionalFormatting>
  <conditionalFormatting sqref="IKA665">
    <cfRule type="duplicateValues" dxfId="0" priority="24259"/>
    <cfRule type="duplicateValues" dxfId="0" priority="32707"/>
  </conditionalFormatting>
  <conditionalFormatting sqref="ITW665">
    <cfRule type="duplicateValues" dxfId="0" priority="24127"/>
    <cfRule type="duplicateValues" dxfId="0" priority="32575"/>
  </conditionalFormatting>
  <conditionalFormatting sqref="JDS665">
    <cfRule type="duplicateValues" dxfId="0" priority="23995"/>
    <cfRule type="duplicateValues" dxfId="0" priority="32443"/>
  </conditionalFormatting>
  <conditionalFormatting sqref="JNO665">
    <cfRule type="duplicateValues" dxfId="0" priority="23863"/>
    <cfRule type="duplicateValues" dxfId="0" priority="32311"/>
  </conditionalFormatting>
  <conditionalFormatting sqref="JXK665">
    <cfRule type="duplicateValues" dxfId="0" priority="23731"/>
    <cfRule type="duplicateValues" dxfId="0" priority="32179"/>
  </conditionalFormatting>
  <conditionalFormatting sqref="KHG665">
    <cfRule type="duplicateValues" dxfId="0" priority="23599"/>
    <cfRule type="duplicateValues" dxfId="0" priority="32047"/>
  </conditionalFormatting>
  <conditionalFormatting sqref="KRC665">
    <cfRule type="duplicateValues" dxfId="0" priority="23467"/>
    <cfRule type="duplicateValues" dxfId="0" priority="31915"/>
  </conditionalFormatting>
  <conditionalFormatting sqref="LAY665">
    <cfRule type="duplicateValues" dxfId="0" priority="23335"/>
    <cfRule type="duplicateValues" dxfId="0" priority="31783"/>
  </conditionalFormatting>
  <conditionalFormatting sqref="LKU665">
    <cfRule type="duplicateValues" dxfId="0" priority="23203"/>
    <cfRule type="duplicateValues" dxfId="0" priority="31651"/>
  </conditionalFormatting>
  <conditionalFormatting sqref="LUQ665">
    <cfRule type="duplicateValues" dxfId="0" priority="23071"/>
    <cfRule type="duplicateValues" dxfId="0" priority="31519"/>
  </conditionalFormatting>
  <conditionalFormatting sqref="MEM665">
    <cfRule type="duplicateValues" dxfId="0" priority="22939"/>
    <cfRule type="duplicateValues" dxfId="0" priority="31387"/>
  </conditionalFormatting>
  <conditionalFormatting sqref="MOI665">
    <cfRule type="duplicateValues" dxfId="0" priority="22807"/>
    <cfRule type="duplicateValues" dxfId="0" priority="31255"/>
  </conditionalFormatting>
  <conditionalFormatting sqref="MYE665">
    <cfRule type="duplicateValues" dxfId="0" priority="22675"/>
    <cfRule type="duplicateValues" dxfId="0" priority="31123"/>
  </conditionalFormatting>
  <conditionalFormatting sqref="NIA665">
    <cfRule type="duplicateValues" dxfId="0" priority="22543"/>
    <cfRule type="duplicateValues" dxfId="0" priority="30991"/>
  </conditionalFormatting>
  <conditionalFormatting sqref="NRW665">
    <cfRule type="duplicateValues" dxfId="0" priority="22411"/>
    <cfRule type="duplicateValues" dxfId="0" priority="30859"/>
  </conditionalFormatting>
  <conditionalFormatting sqref="OBS665">
    <cfRule type="duplicateValues" dxfId="0" priority="22279"/>
    <cfRule type="duplicateValues" dxfId="0" priority="30727"/>
  </conditionalFormatting>
  <conditionalFormatting sqref="OLO665">
    <cfRule type="duplicateValues" dxfId="0" priority="22147"/>
    <cfRule type="duplicateValues" dxfId="0" priority="30595"/>
  </conditionalFormatting>
  <conditionalFormatting sqref="OVK665">
    <cfRule type="duplicateValues" dxfId="0" priority="22015"/>
    <cfRule type="duplicateValues" dxfId="0" priority="30463"/>
  </conditionalFormatting>
  <conditionalFormatting sqref="PFG665">
    <cfRule type="duplicateValues" dxfId="0" priority="21883"/>
    <cfRule type="duplicateValues" dxfId="0" priority="30331"/>
  </conditionalFormatting>
  <conditionalFormatting sqref="PPC665">
    <cfRule type="duplicateValues" dxfId="0" priority="21751"/>
    <cfRule type="duplicateValues" dxfId="0" priority="30199"/>
  </conditionalFormatting>
  <conditionalFormatting sqref="PYY665">
    <cfRule type="duplicateValues" dxfId="0" priority="21619"/>
    <cfRule type="duplicateValues" dxfId="0" priority="30067"/>
  </conditionalFormatting>
  <conditionalFormatting sqref="QIU665">
    <cfRule type="duplicateValues" dxfId="0" priority="21487"/>
    <cfRule type="duplicateValues" dxfId="0" priority="29935"/>
  </conditionalFormatting>
  <conditionalFormatting sqref="QSQ665">
    <cfRule type="duplicateValues" dxfId="0" priority="21355"/>
    <cfRule type="duplicateValues" dxfId="0" priority="29803"/>
  </conditionalFormatting>
  <conditionalFormatting sqref="RCM665">
    <cfRule type="duplicateValues" dxfId="0" priority="21223"/>
    <cfRule type="duplicateValues" dxfId="0" priority="29671"/>
  </conditionalFormatting>
  <conditionalFormatting sqref="RMI665">
    <cfRule type="duplicateValues" dxfId="0" priority="21091"/>
    <cfRule type="duplicateValues" dxfId="0" priority="29539"/>
  </conditionalFormatting>
  <conditionalFormatting sqref="RWE665">
    <cfRule type="duplicateValues" dxfId="0" priority="20959"/>
    <cfRule type="duplicateValues" dxfId="0" priority="29407"/>
  </conditionalFormatting>
  <conditionalFormatting sqref="SGA665">
    <cfRule type="duplicateValues" dxfId="0" priority="20827"/>
    <cfRule type="duplicateValues" dxfId="0" priority="29275"/>
  </conditionalFormatting>
  <conditionalFormatting sqref="SPW665">
    <cfRule type="duplicateValues" dxfId="0" priority="20695"/>
    <cfRule type="duplicateValues" dxfId="0" priority="29143"/>
  </conditionalFormatting>
  <conditionalFormatting sqref="SZS665">
    <cfRule type="duplicateValues" dxfId="0" priority="20563"/>
    <cfRule type="duplicateValues" dxfId="0" priority="29011"/>
  </conditionalFormatting>
  <conditionalFormatting sqref="TJO665">
    <cfRule type="duplicateValues" dxfId="0" priority="20431"/>
    <cfRule type="duplicateValues" dxfId="0" priority="28879"/>
  </conditionalFormatting>
  <conditionalFormatting sqref="TTK665">
    <cfRule type="duplicateValues" dxfId="0" priority="20299"/>
    <cfRule type="duplicateValues" dxfId="0" priority="28747"/>
  </conditionalFormatting>
  <conditionalFormatting sqref="UDG665">
    <cfRule type="duplicateValues" dxfId="0" priority="20167"/>
    <cfRule type="duplicateValues" dxfId="0" priority="28615"/>
  </conditionalFormatting>
  <conditionalFormatting sqref="UNC665">
    <cfRule type="duplicateValues" dxfId="0" priority="20035"/>
    <cfRule type="duplicateValues" dxfId="0" priority="28483"/>
  </conditionalFormatting>
  <conditionalFormatting sqref="UWY665">
    <cfRule type="duplicateValues" dxfId="0" priority="19903"/>
    <cfRule type="duplicateValues" dxfId="0" priority="28351"/>
  </conditionalFormatting>
  <conditionalFormatting sqref="VGU665">
    <cfRule type="duplicateValues" dxfId="0" priority="19771"/>
    <cfRule type="duplicateValues" dxfId="0" priority="28219"/>
  </conditionalFormatting>
  <conditionalFormatting sqref="VQQ665">
    <cfRule type="duplicateValues" dxfId="0" priority="19639"/>
    <cfRule type="duplicateValues" dxfId="0" priority="28087"/>
  </conditionalFormatting>
  <conditionalFormatting sqref="WAM665">
    <cfRule type="duplicateValues" dxfId="0" priority="19507"/>
    <cfRule type="duplicateValues" dxfId="0" priority="27955"/>
  </conditionalFormatting>
  <conditionalFormatting sqref="WKI665">
    <cfRule type="duplicateValues" dxfId="0" priority="19375"/>
    <cfRule type="duplicateValues" dxfId="0" priority="27823"/>
  </conditionalFormatting>
  <conditionalFormatting sqref="WUE665">
    <cfRule type="duplicateValues" dxfId="0" priority="19243"/>
    <cfRule type="duplicateValues" dxfId="0" priority="27691"/>
  </conditionalFormatting>
  <conditionalFormatting sqref="B666">
    <cfRule type="duplicateValues" dxfId="0" priority="18978"/>
    <cfRule type="duplicateValues" dxfId="0" priority="19110"/>
    <cfRule type="duplicateValues" dxfId="0" priority="27558"/>
    <cfRule type="duplicateValues" dxfId="0" priority="36006"/>
  </conditionalFormatting>
  <conditionalFormatting sqref="HS666">
    <cfRule type="duplicateValues" dxfId="0" priority="27426"/>
    <cfRule type="duplicateValues" dxfId="0" priority="35874"/>
  </conditionalFormatting>
  <conditionalFormatting sqref="RO666">
    <cfRule type="duplicateValues" dxfId="0" priority="27294"/>
    <cfRule type="duplicateValues" dxfId="0" priority="35742"/>
  </conditionalFormatting>
  <conditionalFormatting sqref="ABK666">
    <cfRule type="duplicateValues" dxfId="0" priority="27162"/>
    <cfRule type="duplicateValues" dxfId="0" priority="35610"/>
  </conditionalFormatting>
  <conditionalFormatting sqref="ALG666">
    <cfRule type="duplicateValues" dxfId="0" priority="27030"/>
    <cfRule type="duplicateValues" dxfId="0" priority="35478"/>
  </conditionalFormatting>
  <conditionalFormatting sqref="AVC666">
    <cfRule type="duplicateValues" dxfId="0" priority="26898"/>
    <cfRule type="duplicateValues" dxfId="0" priority="35346"/>
  </conditionalFormatting>
  <conditionalFormatting sqref="BEY666">
    <cfRule type="duplicateValues" dxfId="0" priority="26766"/>
    <cfRule type="duplicateValues" dxfId="0" priority="35214"/>
  </conditionalFormatting>
  <conditionalFormatting sqref="BOU666">
    <cfRule type="duplicateValues" dxfId="0" priority="26634"/>
    <cfRule type="duplicateValues" dxfId="0" priority="35082"/>
  </conditionalFormatting>
  <conditionalFormatting sqref="BYQ666">
    <cfRule type="duplicateValues" dxfId="0" priority="26502"/>
    <cfRule type="duplicateValues" dxfId="0" priority="34950"/>
  </conditionalFormatting>
  <conditionalFormatting sqref="CIM666">
    <cfRule type="duplicateValues" dxfId="0" priority="26370"/>
    <cfRule type="duplicateValues" dxfId="0" priority="34818"/>
  </conditionalFormatting>
  <conditionalFormatting sqref="CSI666">
    <cfRule type="duplicateValues" dxfId="0" priority="26238"/>
    <cfRule type="duplicateValues" dxfId="0" priority="34686"/>
  </conditionalFormatting>
  <conditionalFormatting sqref="DCE666">
    <cfRule type="duplicateValues" dxfId="0" priority="26106"/>
    <cfRule type="duplicateValues" dxfId="0" priority="34554"/>
  </conditionalFormatting>
  <conditionalFormatting sqref="DMA666">
    <cfRule type="duplicateValues" dxfId="0" priority="25974"/>
    <cfRule type="duplicateValues" dxfId="0" priority="34422"/>
  </conditionalFormatting>
  <conditionalFormatting sqref="DVW666">
    <cfRule type="duplicateValues" dxfId="0" priority="25842"/>
    <cfRule type="duplicateValues" dxfId="0" priority="34290"/>
  </conditionalFormatting>
  <conditionalFormatting sqref="EFS666">
    <cfRule type="duplicateValues" dxfId="0" priority="25710"/>
    <cfRule type="duplicateValues" dxfId="0" priority="34158"/>
  </conditionalFormatting>
  <conditionalFormatting sqref="EPO666">
    <cfRule type="duplicateValues" dxfId="0" priority="25578"/>
    <cfRule type="duplicateValues" dxfId="0" priority="34026"/>
  </conditionalFormatting>
  <conditionalFormatting sqref="EZK666">
    <cfRule type="duplicateValues" dxfId="0" priority="25446"/>
    <cfRule type="duplicateValues" dxfId="0" priority="33894"/>
  </conditionalFormatting>
  <conditionalFormatting sqref="FJG666">
    <cfRule type="duplicateValues" dxfId="0" priority="25314"/>
    <cfRule type="duplicateValues" dxfId="0" priority="33762"/>
  </conditionalFormatting>
  <conditionalFormatting sqref="FTC666">
    <cfRule type="duplicateValues" dxfId="0" priority="25182"/>
    <cfRule type="duplicateValues" dxfId="0" priority="33630"/>
  </conditionalFormatting>
  <conditionalFormatting sqref="GCY666">
    <cfRule type="duplicateValues" dxfId="0" priority="25050"/>
    <cfRule type="duplicateValues" dxfId="0" priority="33498"/>
  </conditionalFormatting>
  <conditionalFormatting sqref="GMU666">
    <cfRule type="duplicateValues" dxfId="0" priority="24918"/>
    <cfRule type="duplicateValues" dxfId="0" priority="33366"/>
  </conditionalFormatting>
  <conditionalFormatting sqref="GWQ666">
    <cfRule type="duplicateValues" dxfId="0" priority="24786"/>
    <cfRule type="duplicateValues" dxfId="0" priority="33234"/>
  </conditionalFormatting>
  <conditionalFormatting sqref="HGM666">
    <cfRule type="duplicateValues" dxfId="0" priority="24654"/>
    <cfRule type="duplicateValues" dxfId="0" priority="33102"/>
  </conditionalFormatting>
  <conditionalFormatting sqref="HQI666">
    <cfRule type="duplicateValues" dxfId="0" priority="24522"/>
    <cfRule type="duplicateValues" dxfId="0" priority="32970"/>
  </conditionalFormatting>
  <conditionalFormatting sqref="IAE666">
    <cfRule type="duplicateValues" dxfId="0" priority="24390"/>
    <cfRule type="duplicateValues" dxfId="0" priority="32838"/>
  </conditionalFormatting>
  <conditionalFormatting sqref="IKA666">
    <cfRule type="duplicateValues" dxfId="0" priority="24258"/>
    <cfRule type="duplicateValues" dxfId="0" priority="32706"/>
  </conditionalFormatting>
  <conditionalFormatting sqref="ITW666">
    <cfRule type="duplicateValues" dxfId="0" priority="24126"/>
    <cfRule type="duplicateValues" dxfId="0" priority="32574"/>
  </conditionalFormatting>
  <conditionalFormatting sqref="JDS666">
    <cfRule type="duplicateValues" dxfId="0" priority="23994"/>
    <cfRule type="duplicateValues" dxfId="0" priority="32442"/>
  </conditionalFormatting>
  <conditionalFormatting sqref="JNO666">
    <cfRule type="duplicateValues" dxfId="0" priority="23862"/>
    <cfRule type="duplicateValues" dxfId="0" priority="32310"/>
  </conditionalFormatting>
  <conditionalFormatting sqref="JXK666">
    <cfRule type="duplicateValues" dxfId="0" priority="23730"/>
    <cfRule type="duplicateValues" dxfId="0" priority="32178"/>
  </conditionalFormatting>
  <conditionalFormatting sqref="KHG666">
    <cfRule type="duplicateValues" dxfId="0" priority="23598"/>
    <cfRule type="duplicateValues" dxfId="0" priority="32046"/>
  </conditionalFormatting>
  <conditionalFormatting sqref="KRC666">
    <cfRule type="duplicateValues" dxfId="0" priority="23466"/>
    <cfRule type="duplicateValues" dxfId="0" priority="31914"/>
  </conditionalFormatting>
  <conditionalFormatting sqref="LAY666">
    <cfRule type="duplicateValues" dxfId="0" priority="23334"/>
    <cfRule type="duplicateValues" dxfId="0" priority="31782"/>
  </conditionalFormatting>
  <conditionalFormatting sqref="LKU666">
    <cfRule type="duplicateValues" dxfId="0" priority="23202"/>
    <cfRule type="duplicateValues" dxfId="0" priority="31650"/>
  </conditionalFormatting>
  <conditionalFormatting sqref="LUQ666">
    <cfRule type="duplicateValues" dxfId="0" priority="23070"/>
    <cfRule type="duplicateValues" dxfId="0" priority="31518"/>
  </conditionalFormatting>
  <conditionalFormatting sqref="MEM666">
    <cfRule type="duplicateValues" dxfId="0" priority="22938"/>
    <cfRule type="duplicateValues" dxfId="0" priority="31386"/>
  </conditionalFormatting>
  <conditionalFormatting sqref="MOI666">
    <cfRule type="duplicateValues" dxfId="0" priority="22806"/>
    <cfRule type="duplicateValues" dxfId="0" priority="31254"/>
  </conditionalFormatting>
  <conditionalFormatting sqref="MYE666">
    <cfRule type="duplicateValues" dxfId="0" priority="22674"/>
    <cfRule type="duplicateValues" dxfId="0" priority="31122"/>
  </conditionalFormatting>
  <conditionalFormatting sqref="NIA666">
    <cfRule type="duplicateValues" dxfId="0" priority="22542"/>
    <cfRule type="duplicateValues" dxfId="0" priority="30990"/>
  </conditionalFormatting>
  <conditionalFormatting sqref="NRW666">
    <cfRule type="duplicateValues" dxfId="0" priority="22410"/>
    <cfRule type="duplicateValues" dxfId="0" priority="30858"/>
  </conditionalFormatting>
  <conditionalFormatting sqref="OBS666">
    <cfRule type="duplicateValues" dxfId="0" priority="22278"/>
    <cfRule type="duplicateValues" dxfId="0" priority="30726"/>
  </conditionalFormatting>
  <conditionalFormatting sqref="OLO666">
    <cfRule type="duplicateValues" dxfId="0" priority="22146"/>
    <cfRule type="duplicateValues" dxfId="0" priority="30594"/>
  </conditionalFormatting>
  <conditionalFormatting sqref="OVK666">
    <cfRule type="duplicateValues" dxfId="0" priority="22014"/>
    <cfRule type="duplicateValues" dxfId="0" priority="30462"/>
  </conditionalFormatting>
  <conditionalFormatting sqref="PFG666">
    <cfRule type="duplicateValues" dxfId="0" priority="21882"/>
    <cfRule type="duplicateValues" dxfId="0" priority="30330"/>
  </conditionalFormatting>
  <conditionalFormatting sqref="PPC666">
    <cfRule type="duplicateValues" dxfId="0" priority="21750"/>
    <cfRule type="duplicateValues" dxfId="0" priority="30198"/>
  </conditionalFormatting>
  <conditionalFormatting sqref="PYY666">
    <cfRule type="duplicateValues" dxfId="0" priority="21618"/>
    <cfRule type="duplicateValues" dxfId="0" priority="30066"/>
  </conditionalFormatting>
  <conditionalFormatting sqref="QIU666">
    <cfRule type="duplicateValues" dxfId="0" priority="21486"/>
    <cfRule type="duplicateValues" dxfId="0" priority="29934"/>
  </conditionalFormatting>
  <conditionalFormatting sqref="QSQ666">
    <cfRule type="duplicateValues" dxfId="0" priority="21354"/>
    <cfRule type="duplicateValues" dxfId="0" priority="29802"/>
  </conditionalFormatting>
  <conditionalFormatting sqref="RCM666">
    <cfRule type="duplicateValues" dxfId="0" priority="21222"/>
    <cfRule type="duplicateValues" dxfId="0" priority="29670"/>
  </conditionalFormatting>
  <conditionalFormatting sqref="RMI666">
    <cfRule type="duplicateValues" dxfId="0" priority="21090"/>
    <cfRule type="duplicateValues" dxfId="0" priority="29538"/>
  </conditionalFormatting>
  <conditionalFormatting sqref="RWE666">
    <cfRule type="duplicateValues" dxfId="0" priority="20958"/>
    <cfRule type="duplicateValues" dxfId="0" priority="29406"/>
  </conditionalFormatting>
  <conditionalFormatting sqref="SGA666">
    <cfRule type="duplicateValues" dxfId="0" priority="20826"/>
    <cfRule type="duplicateValues" dxfId="0" priority="29274"/>
  </conditionalFormatting>
  <conditionalFormatting sqref="SPW666">
    <cfRule type="duplicateValues" dxfId="0" priority="20694"/>
    <cfRule type="duplicateValues" dxfId="0" priority="29142"/>
  </conditionalFormatting>
  <conditionalFormatting sqref="SZS666">
    <cfRule type="duplicateValues" dxfId="0" priority="20562"/>
    <cfRule type="duplicateValues" dxfId="0" priority="29010"/>
  </conditionalFormatting>
  <conditionalFormatting sqref="TJO666">
    <cfRule type="duplicateValues" dxfId="0" priority="20430"/>
    <cfRule type="duplicateValues" dxfId="0" priority="28878"/>
  </conditionalFormatting>
  <conditionalFormatting sqref="TTK666">
    <cfRule type="duplicateValues" dxfId="0" priority="20298"/>
    <cfRule type="duplicateValues" dxfId="0" priority="28746"/>
  </conditionalFormatting>
  <conditionalFormatting sqref="UDG666">
    <cfRule type="duplicateValues" dxfId="0" priority="20166"/>
    <cfRule type="duplicateValues" dxfId="0" priority="28614"/>
  </conditionalFormatting>
  <conditionalFormatting sqref="UNC666">
    <cfRule type="duplicateValues" dxfId="0" priority="20034"/>
    <cfRule type="duplicateValues" dxfId="0" priority="28482"/>
  </conditionalFormatting>
  <conditionalFormatting sqref="UWY666">
    <cfRule type="duplicateValues" dxfId="0" priority="19902"/>
    <cfRule type="duplicateValues" dxfId="0" priority="28350"/>
  </conditionalFormatting>
  <conditionalFormatting sqref="VGU666">
    <cfRule type="duplicateValues" dxfId="0" priority="19770"/>
    <cfRule type="duplicateValues" dxfId="0" priority="28218"/>
  </conditionalFormatting>
  <conditionalFormatting sqref="VQQ666">
    <cfRule type="duplicateValues" dxfId="0" priority="19638"/>
    <cfRule type="duplicateValues" dxfId="0" priority="28086"/>
  </conditionalFormatting>
  <conditionalFormatting sqref="WAM666">
    <cfRule type="duplicateValues" dxfId="0" priority="19506"/>
    <cfRule type="duplicateValues" dxfId="0" priority="27954"/>
  </conditionalFormatting>
  <conditionalFormatting sqref="WKI666">
    <cfRule type="duplicateValues" dxfId="0" priority="19374"/>
    <cfRule type="duplicateValues" dxfId="0" priority="27822"/>
  </conditionalFormatting>
  <conditionalFormatting sqref="WUE666">
    <cfRule type="duplicateValues" dxfId="0" priority="19242"/>
    <cfRule type="duplicateValues" dxfId="0" priority="27690"/>
  </conditionalFormatting>
  <conditionalFormatting sqref="B667">
    <cfRule type="duplicateValues" dxfId="0" priority="18975"/>
    <cfRule type="duplicateValues" dxfId="0" priority="19107"/>
    <cfRule type="duplicateValues" dxfId="0" priority="27555"/>
    <cfRule type="duplicateValues" dxfId="0" priority="36003"/>
  </conditionalFormatting>
  <conditionalFormatting sqref="HS667">
    <cfRule type="duplicateValues" dxfId="0" priority="27423"/>
    <cfRule type="duplicateValues" dxfId="0" priority="35871"/>
  </conditionalFormatting>
  <conditionalFormatting sqref="RO667">
    <cfRule type="duplicateValues" dxfId="0" priority="27291"/>
    <cfRule type="duplicateValues" dxfId="0" priority="35739"/>
  </conditionalFormatting>
  <conditionalFormatting sqref="ABK667">
    <cfRule type="duplicateValues" dxfId="0" priority="27159"/>
    <cfRule type="duplicateValues" dxfId="0" priority="35607"/>
  </conditionalFormatting>
  <conditionalFormatting sqref="ALG667">
    <cfRule type="duplicateValues" dxfId="0" priority="27027"/>
    <cfRule type="duplicateValues" dxfId="0" priority="35475"/>
  </conditionalFormatting>
  <conditionalFormatting sqref="AVC667">
    <cfRule type="duplicateValues" dxfId="0" priority="26895"/>
    <cfRule type="duplicateValues" dxfId="0" priority="35343"/>
  </conditionalFormatting>
  <conditionalFormatting sqref="BEY667">
    <cfRule type="duplicateValues" dxfId="0" priority="26763"/>
    <cfRule type="duplicateValues" dxfId="0" priority="35211"/>
  </conditionalFormatting>
  <conditionalFormatting sqref="BOU667">
    <cfRule type="duplicateValues" dxfId="0" priority="26631"/>
    <cfRule type="duplicateValues" dxfId="0" priority="35079"/>
  </conditionalFormatting>
  <conditionalFormatting sqref="BYQ667">
    <cfRule type="duplicateValues" dxfId="0" priority="26499"/>
    <cfRule type="duplicateValues" dxfId="0" priority="34947"/>
  </conditionalFormatting>
  <conditionalFormatting sqref="CIM667">
    <cfRule type="duplicateValues" dxfId="0" priority="26367"/>
    <cfRule type="duplicateValues" dxfId="0" priority="34815"/>
  </conditionalFormatting>
  <conditionalFormatting sqref="CSI667">
    <cfRule type="duplicateValues" dxfId="0" priority="26235"/>
    <cfRule type="duplicateValues" dxfId="0" priority="34683"/>
  </conditionalFormatting>
  <conditionalFormatting sqref="DCE667">
    <cfRule type="duplicateValues" dxfId="0" priority="26103"/>
    <cfRule type="duplicateValues" dxfId="0" priority="34551"/>
  </conditionalFormatting>
  <conditionalFormatting sqref="DMA667">
    <cfRule type="duplicateValues" dxfId="0" priority="25971"/>
    <cfRule type="duplicateValues" dxfId="0" priority="34419"/>
  </conditionalFormatting>
  <conditionalFormatting sqref="DVW667">
    <cfRule type="duplicateValues" dxfId="0" priority="25839"/>
    <cfRule type="duplicateValues" dxfId="0" priority="34287"/>
  </conditionalFormatting>
  <conditionalFormatting sqref="EFS667">
    <cfRule type="duplicateValues" dxfId="0" priority="25707"/>
    <cfRule type="duplicateValues" dxfId="0" priority="34155"/>
  </conditionalFormatting>
  <conditionalFormatting sqref="EPO667">
    <cfRule type="duplicateValues" dxfId="0" priority="25575"/>
    <cfRule type="duplicateValues" dxfId="0" priority="34023"/>
  </conditionalFormatting>
  <conditionalFormatting sqref="EZK667">
    <cfRule type="duplicateValues" dxfId="0" priority="25443"/>
    <cfRule type="duplicateValues" dxfId="0" priority="33891"/>
  </conditionalFormatting>
  <conditionalFormatting sqref="FJG667">
    <cfRule type="duplicateValues" dxfId="0" priority="25311"/>
    <cfRule type="duplicateValues" dxfId="0" priority="33759"/>
  </conditionalFormatting>
  <conditionalFormatting sqref="FTC667">
    <cfRule type="duplicateValues" dxfId="0" priority="25179"/>
    <cfRule type="duplicateValues" dxfId="0" priority="33627"/>
  </conditionalFormatting>
  <conditionalFormatting sqref="GCY667">
    <cfRule type="duplicateValues" dxfId="0" priority="25047"/>
    <cfRule type="duplicateValues" dxfId="0" priority="33495"/>
  </conditionalFormatting>
  <conditionalFormatting sqref="GMU667">
    <cfRule type="duplicateValues" dxfId="0" priority="24915"/>
    <cfRule type="duplicateValues" dxfId="0" priority="33363"/>
  </conditionalFormatting>
  <conditionalFormatting sqref="GWQ667">
    <cfRule type="duplicateValues" dxfId="0" priority="24783"/>
    <cfRule type="duplicateValues" dxfId="0" priority="33231"/>
  </conditionalFormatting>
  <conditionalFormatting sqref="HGM667">
    <cfRule type="duplicateValues" dxfId="0" priority="24651"/>
    <cfRule type="duplicateValues" dxfId="0" priority="33099"/>
  </conditionalFormatting>
  <conditionalFormatting sqref="HQI667">
    <cfRule type="duplicateValues" dxfId="0" priority="24519"/>
    <cfRule type="duplicateValues" dxfId="0" priority="32967"/>
  </conditionalFormatting>
  <conditionalFormatting sqref="IAE667">
    <cfRule type="duplicateValues" dxfId="0" priority="24387"/>
    <cfRule type="duplicateValues" dxfId="0" priority="32835"/>
  </conditionalFormatting>
  <conditionalFormatting sqref="IKA667">
    <cfRule type="duplicateValues" dxfId="0" priority="24255"/>
    <cfRule type="duplicateValues" dxfId="0" priority="32703"/>
  </conditionalFormatting>
  <conditionalFormatting sqref="ITW667">
    <cfRule type="duplicateValues" dxfId="0" priority="24123"/>
    <cfRule type="duplicateValues" dxfId="0" priority="32571"/>
  </conditionalFormatting>
  <conditionalFormatting sqref="JDS667">
    <cfRule type="duplicateValues" dxfId="0" priority="23991"/>
    <cfRule type="duplicateValues" dxfId="0" priority="32439"/>
  </conditionalFormatting>
  <conditionalFormatting sqref="JNO667">
    <cfRule type="duplicateValues" dxfId="0" priority="23859"/>
    <cfRule type="duplicateValues" dxfId="0" priority="32307"/>
  </conditionalFormatting>
  <conditionalFormatting sqref="JXK667">
    <cfRule type="duplicateValues" dxfId="0" priority="23727"/>
    <cfRule type="duplicateValues" dxfId="0" priority="32175"/>
  </conditionalFormatting>
  <conditionalFormatting sqref="KHG667">
    <cfRule type="duplicateValues" dxfId="0" priority="23595"/>
    <cfRule type="duplicateValues" dxfId="0" priority="32043"/>
  </conditionalFormatting>
  <conditionalFormatting sqref="KRC667">
    <cfRule type="duplicateValues" dxfId="0" priority="23463"/>
    <cfRule type="duplicateValues" dxfId="0" priority="31911"/>
  </conditionalFormatting>
  <conditionalFormatting sqref="LAY667">
    <cfRule type="duplicateValues" dxfId="0" priority="23331"/>
    <cfRule type="duplicateValues" dxfId="0" priority="31779"/>
  </conditionalFormatting>
  <conditionalFormatting sqref="LKU667">
    <cfRule type="duplicateValues" dxfId="0" priority="23199"/>
    <cfRule type="duplicateValues" dxfId="0" priority="31647"/>
  </conditionalFormatting>
  <conditionalFormatting sqref="LUQ667">
    <cfRule type="duplicateValues" dxfId="0" priority="23067"/>
    <cfRule type="duplicateValues" dxfId="0" priority="31515"/>
  </conditionalFormatting>
  <conditionalFormatting sqref="MEM667">
    <cfRule type="duplicateValues" dxfId="0" priority="22935"/>
    <cfRule type="duplicateValues" dxfId="0" priority="31383"/>
  </conditionalFormatting>
  <conditionalFormatting sqref="MOI667">
    <cfRule type="duplicateValues" dxfId="0" priority="22803"/>
    <cfRule type="duplicateValues" dxfId="0" priority="31251"/>
  </conditionalFormatting>
  <conditionalFormatting sqref="MYE667">
    <cfRule type="duplicateValues" dxfId="0" priority="22671"/>
    <cfRule type="duplicateValues" dxfId="0" priority="31119"/>
  </conditionalFormatting>
  <conditionalFormatting sqref="NIA667">
    <cfRule type="duplicateValues" dxfId="0" priority="22539"/>
    <cfRule type="duplicateValues" dxfId="0" priority="30987"/>
  </conditionalFormatting>
  <conditionalFormatting sqref="NRW667">
    <cfRule type="duplicateValues" dxfId="0" priority="22407"/>
    <cfRule type="duplicateValues" dxfId="0" priority="30855"/>
  </conditionalFormatting>
  <conditionalFormatting sqref="OBS667">
    <cfRule type="duplicateValues" dxfId="0" priority="22275"/>
    <cfRule type="duplicateValues" dxfId="0" priority="30723"/>
  </conditionalFormatting>
  <conditionalFormatting sqref="OLO667">
    <cfRule type="duplicateValues" dxfId="0" priority="22143"/>
    <cfRule type="duplicateValues" dxfId="0" priority="30591"/>
  </conditionalFormatting>
  <conditionalFormatting sqref="OVK667">
    <cfRule type="duplicateValues" dxfId="0" priority="22011"/>
    <cfRule type="duplicateValues" dxfId="0" priority="30459"/>
  </conditionalFormatting>
  <conditionalFormatting sqref="PFG667">
    <cfRule type="duplicateValues" dxfId="0" priority="21879"/>
    <cfRule type="duplicateValues" dxfId="0" priority="30327"/>
  </conditionalFormatting>
  <conditionalFormatting sqref="PPC667">
    <cfRule type="duplicateValues" dxfId="0" priority="21747"/>
    <cfRule type="duplicateValues" dxfId="0" priority="30195"/>
  </conditionalFormatting>
  <conditionalFormatting sqref="PYY667">
    <cfRule type="duplicateValues" dxfId="0" priority="21615"/>
    <cfRule type="duplicateValues" dxfId="0" priority="30063"/>
  </conditionalFormatting>
  <conditionalFormatting sqref="QIU667">
    <cfRule type="duplicateValues" dxfId="0" priority="21483"/>
    <cfRule type="duplicateValues" dxfId="0" priority="29931"/>
  </conditionalFormatting>
  <conditionalFormatting sqref="QSQ667">
    <cfRule type="duplicateValues" dxfId="0" priority="21351"/>
    <cfRule type="duplicateValues" dxfId="0" priority="29799"/>
  </conditionalFormatting>
  <conditionalFormatting sqref="RCM667">
    <cfRule type="duplicateValues" dxfId="0" priority="21219"/>
    <cfRule type="duplicateValues" dxfId="0" priority="29667"/>
  </conditionalFormatting>
  <conditionalFormatting sqref="RMI667">
    <cfRule type="duplicateValues" dxfId="0" priority="21087"/>
    <cfRule type="duplicateValues" dxfId="0" priority="29535"/>
  </conditionalFormatting>
  <conditionalFormatting sqref="RWE667">
    <cfRule type="duplicateValues" dxfId="0" priority="20955"/>
    <cfRule type="duplicateValues" dxfId="0" priority="29403"/>
  </conditionalFormatting>
  <conditionalFormatting sqref="SGA667">
    <cfRule type="duplicateValues" dxfId="0" priority="20823"/>
    <cfRule type="duplicateValues" dxfId="0" priority="29271"/>
  </conditionalFormatting>
  <conditionalFormatting sqref="SPW667">
    <cfRule type="duplicateValues" dxfId="0" priority="20691"/>
    <cfRule type="duplicateValues" dxfId="0" priority="29139"/>
  </conditionalFormatting>
  <conditionalFormatting sqref="SZS667">
    <cfRule type="duplicateValues" dxfId="0" priority="20559"/>
    <cfRule type="duplicateValues" dxfId="0" priority="29007"/>
  </conditionalFormatting>
  <conditionalFormatting sqref="TJO667">
    <cfRule type="duplicateValues" dxfId="0" priority="20427"/>
    <cfRule type="duplicateValues" dxfId="0" priority="28875"/>
  </conditionalFormatting>
  <conditionalFormatting sqref="TTK667">
    <cfRule type="duplicateValues" dxfId="0" priority="20295"/>
    <cfRule type="duplicateValues" dxfId="0" priority="28743"/>
  </conditionalFormatting>
  <conditionalFormatting sqref="UDG667">
    <cfRule type="duplicateValues" dxfId="0" priority="20163"/>
    <cfRule type="duplicateValues" dxfId="0" priority="28611"/>
  </conditionalFormatting>
  <conditionalFormatting sqref="UNC667">
    <cfRule type="duplicateValues" dxfId="0" priority="20031"/>
    <cfRule type="duplicateValues" dxfId="0" priority="28479"/>
  </conditionalFormatting>
  <conditionalFormatting sqref="UWY667">
    <cfRule type="duplicateValues" dxfId="0" priority="19899"/>
    <cfRule type="duplicateValues" dxfId="0" priority="28347"/>
  </conditionalFormatting>
  <conditionalFormatting sqref="VGU667">
    <cfRule type="duplicateValues" dxfId="0" priority="19767"/>
    <cfRule type="duplicateValues" dxfId="0" priority="28215"/>
  </conditionalFormatting>
  <conditionalFormatting sqref="VQQ667">
    <cfRule type="duplicateValues" dxfId="0" priority="19635"/>
    <cfRule type="duplicateValues" dxfId="0" priority="28083"/>
  </conditionalFormatting>
  <conditionalFormatting sqref="WAM667">
    <cfRule type="duplicateValues" dxfId="0" priority="19503"/>
    <cfRule type="duplicateValues" dxfId="0" priority="27951"/>
  </conditionalFormatting>
  <conditionalFormatting sqref="WKI667">
    <cfRule type="duplicateValues" dxfId="0" priority="19371"/>
    <cfRule type="duplicateValues" dxfId="0" priority="27819"/>
  </conditionalFormatting>
  <conditionalFormatting sqref="WUE667">
    <cfRule type="duplicateValues" dxfId="0" priority="19239"/>
    <cfRule type="duplicateValues" dxfId="0" priority="27687"/>
  </conditionalFormatting>
  <conditionalFormatting sqref="B668">
    <cfRule type="duplicateValues" dxfId="0" priority="18974"/>
    <cfRule type="duplicateValues" dxfId="0" priority="19106"/>
    <cfRule type="duplicateValues" dxfId="0" priority="27554"/>
    <cfRule type="duplicateValues" dxfId="0" priority="36002"/>
  </conditionalFormatting>
  <conditionalFormatting sqref="HS668">
    <cfRule type="duplicateValues" dxfId="0" priority="27422"/>
    <cfRule type="duplicateValues" dxfId="0" priority="35870"/>
  </conditionalFormatting>
  <conditionalFormatting sqref="RO668">
    <cfRule type="duplicateValues" dxfId="0" priority="27290"/>
    <cfRule type="duplicateValues" dxfId="0" priority="35738"/>
  </conditionalFormatting>
  <conditionalFormatting sqref="ABK668">
    <cfRule type="duplicateValues" dxfId="0" priority="27158"/>
    <cfRule type="duplicateValues" dxfId="0" priority="35606"/>
  </conditionalFormatting>
  <conditionalFormatting sqref="ALG668">
    <cfRule type="duplicateValues" dxfId="0" priority="27026"/>
    <cfRule type="duplicateValues" dxfId="0" priority="35474"/>
  </conditionalFormatting>
  <conditionalFormatting sqref="AVC668">
    <cfRule type="duplicateValues" dxfId="0" priority="26894"/>
    <cfRule type="duplicateValues" dxfId="0" priority="35342"/>
  </conditionalFormatting>
  <conditionalFormatting sqref="BEY668">
    <cfRule type="duplicateValues" dxfId="0" priority="26762"/>
    <cfRule type="duplicateValues" dxfId="0" priority="35210"/>
  </conditionalFormatting>
  <conditionalFormatting sqref="BOU668">
    <cfRule type="duplicateValues" dxfId="0" priority="26630"/>
    <cfRule type="duplicateValues" dxfId="0" priority="35078"/>
  </conditionalFormatting>
  <conditionalFormatting sqref="BYQ668">
    <cfRule type="duplicateValues" dxfId="0" priority="26498"/>
    <cfRule type="duplicateValues" dxfId="0" priority="34946"/>
  </conditionalFormatting>
  <conditionalFormatting sqref="CIM668">
    <cfRule type="duplicateValues" dxfId="0" priority="26366"/>
    <cfRule type="duplicateValues" dxfId="0" priority="34814"/>
  </conditionalFormatting>
  <conditionalFormatting sqref="CSI668">
    <cfRule type="duplicateValues" dxfId="0" priority="26234"/>
    <cfRule type="duplicateValues" dxfId="0" priority="34682"/>
  </conditionalFormatting>
  <conditionalFormatting sqref="DCE668">
    <cfRule type="duplicateValues" dxfId="0" priority="26102"/>
    <cfRule type="duplicateValues" dxfId="0" priority="34550"/>
  </conditionalFormatting>
  <conditionalFormatting sqref="DMA668">
    <cfRule type="duplicateValues" dxfId="0" priority="25970"/>
    <cfRule type="duplicateValues" dxfId="0" priority="34418"/>
  </conditionalFormatting>
  <conditionalFormatting sqref="DVW668">
    <cfRule type="duplicateValues" dxfId="0" priority="25838"/>
    <cfRule type="duplicateValues" dxfId="0" priority="34286"/>
  </conditionalFormatting>
  <conditionalFormatting sqref="EFS668">
    <cfRule type="duplicateValues" dxfId="0" priority="25706"/>
    <cfRule type="duplicateValues" dxfId="0" priority="34154"/>
  </conditionalFormatting>
  <conditionalFormatting sqref="EPO668">
    <cfRule type="duplicateValues" dxfId="0" priority="25574"/>
    <cfRule type="duplicateValues" dxfId="0" priority="34022"/>
  </conditionalFormatting>
  <conditionalFormatting sqref="EZK668">
    <cfRule type="duplicateValues" dxfId="0" priority="25442"/>
    <cfRule type="duplicateValues" dxfId="0" priority="33890"/>
  </conditionalFormatting>
  <conditionalFormatting sqref="FJG668">
    <cfRule type="duplicateValues" dxfId="0" priority="25310"/>
    <cfRule type="duplicateValues" dxfId="0" priority="33758"/>
  </conditionalFormatting>
  <conditionalFormatting sqref="FTC668">
    <cfRule type="duplicateValues" dxfId="0" priority="25178"/>
    <cfRule type="duplicateValues" dxfId="0" priority="33626"/>
  </conditionalFormatting>
  <conditionalFormatting sqref="GCY668">
    <cfRule type="duplicateValues" dxfId="0" priority="25046"/>
    <cfRule type="duplicateValues" dxfId="0" priority="33494"/>
  </conditionalFormatting>
  <conditionalFormatting sqref="GMU668">
    <cfRule type="duplicateValues" dxfId="0" priority="24914"/>
    <cfRule type="duplicateValues" dxfId="0" priority="33362"/>
  </conditionalFormatting>
  <conditionalFormatting sqref="GWQ668">
    <cfRule type="duplicateValues" dxfId="0" priority="24782"/>
    <cfRule type="duplicateValues" dxfId="0" priority="33230"/>
  </conditionalFormatting>
  <conditionalFormatting sqref="HGM668">
    <cfRule type="duplicateValues" dxfId="0" priority="24650"/>
    <cfRule type="duplicateValues" dxfId="0" priority="33098"/>
  </conditionalFormatting>
  <conditionalFormatting sqref="HQI668">
    <cfRule type="duplicateValues" dxfId="0" priority="24518"/>
    <cfRule type="duplicateValues" dxfId="0" priority="32966"/>
  </conditionalFormatting>
  <conditionalFormatting sqref="IAE668">
    <cfRule type="duplicateValues" dxfId="0" priority="24386"/>
    <cfRule type="duplicateValues" dxfId="0" priority="32834"/>
  </conditionalFormatting>
  <conditionalFormatting sqref="IKA668">
    <cfRule type="duplicateValues" dxfId="0" priority="24254"/>
    <cfRule type="duplicateValues" dxfId="0" priority="32702"/>
  </conditionalFormatting>
  <conditionalFormatting sqref="ITW668">
    <cfRule type="duplicateValues" dxfId="0" priority="24122"/>
    <cfRule type="duplicateValues" dxfId="0" priority="32570"/>
  </conditionalFormatting>
  <conditionalFormatting sqref="JDS668">
    <cfRule type="duplicateValues" dxfId="0" priority="23990"/>
    <cfRule type="duplicateValues" dxfId="0" priority="32438"/>
  </conditionalFormatting>
  <conditionalFormatting sqref="JNO668">
    <cfRule type="duplicateValues" dxfId="0" priority="23858"/>
    <cfRule type="duplicateValues" dxfId="0" priority="32306"/>
  </conditionalFormatting>
  <conditionalFormatting sqref="JXK668">
    <cfRule type="duplicateValues" dxfId="0" priority="23726"/>
    <cfRule type="duplicateValues" dxfId="0" priority="32174"/>
  </conditionalFormatting>
  <conditionalFormatting sqref="KHG668">
    <cfRule type="duplicateValues" dxfId="0" priority="23594"/>
    <cfRule type="duplicateValues" dxfId="0" priority="32042"/>
  </conditionalFormatting>
  <conditionalFormatting sqref="KRC668">
    <cfRule type="duplicateValues" dxfId="0" priority="23462"/>
    <cfRule type="duplicateValues" dxfId="0" priority="31910"/>
  </conditionalFormatting>
  <conditionalFormatting sqref="LAY668">
    <cfRule type="duplicateValues" dxfId="0" priority="23330"/>
    <cfRule type="duplicateValues" dxfId="0" priority="31778"/>
  </conditionalFormatting>
  <conditionalFormatting sqref="LKU668">
    <cfRule type="duplicateValues" dxfId="0" priority="23198"/>
    <cfRule type="duplicateValues" dxfId="0" priority="31646"/>
  </conditionalFormatting>
  <conditionalFormatting sqref="LUQ668">
    <cfRule type="duplicateValues" dxfId="0" priority="23066"/>
    <cfRule type="duplicateValues" dxfId="0" priority="31514"/>
  </conditionalFormatting>
  <conditionalFormatting sqref="MEM668">
    <cfRule type="duplicateValues" dxfId="0" priority="22934"/>
    <cfRule type="duplicateValues" dxfId="0" priority="31382"/>
  </conditionalFormatting>
  <conditionalFormatting sqref="MOI668">
    <cfRule type="duplicateValues" dxfId="0" priority="22802"/>
    <cfRule type="duplicateValues" dxfId="0" priority="31250"/>
  </conditionalFormatting>
  <conditionalFormatting sqref="MYE668">
    <cfRule type="duplicateValues" dxfId="0" priority="22670"/>
    <cfRule type="duplicateValues" dxfId="0" priority="31118"/>
  </conditionalFormatting>
  <conditionalFormatting sqref="NIA668">
    <cfRule type="duplicateValues" dxfId="0" priority="22538"/>
    <cfRule type="duplicateValues" dxfId="0" priority="30986"/>
  </conditionalFormatting>
  <conditionalFormatting sqref="NRW668">
    <cfRule type="duplicateValues" dxfId="0" priority="22406"/>
    <cfRule type="duplicateValues" dxfId="0" priority="30854"/>
  </conditionalFormatting>
  <conditionalFormatting sqref="OBS668">
    <cfRule type="duplicateValues" dxfId="0" priority="22274"/>
    <cfRule type="duplicateValues" dxfId="0" priority="30722"/>
  </conditionalFormatting>
  <conditionalFormatting sqref="OLO668">
    <cfRule type="duplicateValues" dxfId="0" priority="22142"/>
    <cfRule type="duplicateValues" dxfId="0" priority="30590"/>
  </conditionalFormatting>
  <conditionalFormatting sqref="OVK668">
    <cfRule type="duplicateValues" dxfId="0" priority="22010"/>
    <cfRule type="duplicateValues" dxfId="0" priority="30458"/>
  </conditionalFormatting>
  <conditionalFormatting sqref="PFG668">
    <cfRule type="duplicateValues" dxfId="0" priority="21878"/>
    <cfRule type="duplicateValues" dxfId="0" priority="30326"/>
  </conditionalFormatting>
  <conditionalFormatting sqref="PPC668">
    <cfRule type="duplicateValues" dxfId="0" priority="21746"/>
    <cfRule type="duplicateValues" dxfId="0" priority="30194"/>
  </conditionalFormatting>
  <conditionalFormatting sqref="PYY668">
    <cfRule type="duplicateValues" dxfId="0" priority="21614"/>
    <cfRule type="duplicateValues" dxfId="0" priority="30062"/>
  </conditionalFormatting>
  <conditionalFormatting sqref="QIU668">
    <cfRule type="duplicateValues" dxfId="0" priority="21482"/>
    <cfRule type="duplicateValues" dxfId="0" priority="29930"/>
  </conditionalFormatting>
  <conditionalFormatting sqref="QSQ668">
    <cfRule type="duplicateValues" dxfId="0" priority="21350"/>
    <cfRule type="duplicateValues" dxfId="0" priority="29798"/>
  </conditionalFormatting>
  <conditionalFormatting sqref="RCM668">
    <cfRule type="duplicateValues" dxfId="0" priority="21218"/>
    <cfRule type="duplicateValues" dxfId="0" priority="29666"/>
  </conditionalFormatting>
  <conditionalFormatting sqref="RMI668">
    <cfRule type="duplicateValues" dxfId="0" priority="21086"/>
    <cfRule type="duplicateValues" dxfId="0" priority="29534"/>
  </conditionalFormatting>
  <conditionalFormatting sqref="RWE668">
    <cfRule type="duplicateValues" dxfId="0" priority="20954"/>
    <cfRule type="duplicateValues" dxfId="0" priority="29402"/>
  </conditionalFormatting>
  <conditionalFormatting sqref="SGA668">
    <cfRule type="duplicateValues" dxfId="0" priority="20822"/>
    <cfRule type="duplicateValues" dxfId="0" priority="29270"/>
  </conditionalFormatting>
  <conditionalFormatting sqref="SPW668">
    <cfRule type="duplicateValues" dxfId="0" priority="20690"/>
    <cfRule type="duplicateValues" dxfId="0" priority="29138"/>
  </conditionalFormatting>
  <conditionalFormatting sqref="SZS668">
    <cfRule type="duplicateValues" dxfId="0" priority="20558"/>
    <cfRule type="duplicateValues" dxfId="0" priority="29006"/>
  </conditionalFormatting>
  <conditionalFormatting sqref="TJO668">
    <cfRule type="duplicateValues" dxfId="0" priority="20426"/>
    <cfRule type="duplicateValues" dxfId="0" priority="28874"/>
  </conditionalFormatting>
  <conditionalFormatting sqref="TTK668">
    <cfRule type="duplicateValues" dxfId="0" priority="20294"/>
    <cfRule type="duplicateValues" dxfId="0" priority="28742"/>
  </conditionalFormatting>
  <conditionalFormatting sqref="UDG668">
    <cfRule type="duplicateValues" dxfId="0" priority="20162"/>
    <cfRule type="duplicateValues" dxfId="0" priority="28610"/>
  </conditionalFormatting>
  <conditionalFormatting sqref="UNC668">
    <cfRule type="duplicateValues" dxfId="0" priority="20030"/>
    <cfRule type="duplicateValues" dxfId="0" priority="28478"/>
  </conditionalFormatting>
  <conditionalFormatting sqref="UWY668">
    <cfRule type="duplicateValues" dxfId="0" priority="19898"/>
    <cfRule type="duplicateValues" dxfId="0" priority="28346"/>
  </conditionalFormatting>
  <conditionalFormatting sqref="VGU668">
    <cfRule type="duplicateValues" dxfId="0" priority="19766"/>
    <cfRule type="duplicateValues" dxfId="0" priority="28214"/>
  </conditionalFormatting>
  <conditionalFormatting sqref="VQQ668">
    <cfRule type="duplicateValues" dxfId="0" priority="19634"/>
    <cfRule type="duplicateValues" dxfId="0" priority="28082"/>
  </conditionalFormatting>
  <conditionalFormatting sqref="WAM668">
    <cfRule type="duplicateValues" dxfId="0" priority="19502"/>
    <cfRule type="duplicateValues" dxfId="0" priority="27950"/>
  </conditionalFormatting>
  <conditionalFormatting sqref="WKI668">
    <cfRule type="duplicateValues" dxfId="0" priority="19370"/>
    <cfRule type="duplicateValues" dxfId="0" priority="27818"/>
  </conditionalFormatting>
  <conditionalFormatting sqref="WUE668">
    <cfRule type="duplicateValues" dxfId="0" priority="19238"/>
    <cfRule type="duplicateValues" dxfId="0" priority="27686"/>
  </conditionalFormatting>
  <conditionalFormatting sqref="B669">
    <cfRule type="duplicateValues" dxfId="0" priority="18972"/>
    <cfRule type="duplicateValues" dxfId="0" priority="19104"/>
    <cfRule type="duplicateValues" dxfId="0" priority="27552"/>
    <cfRule type="duplicateValues" dxfId="0" priority="36000"/>
  </conditionalFormatting>
  <conditionalFormatting sqref="HS669">
    <cfRule type="duplicateValues" dxfId="0" priority="27420"/>
    <cfRule type="duplicateValues" dxfId="0" priority="35868"/>
  </conditionalFormatting>
  <conditionalFormatting sqref="RO669">
    <cfRule type="duplicateValues" dxfId="0" priority="27288"/>
    <cfRule type="duplicateValues" dxfId="0" priority="35736"/>
  </conditionalFormatting>
  <conditionalFormatting sqref="ABK669">
    <cfRule type="duplicateValues" dxfId="0" priority="27156"/>
    <cfRule type="duplicateValues" dxfId="0" priority="35604"/>
  </conditionalFormatting>
  <conditionalFormatting sqref="ALG669">
    <cfRule type="duplicateValues" dxfId="0" priority="27024"/>
    <cfRule type="duplicateValues" dxfId="0" priority="35472"/>
  </conditionalFormatting>
  <conditionalFormatting sqref="AVC669">
    <cfRule type="duplicateValues" dxfId="0" priority="26892"/>
    <cfRule type="duplicateValues" dxfId="0" priority="35340"/>
  </conditionalFormatting>
  <conditionalFormatting sqref="BEY669">
    <cfRule type="duplicateValues" dxfId="0" priority="26760"/>
    <cfRule type="duplicateValues" dxfId="0" priority="35208"/>
  </conditionalFormatting>
  <conditionalFormatting sqref="BOU669">
    <cfRule type="duplicateValues" dxfId="0" priority="26628"/>
    <cfRule type="duplicateValues" dxfId="0" priority="35076"/>
  </conditionalFormatting>
  <conditionalFormatting sqref="BYQ669">
    <cfRule type="duplicateValues" dxfId="0" priority="26496"/>
    <cfRule type="duplicateValues" dxfId="0" priority="34944"/>
  </conditionalFormatting>
  <conditionalFormatting sqref="CIM669">
    <cfRule type="duplicateValues" dxfId="0" priority="26364"/>
    <cfRule type="duplicateValues" dxfId="0" priority="34812"/>
  </conditionalFormatting>
  <conditionalFormatting sqref="CSI669">
    <cfRule type="duplicateValues" dxfId="0" priority="26232"/>
    <cfRule type="duplicateValues" dxfId="0" priority="34680"/>
  </conditionalFormatting>
  <conditionalFormatting sqref="DCE669">
    <cfRule type="duplicateValues" dxfId="0" priority="26100"/>
    <cfRule type="duplicateValues" dxfId="0" priority="34548"/>
  </conditionalFormatting>
  <conditionalFormatting sqref="DMA669">
    <cfRule type="duplicateValues" dxfId="0" priority="25968"/>
    <cfRule type="duplicateValues" dxfId="0" priority="34416"/>
  </conditionalFormatting>
  <conditionalFormatting sqref="DVW669">
    <cfRule type="duplicateValues" dxfId="0" priority="25836"/>
    <cfRule type="duplicateValues" dxfId="0" priority="34284"/>
  </conditionalFormatting>
  <conditionalFormatting sqref="EFS669">
    <cfRule type="duplicateValues" dxfId="0" priority="25704"/>
    <cfRule type="duplicateValues" dxfId="0" priority="34152"/>
  </conditionalFormatting>
  <conditionalFormatting sqref="EPO669">
    <cfRule type="duplicateValues" dxfId="0" priority="25572"/>
    <cfRule type="duplicateValues" dxfId="0" priority="34020"/>
  </conditionalFormatting>
  <conditionalFormatting sqref="EZK669">
    <cfRule type="duplicateValues" dxfId="0" priority="25440"/>
    <cfRule type="duplicateValues" dxfId="0" priority="33888"/>
  </conditionalFormatting>
  <conditionalFormatting sqref="FJG669">
    <cfRule type="duplicateValues" dxfId="0" priority="25308"/>
    <cfRule type="duplicateValues" dxfId="0" priority="33756"/>
  </conditionalFormatting>
  <conditionalFormatting sqref="FTC669">
    <cfRule type="duplicateValues" dxfId="0" priority="25176"/>
    <cfRule type="duplicateValues" dxfId="0" priority="33624"/>
  </conditionalFormatting>
  <conditionalFormatting sqref="GCY669">
    <cfRule type="duplicateValues" dxfId="0" priority="25044"/>
    <cfRule type="duplicateValues" dxfId="0" priority="33492"/>
  </conditionalFormatting>
  <conditionalFormatting sqref="GMU669">
    <cfRule type="duplicateValues" dxfId="0" priority="24912"/>
    <cfRule type="duplicateValues" dxfId="0" priority="33360"/>
  </conditionalFormatting>
  <conditionalFormatting sqref="GWQ669">
    <cfRule type="duplicateValues" dxfId="0" priority="24780"/>
    <cfRule type="duplicateValues" dxfId="0" priority="33228"/>
  </conditionalFormatting>
  <conditionalFormatting sqref="HGM669">
    <cfRule type="duplicateValues" dxfId="0" priority="24648"/>
    <cfRule type="duplicateValues" dxfId="0" priority="33096"/>
  </conditionalFormatting>
  <conditionalFormatting sqref="HQI669">
    <cfRule type="duplicateValues" dxfId="0" priority="24516"/>
    <cfRule type="duplicateValues" dxfId="0" priority="32964"/>
  </conditionalFormatting>
  <conditionalFormatting sqref="IAE669">
    <cfRule type="duplicateValues" dxfId="0" priority="24384"/>
    <cfRule type="duplicateValues" dxfId="0" priority="32832"/>
  </conditionalFormatting>
  <conditionalFormatting sqref="IKA669">
    <cfRule type="duplicateValues" dxfId="0" priority="24252"/>
    <cfRule type="duplicateValues" dxfId="0" priority="32700"/>
  </conditionalFormatting>
  <conditionalFormatting sqref="ITW669">
    <cfRule type="duplicateValues" dxfId="0" priority="24120"/>
    <cfRule type="duplicateValues" dxfId="0" priority="32568"/>
  </conditionalFormatting>
  <conditionalFormatting sqref="JDS669">
    <cfRule type="duplicateValues" dxfId="0" priority="23988"/>
    <cfRule type="duplicateValues" dxfId="0" priority="32436"/>
  </conditionalFormatting>
  <conditionalFormatting sqref="JNO669">
    <cfRule type="duplicateValues" dxfId="0" priority="23856"/>
    <cfRule type="duplicateValues" dxfId="0" priority="32304"/>
  </conditionalFormatting>
  <conditionalFormatting sqref="JXK669">
    <cfRule type="duplicateValues" dxfId="0" priority="23724"/>
    <cfRule type="duplicateValues" dxfId="0" priority="32172"/>
  </conditionalFormatting>
  <conditionalFormatting sqref="KHG669">
    <cfRule type="duplicateValues" dxfId="0" priority="23592"/>
    <cfRule type="duplicateValues" dxfId="0" priority="32040"/>
  </conditionalFormatting>
  <conditionalFormatting sqref="KRC669">
    <cfRule type="duplicateValues" dxfId="0" priority="23460"/>
    <cfRule type="duplicateValues" dxfId="0" priority="31908"/>
  </conditionalFormatting>
  <conditionalFormatting sqref="LAY669">
    <cfRule type="duplicateValues" dxfId="0" priority="23328"/>
    <cfRule type="duplicateValues" dxfId="0" priority="31776"/>
  </conditionalFormatting>
  <conditionalFormatting sqref="LKU669">
    <cfRule type="duplicateValues" dxfId="0" priority="23196"/>
    <cfRule type="duplicateValues" dxfId="0" priority="31644"/>
  </conditionalFormatting>
  <conditionalFormatting sqref="LUQ669">
    <cfRule type="duplicateValues" dxfId="0" priority="23064"/>
    <cfRule type="duplicateValues" dxfId="0" priority="31512"/>
  </conditionalFormatting>
  <conditionalFormatting sqref="MEM669">
    <cfRule type="duplicateValues" dxfId="0" priority="22932"/>
    <cfRule type="duplicateValues" dxfId="0" priority="31380"/>
  </conditionalFormatting>
  <conditionalFormatting sqref="MOI669">
    <cfRule type="duplicateValues" dxfId="0" priority="22800"/>
    <cfRule type="duplicateValues" dxfId="0" priority="31248"/>
  </conditionalFormatting>
  <conditionalFormatting sqref="MYE669">
    <cfRule type="duplicateValues" dxfId="0" priority="22668"/>
    <cfRule type="duplicateValues" dxfId="0" priority="31116"/>
  </conditionalFormatting>
  <conditionalFormatting sqref="NIA669">
    <cfRule type="duplicateValues" dxfId="0" priority="22536"/>
    <cfRule type="duplicateValues" dxfId="0" priority="30984"/>
  </conditionalFormatting>
  <conditionalFormatting sqref="NRW669">
    <cfRule type="duplicateValues" dxfId="0" priority="22404"/>
    <cfRule type="duplicateValues" dxfId="0" priority="30852"/>
  </conditionalFormatting>
  <conditionalFormatting sqref="OBS669">
    <cfRule type="duplicateValues" dxfId="0" priority="22272"/>
    <cfRule type="duplicateValues" dxfId="0" priority="30720"/>
  </conditionalFormatting>
  <conditionalFormatting sqref="OLO669">
    <cfRule type="duplicateValues" dxfId="0" priority="22140"/>
    <cfRule type="duplicateValues" dxfId="0" priority="30588"/>
  </conditionalFormatting>
  <conditionalFormatting sqref="OVK669">
    <cfRule type="duplicateValues" dxfId="0" priority="22008"/>
    <cfRule type="duplicateValues" dxfId="0" priority="30456"/>
  </conditionalFormatting>
  <conditionalFormatting sqref="PFG669">
    <cfRule type="duplicateValues" dxfId="0" priority="21876"/>
    <cfRule type="duplicateValues" dxfId="0" priority="30324"/>
  </conditionalFormatting>
  <conditionalFormatting sqref="PPC669">
    <cfRule type="duplicateValues" dxfId="0" priority="21744"/>
    <cfRule type="duplicateValues" dxfId="0" priority="30192"/>
  </conditionalFormatting>
  <conditionalFormatting sqref="PYY669">
    <cfRule type="duplicateValues" dxfId="0" priority="21612"/>
    <cfRule type="duplicateValues" dxfId="0" priority="30060"/>
  </conditionalFormatting>
  <conditionalFormatting sqref="QIU669">
    <cfRule type="duplicateValues" dxfId="0" priority="21480"/>
    <cfRule type="duplicateValues" dxfId="0" priority="29928"/>
  </conditionalFormatting>
  <conditionalFormatting sqref="QSQ669">
    <cfRule type="duplicateValues" dxfId="0" priority="21348"/>
    <cfRule type="duplicateValues" dxfId="0" priority="29796"/>
  </conditionalFormatting>
  <conditionalFormatting sqref="RCM669">
    <cfRule type="duplicateValues" dxfId="0" priority="21216"/>
    <cfRule type="duplicateValues" dxfId="0" priority="29664"/>
  </conditionalFormatting>
  <conditionalFormatting sqref="RMI669">
    <cfRule type="duplicateValues" dxfId="0" priority="21084"/>
    <cfRule type="duplicateValues" dxfId="0" priority="29532"/>
  </conditionalFormatting>
  <conditionalFormatting sqref="RWE669">
    <cfRule type="duplicateValues" dxfId="0" priority="20952"/>
    <cfRule type="duplicateValues" dxfId="0" priority="29400"/>
  </conditionalFormatting>
  <conditionalFormatting sqref="SGA669">
    <cfRule type="duplicateValues" dxfId="0" priority="20820"/>
    <cfRule type="duplicateValues" dxfId="0" priority="29268"/>
  </conditionalFormatting>
  <conditionalFormatting sqref="SPW669">
    <cfRule type="duplicateValues" dxfId="0" priority="20688"/>
    <cfRule type="duplicateValues" dxfId="0" priority="29136"/>
  </conditionalFormatting>
  <conditionalFormatting sqref="SZS669">
    <cfRule type="duplicateValues" dxfId="0" priority="20556"/>
    <cfRule type="duplicateValues" dxfId="0" priority="29004"/>
  </conditionalFormatting>
  <conditionalFormatting sqref="TJO669">
    <cfRule type="duplicateValues" dxfId="0" priority="20424"/>
    <cfRule type="duplicateValues" dxfId="0" priority="28872"/>
  </conditionalFormatting>
  <conditionalFormatting sqref="TTK669">
    <cfRule type="duplicateValues" dxfId="0" priority="20292"/>
    <cfRule type="duplicateValues" dxfId="0" priority="28740"/>
  </conditionalFormatting>
  <conditionalFormatting sqref="UDG669">
    <cfRule type="duplicateValues" dxfId="0" priority="20160"/>
    <cfRule type="duplicateValues" dxfId="0" priority="28608"/>
  </conditionalFormatting>
  <conditionalFormatting sqref="UNC669">
    <cfRule type="duplicateValues" dxfId="0" priority="20028"/>
    <cfRule type="duplicateValues" dxfId="0" priority="28476"/>
  </conditionalFormatting>
  <conditionalFormatting sqref="UWY669">
    <cfRule type="duplicateValues" dxfId="0" priority="19896"/>
    <cfRule type="duplicateValues" dxfId="0" priority="28344"/>
  </conditionalFormatting>
  <conditionalFormatting sqref="VGU669">
    <cfRule type="duplicateValues" dxfId="0" priority="19764"/>
    <cfRule type="duplicateValues" dxfId="0" priority="28212"/>
  </conditionalFormatting>
  <conditionalFormatting sqref="VQQ669">
    <cfRule type="duplicateValues" dxfId="0" priority="19632"/>
    <cfRule type="duplicateValues" dxfId="0" priority="28080"/>
  </conditionalFormatting>
  <conditionalFormatting sqref="WAM669">
    <cfRule type="duplicateValues" dxfId="0" priority="19500"/>
    <cfRule type="duplicateValues" dxfId="0" priority="27948"/>
  </conditionalFormatting>
  <conditionalFormatting sqref="WKI669">
    <cfRule type="duplicateValues" dxfId="0" priority="19368"/>
    <cfRule type="duplicateValues" dxfId="0" priority="27816"/>
  </conditionalFormatting>
  <conditionalFormatting sqref="WUE669">
    <cfRule type="duplicateValues" dxfId="0" priority="19236"/>
    <cfRule type="duplicateValues" dxfId="0" priority="27684"/>
  </conditionalFormatting>
  <conditionalFormatting sqref="B670">
    <cfRule type="duplicateValues" dxfId="0" priority="18970"/>
    <cfRule type="duplicateValues" dxfId="0" priority="19102"/>
    <cfRule type="duplicateValues" dxfId="0" priority="27550"/>
    <cfRule type="duplicateValues" dxfId="0" priority="35998"/>
  </conditionalFormatting>
  <conditionalFormatting sqref="HS670">
    <cfRule type="duplicateValues" dxfId="0" priority="27418"/>
    <cfRule type="duplicateValues" dxfId="0" priority="35866"/>
  </conditionalFormatting>
  <conditionalFormatting sqref="RO670">
    <cfRule type="duplicateValues" dxfId="0" priority="27286"/>
    <cfRule type="duplicateValues" dxfId="0" priority="35734"/>
  </conditionalFormatting>
  <conditionalFormatting sqref="ABK670">
    <cfRule type="duplicateValues" dxfId="0" priority="27154"/>
    <cfRule type="duplicateValues" dxfId="0" priority="35602"/>
  </conditionalFormatting>
  <conditionalFormatting sqref="ALG670">
    <cfRule type="duplicateValues" dxfId="0" priority="27022"/>
    <cfRule type="duplicateValues" dxfId="0" priority="35470"/>
  </conditionalFormatting>
  <conditionalFormatting sqref="AVC670">
    <cfRule type="duplicateValues" dxfId="0" priority="26890"/>
    <cfRule type="duplicateValues" dxfId="0" priority="35338"/>
  </conditionalFormatting>
  <conditionalFormatting sqref="BEY670">
    <cfRule type="duplicateValues" dxfId="0" priority="26758"/>
    <cfRule type="duplicateValues" dxfId="0" priority="35206"/>
  </conditionalFormatting>
  <conditionalFormatting sqref="BOU670">
    <cfRule type="duplicateValues" dxfId="0" priority="26626"/>
    <cfRule type="duplicateValues" dxfId="0" priority="35074"/>
  </conditionalFormatting>
  <conditionalFormatting sqref="BYQ670">
    <cfRule type="duplicateValues" dxfId="0" priority="26494"/>
    <cfRule type="duplicateValues" dxfId="0" priority="34942"/>
  </conditionalFormatting>
  <conditionalFormatting sqref="CIM670">
    <cfRule type="duplicateValues" dxfId="0" priority="26362"/>
    <cfRule type="duplicateValues" dxfId="0" priority="34810"/>
  </conditionalFormatting>
  <conditionalFormatting sqref="CSI670">
    <cfRule type="duplicateValues" dxfId="0" priority="26230"/>
    <cfRule type="duplicateValues" dxfId="0" priority="34678"/>
  </conditionalFormatting>
  <conditionalFormatting sqref="DCE670">
    <cfRule type="duplicateValues" dxfId="0" priority="26098"/>
    <cfRule type="duplicateValues" dxfId="0" priority="34546"/>
  </conditionalFormatting>
  <conditionalFormatting sqref="DMA670">
    <cfRule type="duplicateValues" dxfId="0" priority="25966"/>
    <cfRule type="duplicateValues" dxfId="0" priority="34414"/>
  </conditionalFormatting>
  <conditionalFormatting sqref="DVW670">
    <cfRule type="duplicateValues" dxfId="0" priority="25834"/>
    <cfRule type="duplicateValues" dxfId="0" priority="34282"/>
  </conditionalFormatting>
  <conditionalFormatting sqref="EFS670">
    <cfRule type="duplicateValues" dxfId="0" priority="25702"/>
    <cfRule type="duplicateValues" dxfId="0" priority="34150"/>
  </conditionalFormatting>
  <conditionalFormatting sqref="EPO670">
    <cfRule type="duplicateValues" dxfId="0" priority="25570"/>
    <cfRule type="duplicateValues" dxfId="0" priority="34018"/>
  </conditionalFormatting>
  <conditionalFormatting sqref="EZK670">
    <cfRule type="duplicateValues" dxfId="0" priority="25438"/>
    <cfRule type="duplicateValues" dxfId="0" priority="33886"/>
  </conditionalFormatting>
  <conditionalFormatting sqref="FJG670">
    <cfRule type="duplicateValues" dxfId="0" priority="25306"/>
    <cfRule type="duplicateValues" dxfId="0" priority="33754"/>
  </conditionalFormatting>
  <conditionalFormatting sqref="FTC670">
    <cfRule type="duplicateValues" dxfId="0" priority="25174"/>
    <cfRule type="duplicateValues" dxfId="0" priority="33622"/>
  </conditionalFormatting>
  <conditionalFormatting sqref="GCY670">
    <cfRule type="duplicateValues" dxfId="0" priority="25042"/>
    <cfRule type="duplicateValues" dxfId="0" priority="33490"/>
  </conditionalFormatting>
  <conditionalFormatting sqref="GMU670">
    <cfRule type="duplicateValues" dxfId="0" priority="24910"/>
    <cfRule type="duplicateValues" dxfId="0" priority="33358"/>
  </conditionalFormatting>
  <conditionalFormatting sqref="GWQ670">
    <cfRule type="duplicateValues" dxfId="0" priority="24778"/>
    <cfRule type="duplicateValues" dxfId="0" priority="33226"/>
  </conditionalFormatting>
  <conditionalFormatting sqref="HGM670">
    <cfRule type="duplicateValues" dxfId="0" priority="24646"/>
    <cfRule type="duplicateValues" dxfId="0" priority="33094"/>
  </conditionalFormatting>
  <conditionalFormatting sqref="HQI670">
    <cfRule type="duplicateValues" dxfId="0" priority="24514"/>
    <cfRule type="duplicateValues" dxfId="0" priority="32962"/>
  </conditionalFormatting>
  <conditionalFormatting sqref="IAE670">
    <cfRule type="duplicateValues" dxfId="0" priority="24382"/>
    <cfRule type="duplicateValues" dxfId="0" priority="32830"/>
  </conditionalFormatting>
  <conditionalFormatting sqref="IKA670">
    <cfRule type="duplicateValues" dxfId="0" priority="24250"/>
    <cfRule type="duplicateValues" dxfId="0" priority="32698"/>
  </conditionalFormatting>
  <conditionalFormatting sqref="ITW670">
    <cfRule type="duplicateValues" dxfId="0" priority="24118"/>
    <cfRule type="duplicateValues" dxfId="0" priority="32566"/>
  </conditionalFormatting>
  <conditionalFormatting sqref="JDS670">
    <cfRule type="duplicateValues" dxfId="0" priority="23986"/>
    <cfRule type="duplicateValues" dxfId="0" priority="32434"/>
  </conditionalFormatting>
  <conditionalFormatting sqref="JNO670">
    <cfRule type="duplicateValues" dxfId="0" priority="23854"/>
    <cfRule type="duplicateValues" dxfId="0" priority="32302"/>
  </conditionalFormatting>
  <conditionalFormatting sqref="JXK670">
    <cfRule type="duplicateValues" dxfId="0" priority="23722"/>
    <cfRule type="duplicateValues" dxfId="0" priority="32170"/>
  </conditionalFormatting>
  <conditionalFormatting sqref="KHG670">
    <cfRule type="duplicateValues" dxfId="0" priority="23590"/>
    <cfRule type="duplicateValues" dxfId="0" priority="32038"/>
  </conditionalFormatting>
  <conditionalFormatting sqref="KRC670">
    <cfRule type="duplicateValues" dxfId="0" priority="23458"/>
    <cfRule type="duplicateValues" dxfId="0" priority="31906"/>
  </conditionalFormatting>
  <conditionalFormatting sqref="LAY670">
    <cfRule type="duplicateValues" dxfId="0" priority="23326"/>
    <cfRule type="duplicateValues" dxfId="0" priority="31774"/>
  </conditionalFormatting>
  <conditionalFormatting sqref="LKU670">
    <cfRule type="duplicateValues" dxfId="0" priority="23194"/>
    <cfRule type="duplicateValues" dxfId="0" priority="31642"/>
  </conditionalFormatting>
  <conditionalFormatting sqref="LUQ670">
    <cfRule type="duplicateValues" dxfId="0" priority="23062"/>
    <cfRule type="duplicateValues" dxfId="0" priority="31510"/>
  </conditionalFormatting>
  <conditionalFormatting sqref="MEM670">
    <cfRule type="duplicateValues" dxfId="0" priority="22930"/>
    <cfRule type="duplicateValues" dxfId="0" priority="31378"/>
  </conditionalFormatting>
  <conditionalFormatting sqref="MOI670">
    <cfRule type="duplicateValues" dxfId="0" priority="22798"/>
    <cfRule type="duplicateValues" dxfId="0" priority="31246"/>
  </conditionalFormatting>
  <conditionalFormatting sqref="MYE670">
    <cfRule type="duplicateValues" dxfId="0" priority="22666"/>
    <cfRule type="duplicateValues" dxfId="0" priority="31114"/>
  </conditionalFormatting>
  <conditionalFormatting sqref="NIA670">
    <cfRule type="duplicateValues" dxfId="0" priority="22534"/>
    <cfRule type="duplicateValues" dxfId="0" priority="30982"/>
  </conditionalFormatting>
  <conditionalFormatting sqref="NRW670">
    <cfRule type="duplicateValues" dxfId="0" priority="22402"/>
    <cfRule type="duplicateValues" dxfId="0" priority="30850"/>
  </conditionalFormatting>
  <conditionalFormatting sqref="OBS670">
    <cfRule type="duplicateValues" dxfId="0" priority="22270"/>
    <cfRule type="duplicateValues" dxfId="0" priority="30718"/>
  </conditionalFormatting>
  <conditionalFormatting sqref="OLO670">
    <cfRule type="duplicateValues" dxfId="0" priority="22138"/>
    <cfRule type="duplicateValues" dxfId="0" priority="30586"/>
  </conditionalFormatting>
  <conditionalFormatting sqref="OVK670">
    <cfRule type="duplicateValues" dxfId="0" priority="22006"/>
    <cfRule type="duplicateValues" dxfId="0" priority="30454"/>
  </conditionalFormatting>
  <conditionalFormatting sqref="PFG670">
    <cfRule type="duplicateValues" dxfId="0" priority="21874"/>
    <cfRule type="duplicateValues" dxfId="0" priority="30322"/>
  </conditionalFormatting>
  <conditionalFormatting sqref="PPC670">
    <cfRule type="duplicateValues" dxfId="0" priority="21742"/>
    <cfRule type="duplicateValues" dxfId="0" priority="30190"/>
  </conditionalFormatting>
  <conditionalFormatting sqref="PYY670">
    <cfRule type="duplicateValues" dxfId="0" priority="21610"/>
    <cfRule type="duplicateValues" dxfId="0" priority="30058"/>
  </conditionalFormatting>
  <conditionalFormatting sqref="QIU670">
    <cfRule type="duplicateValues" dxfId="0" priority="21478"/>
    <cfRule type="duplicateValues" dxfId="0" priority="29926"/>
  </conditionalFormatting>
  <conditionalFormatting sqref="QSQ670">
    <cfRule type="duplicateValues" dxfId="0" priority="21346"/>
    <cfRule type="duplicateValues" dxfId="0" priority="29794"/>
  </conditionalFormatting>
  <conditionalFormatting sqref="RCM670">
    <cfRule type="duplicateValues" dxfId="0" priority="21214"/>
    <cfRule type="duplicateValues" dxfId="0" priority="29662"/>
  </conditionalFormatting>
  <conditionalFormatting sqref="RMI670">
    <cfRule type="duplicateValues" dxfId="0" priority="21082"/>
    <cfRule type="duplicateValues" dxfId="0" priority="29530"/>
  </conditionalFormatting>
  <conditionalFormatting sqref="RWE670">
    <cfRule type="duplicateValues" dxfId="0" priority="20950"/>
    <cfRule type="duplicateValues" dxfId="0" priority="29398"/>
  </conditionalFormatting>
  <conditionalFormatting sqref="SGA670">
    <cfRule type="duplicateValues" dxfId="0" priority="20818"/>
    <cfRule type="duplicateValues" dxfId="0" priority="29266"/>
  </conditionalFormatting>
  <conditionalFormatting sqref="SPW670">
    <cfRule type="duplicateValues" dxfId="0" priority="20686"/>
    <cfRule type="duplicateValues" dxfId="0" priority="29134"/>
  </conditionalFormatting>
  <conditionalFormatting sqref="SZS670">
    <cfRule type="duplicateValues" dxfId="0" priority="20554"/>
    <cfRule type="duplicateValues" dxfId="0" priority="29002"/>
  </conditionalFormatting>
  <conditionalFormatting sqref="TJO670">
    <cfRule type="duplicateValues" dxfId="0" priority="20422"/>
    <cfRule type="duplicateValues" dxfId="0" priority="28870"/>
  </conditionalFormatting>
  <conditionalFormatting sqref="TTK670">
    <cfRule type="duplicateValues" dxfId="0" priority="20290"/>
    <cfRule type="duplicateValues" dxfId="0" priority="28738"/>
  </conditionalFormatting>
  <conditionalFormatting sqref="UDG670">
    <cfRule type="duplicateValues" dxfId="0" priority="20158"/>
    <cfRule type="duplicateValues" dxfId="0" priority="28606"/>
  </conditionalFormatting>
  <conditionalFormatting sqref="UNC670">
    <cfRule type="duplicateValues" dxfId="0" priority="20026"/>
    <cfRule type="duplicateValues" dxfId="0" priority="28474"/>
  </conditionalFormatting>
  <conditionalFormatting sqref="UWY670">
    <cfRule type="duplicateValues" dxfId="0" priority="19894"/>
    <cfRule type="duplicateValues" dxfId="0" priority="28342"/>
  </conditionalFormatting>
  <conditionalFormatting sqref="VGU670">
    <cfRule type="duplicateValues" dxfId="0" priority="19762"/>
    <cfRule type="duplicateValues" dxfId="0" priority="28210"/>
  </conditionalFormatting>
  <conditionalFormatting sqref="VQQ670">
    <cfRule type="duplicateValues" dxfId="0" priority="19630"/>
    <cfRule type="duplicateValues" dxfId="0" priority="28078"/>
  </conditionalFormatting>
  <conditionalFormatting sqref="WAM670">
    <cfRule type="duplicateValues" dxfId="0" priority="19498"/>
    <cfRule type="duplicateValues" dxfId="0" priority="27946"/>
  </conditionalFormatting>
  <conditionalFormatting sqref="WKI670">
    <cfRule type="duplicateValues" dxfId="0" priority="19366"/>
    <cfRule type="duplicateValues" dxfId="0" priority="27814"/>
  </conditionalFormatting>
  <conditionalFormatting sqref="WUE670">
    <cfRule type="duplicateValues" dxfId="0" priority="19234"/>
    <cfRule type="duplicateValues" dxfId="0" priority="27682"/>
  </conditionalFormatting>
  <conditionalFormatting sqref="B671">
    <cfRule type="duplicateValues" dxfId="0" priority="18968"/>
    <cfRule type="duplicateValues" dxfId="0" priority="19100"/>
    <cfRule type="duplicateValues" dxfId="0" priority="27548"/>
    <cfRule type="duplicateValues" dxfId="0" priority="35996"/>
  </conditionalFormatting>
  <conditionalFormatting sqref="HS671">
    <cfRule type="duplicateValues" dxfId="0" priority="27416"/>
    <cfRule type="duplicateValues" dxfId="0" priority="35864"/>
  </conditionalFormatting>
  <conditionalFormatting sqref="RO671">
    <cfRule type="duplicateValues" dxfId="0" priority="27284"/>
    <cfRule type="duplicateValues" dxfId="0" priority="35732"/>
  </conditionalFormatting>
  <conditionalFormatting sqref="ABK671">
    <cfRule type="duplicateValues" dxfId="0" priority="27152"/>
    <cfRule type="duplicateValues" dxfId="0" priority="35600"/>
  </conditionalFormatting>
  <conditionalFormatting sqref="ALG671">
    <cfRule type="duplicateValues" dxfId="0" priority="27020"/>
    <cfRule type="duplicateValues" dxfId="0" priority="35468"/>
  </conditionalFormatting>
  <conditionalFormatting sqref="AVC671">
    <cfRule type="duplicateValues" dxfId="0" priority="26888"/>
    <cfRule type="duplicateValues" dxfId="0" priority="35336"/>
  </conditionalFormatting>
  <conditionalFormatting sqref="BEY671">
    <cfRule type="duplicateValues" dxfId="0" priority="26756"/>
    <cfRule type="duplicateValues" dxfId="0" priority="35204"/>
  </conditionalFormatting>
  <conditionalFormatting sqref="BOU671">
    <cfRule type="duplicateValues" dxfId="0" priority="26624"/>
    <cfRule type="duplicateValues" dxfId="0" priority="35072"/>
  </conditionalFormatting>
  <conditionalFormatting sqref="BYQ671">
    <cfRule type="duplicateValues" dxfId="0" priority="26492"/>
    <cfRule type="duplicateValues" dxfId="0" priority="34940"/>
  </conditionalFormatting>
  <conditionalFormatting sqref="CIM671">
    <cfRule type="duplicateValues" dxfId="0" priority="26360"/>
    <cfRule type="duplicateValues" dxfId="0" priority="34808"/>
  </conditionalFormatting>
  <conditionalFormatting sqref="CSI671">
    <cfRule type="duplicateValues" dxfId="0" priority="26228"/>
    <cfRule type="duplicateValues" dxfId="0" priority="34676"/>
  </conditionalFormatting>
  <conditionalFormatting sqref="DCE671">
    <cfRule type="duplicateValues" dxfId="0" priority="26096"/>
    <cfRule type="duplicateValues" dxfId="0" priority="34544"/>
  </conditionalFormatting>
  <conditionalFormatting sqref="DMA671">
    <cfRule type="duplicateValues" dxfId="0" priority="25964"/>
    <cfRule type="duplicateValues" dxfId="0" priority="34412"/>
  </conditionalFormatting>
  <conditionalFormatting sqref="DVW671">
    <cfRule type="duplicateValues" dxfId="0" priority="25832"/>
    <cfRule type="duplicateValues" dxfId="0" priority="34280"/>
  </conditionalFormatting>
  <conditionalFormatting sqref="EFS671">
    <cfRule type="duplicateValues" dxfId="0" priority="25700"/>
    <cfRule type="duplicateValues" dxfId="0" priority="34148"/>
  </conditionalFormatting>
  <conditionalFormatting sqref="EPO671">
    <cfRule type="duplicateValues" dxfId="0" priority="25568"/>
    <cfRule type="duplicateValues" dxfId="0" priority="34016"/>
  </conditionalFormatting>
  <conditionalFormatting sqref="EZK671">
    <cfRule type="duplicateValues" dxfId="0" priority="25436"/>
    <cfRule type="duplicateValues" dxfId="0" priority="33884"/>
  </conditionalFormatting>
  <conditionalFormatting sqref="FJG671">
    <cfRule type="duplicateValues" dxfId="0" priority="25304"/>
    <cfRule type="duplicateValues" dxfId="0" priority="33752"/>
  </conditionalFormatting>
  <conditionalFormatting sqref="FTC671">
    <cfRule type="duplicateValues" dxfId="0" priority="25172"/>
    <cfRule type="duplicateValues" dxfId="0" priority="33620"/>
  </conditionalFormatting>
  <conditionalFormatting sqref="GCY671">
    <cfRule type="duplicateValues" dxfId="0" priority="25040"/>
    <cfRule type="duplicateValues" dxfId="0" priority="33488"/>
  </conditionalFormatting>
  <conditionalFormatting sqref="GMU671">
    <cfRule type="duplicateValues" dxfId="0" priority="24908"/>
    <cfRule type="duplicateValues" dxfId="0" priority="33356"/>
  </conditionalFormatting>
  <conditionalFormatting sqref="GWQ671">
    <cfRule type="duplicateValues" dxfId="0" priority="24776"/>
    <cfRule type="duplicateValues" dxfId="0" priority="33224"/>
  </conditionalFormatting>
  <conditionalFormatting sqref="HGM671">
    <cfRule type="duplicateValues" dxfId="0" priority="24644"/>
    <cfRule type="duplicateValues" dxfId="0" priority="33092"/>
  </conditionalFormatting>
  <conditionalFormatting sqref="HQI671">
    <cfRule type="duplicateValues" dxfId="0" priority="24512"/>
    <cfRule type="duplicateValues" dxfId="0" priority="32960"/>
  </conditionalFormatting>
  <conditionalFormatting sqref="IAE671">
    <cfRule type="duplicateValues" dxfId="0" priority="24380"/>
    <cfRule type="duplicateValues" dxfId="0" priority="32828"/>
  </conditionalFormatting>
  <conditionalFormatting sqref="IKA671">
    <cfRule type="duplicateValues" dxfId="0" priority="24248"/>
    <cfRule type="duplicateValues" dxfId="0" priority="32696"/>
  </conditionalFormatting>
  <conditionalFormatting sqref="ITW671">
    <cfRule type="duplicateValues" dxfId="0" priority="24116"/>
    <cfRule type="duplicateValues" dxfId="0" priority="32564"/>
  </conditionalFormatting>
  <conditionalFormatting sqref="JDS671">
    <cfRule type="duplicateValues" dxfId="0" priority="23984"/>
    <cfRule type="duplicateValues" dxfId="0" priority="32432"/>
  </conditionalFormatting>
  <conditionalFormatting sqref="JNO671">
    <cfRule type="duplicateValues" dxfId="0" priority="23852"/>
    <cfRule type="duplicateValues" dxfId="0" priority="32300"/>
  </conditionalFormatting>
  <conditionalFormatting sqref="JXK671">
    <cfRule type="duplicateValues" dxfId="0" priority="23720"/>
    <cfRule type="duplicateValues" dxfId="0" priority="32168"/>
  </conditionalFormatting>
  <conditionalFormatting sqref="KHG671">
    <cfRule type="duplicateValues" dxfId="0" priority="23588"/>
    <cfRule type="duplicateValues" dxfId="0" priority="32036"/>
  </conditionalFormatting>
  <conditionalFormatting sqref="KRC671">
    <cfRule type="duplicateValues" dxfId="0" priority="23456"/>
    <cfRule type="duplicateValues" dxfId="0" priority="31904"/>
  </conditionalFormatting>
  <conditionalFormatting sqref="LAY671">
    <cfRule type="duplicateValues" dxfId="0" priority="23324"/>
    <cfRule type="duplicateValues" dxfId="0" priority="31772"/>
  </conditionalFormatting>
  <conditionalFormatting sqref="LKU671">
    <cfRule type="duplicateValues" dxfId="0" priority="23192"/>
    <cfRule type="duplicateValues" dxfId="0" priority="31640"/>
  </conditionalFormatting>
  <conditionalFormatting sqref="LUQ671">
    <cfRule type="duplicateValues" dxfId="0" priority="23060"/>
    <cfRule type="duplicateValues" dxfId="0" priority="31508"/>
  </conditionalFormatting>
  <conditionalFormatting sqref="MEM671">
    <cfRule type="duplicateValues" dxfId="0" priority="22928"/>
    <cfRule type="duplicateValues" dxfId="0" priority="31376"/>
  </conditionalFormatting>
  <conditionalFormatting sqref="MOI671">
    <cfRule type="duplicateValues" dxfId="0" priority="22796"/>
    <cfRule type="duplicateValues" dxfId="0" priority="31244"/>
  </conditionalFormatting>
  <conditionalFormatting sqref="MYE671">
    <cfRule type="duplicateValues" dxfId="0" priority="22664"/>
    <cfRule type="duplicateValues" dxfId="0" priority="31112"/>
  </conditionalFormatting>
  <conditionalFormatting sqref="NIA671">
    <cfRule type="duplicateValues" dxfId="0" priority="22532"/>
    <cfRule type="duplicateValues" dxfId="0" priority="30980"/>
  </conditionalFormatting>
  <conditionalFormatting sqref="NRW671">
    <cfRule type="duplicateValues" dxfId="0" priority="22400"/>
    <cfRule type="duplicateValues" dxfId="0" priority="30848"/>
  </conditionalFormatting>
  <conditionalFormatting sqref="OBS671">
    <cfRule type="duplicateValues" dxfId="0" priority="22268"/>
    <cfRule type="duplicateValues" dxfId="0" priority="30716"/>
  </conditionalFormatting>
  <conditionalFormatting sqref="OLO671">
    <cfRule type="duplicateValues" dxfId="0" priority="22136"/>
    <cfRule type="duplicateValues" dxfId="0" priority="30584"/>
  </conditionalFormatting>
  <conditionalFormatting sqref="OVK671">
    <cfRule type="duplicateValues" dxfId="0" priority="22004"/>
    <cfRule type="duplicateValues" dxfId="0" priority="30452"/>
  </conditionalFormatting>
  <conditionalFormatting sqref="PFG671">
    <cfRule type="duplicateValues" dxfId="0" priority="21872"/>
    <cfRule type="duplicateValues" dxfId="0" priority="30320"/>
  </conditionalFormatting>
  <conditionalFormatting sqref="PPC671">
    <cfRule type="duplicateValues" dxfId="0" priority="21740"/>
    <cfRule type="duplicateValues" dxfId="0" priority="30188"/>
  </conditionalFormatting>
  <conditionalFormatting sqref="PYY671">
    <cfRule type="duplicateValues" dxfId="0" priority="21608"/>
    <cfRule type="duplicateValues" dxfId="0" priority="30056"/>
  </conditionalFormatting>
  <conditionalFormatting sqref="QIU671">
    <cfRule type="duplicateValues" dxfId="0" priority="21476"/>
    <cfRule type="duplicateValues" dxfId="0" priority="29924"/>
  </conditionalFormatting>
  <conditionalFormatting sqref="QSQ671">
    <cfRule type="duplicateValues" dxfId="0" priority="21344"/>
    <cfRule type="duplicateValues" dxfId="0" priority="29792"/>
  </conditionalFormatting>
  <conditionalFormatting sqref="RCM671">
    <cfRule type="duplicateValues" dxfId="0" priority="21212"/>
    <cfRule type="duplicateValues" dxfId="0" priority="29660"/>
  </conditionalFormatting>
  <conditionalFormatting sqref="RMI671">
    <cfRule type="duplicateValues" dxfId="0" priority="21080"/>
    <cfRule type="duplicateValues" dxfId="0" priority="29528"/>
  </conditionalFormatting>
  <conditionalFormatting sqref="RWE671">
    <cfRule type="duplicateValues" dxfId="0" priority="20948"/>
    <cfRule type="duplicateValues" dxfId="0" priority="29396"/>
  </conditionalFormatting>
  <conditionalFormatting sqref="SGA671">
    <cfRule type="duplicateValues" dxfId="0" priority="20816"/>
    <cfRule type="duplicateValues" dxfId="0" priority="29264"/>
  </conditionalFormatting>
  <conditionalFormatting sqref="SPW671">
    <cfRule type="duplicateValues" dxfId="0" priority="20684"/>
    <cfRule type="duplicateValues" dxfId="0" priority="29132"/>
  </conditionalFormatting>
  <conditionalFormatting sqref="SZS671">
    <cfRule type="duplicateValues" dxfId="0" priority="20552"/>
    <cfRule type="duplicateValues" dxfId="0" priority="29000"/>
  </conditionalFormatting>
  <conditionalFormatting sqref="TJO671">
    <cfRule type="duplicateValues" dxfId="0" priority="20420"/>
    <cfRule type="duplicateValues" dxfId="0" priority="28868"/>
  </conditionalFormatting>
  <conditionalFormatting sqref="TTK671">
    <cfRule type="duplicateValues" dxfId="0" priority="20288"/>
    <cfRule type="duplicateValues" dxfId="0" priority="28736"/>
  </conditionalFormatting>
  <conditionalFormatting sqref="UDG671">
    <cfRule type="duplicateValues" dxfId="0" priority="20156"/>
    <cfRule type="duplicateValues" dxfId="0" priority="28604"/>
  </conditionalFormatting>
  <conditionalFormatting sqref="UNC671">
    <cfRule type="duplicateValues" dxfId="0" priority="20024"/>
    <cfRule type="duplicateValues" dxfId="0" priority="28472"/>
  </conditionalFormatting>
  <conditionalFormatting sqref="UWY671">
    <cfRule type="duplicateValues" dxfId="0" priority="19892"/>
    <cfRule type="duplicateValues" dxfId="0" priority="28340"/>
  </conditionalFormatting>
  <conditionalFormatting sqref="VGU671">
    <cfRule type="duplicateValues" dxfId="0" priority="19760"/>
    <cfRule type="duplicateValues" dxfId="0" priority="28208"/>
  </conditionalFormatting>
  <conditionalFormatting sqref="VQQ671">
    <cfRule type="duplicateValues" dxfId="0" priority="19628"/>
    <cfRule type="duplicateValues" dxfId="0" priority="28076"/>
  </conditionalFormatting>
  <conditionalFormatting sqref="WAM671">
    <cfRule type="duplicateValues" dxfId="0" priority="19496"/>
    <cfRule type="duplicateValues" dxfId="0" priority="27944"/>
  </conditionalFormatting>
  <conditionalFormatting sqref="WKI671">
    <cfRule type="duplicateValues" dxfId="0" priority="19364"/>
    <cfRule type="duplicateValues" dxfId="0" priority="27812"/>
  </conditionalFormatting>
  <conditionalFormatting sqref="WUE671">
    <cfRule type="duplicateValues" dxfId="0" priority="19232"/>
    <cfRule type="duplicateValues" dxfId="0" priority="27680"/>
  </conditionalFormatting>
  <conditionalFormatting sqref="B672">
    <cfRule type="duplicateValues" dxfId="0" priority="18967"/>
    <cfRule type="duplicateValues" dxfId="0" priority="19099"/>
    <cfRule type="duplicateValues" dxfId="0" priority="27547"/>
    <cfRule type="duplicateValues" dxfId="0" priority="35995"/>
  </conditionalFormatting>
  <conditionalFormatting sqref="HS672">
    <cfRule type="duplicateValues" dxfId="0" priority="27415"/>
    <cfRule type="duplicateValues" dxfId="0" priority="35863"/>
  </conditionalFormatting>
  <conditionalFormatting sqref="RO672">
    <cfRule type="duplicateValues" dxfId="0" priority="27283"/>
    <cfRule type="duplicateValues" dxfId="0" priority="35731"/>
  </conditionalFormatting>
  <conditionalFormatting sqref="ABK672">
    <cfRule type="duplicateValues" dxfId="0" priority="27151"/>
    <cfRule type="duplicateValues" dxfId="0" priority="35599"/>
  </conditionalFormatting>
  <conditionalFormatting sqref="ALG672">
    <cfRule type="duplicateValues" dxfId="0" priority="27019"/>
    <cfRule type="duplicateValues" dxfId="0" priority="35467"/>
  </conditionalFormatting>
  <conditionalFormatting sqref="AVC672">
    <cfRule type="duplicateValues" dxfId="0" priority="26887"/>
    <cfRule type="duplicateValues" dxfId="0" priority="35335"/>
  </conditionalFormatting>
  <conditionalFormatting sqref="BEY672">
    <cfRule type="duplicateValues" dxfId="0" priority="26755"/>
    <cfRule type="duplicateValues" dxfId="0" priority="35203"/>
  </conditionalFormatting>
  <conditionalFormatting sqref="BOU672">
    <cfRule type="duplicateValues" dxfId="0" priority="26623"/>
    <cfRule type="duplicateValues" dxfId="0" priority="35071"/>
  </conditionalFormatting>
  <conditionalFormatting sqref="BYQ672">
    <cfRule type="duplicateValues" dxfId="0" priority="26491"/>
    <cfRule type="duplicateValues" dxfId="0" priority="34939"/>
  </conditionalFormatting>
  <conditionalFormatting sqref="CIM672">
    <cfRule type="duplicateValues" dxfId="0" priority="26359"/>
    <cfRule type="duplicateValues" dxfId="0" priority="34807"/>
  </conditionalFormatting>
  <conditionalFormatting sqref="CSI672">
    <cfRule type="duplicateValues" dxfId="0" priority="26227"/>
    <cfRule type="duplicateValues" dxfId="0" priority="34675"/>
  </conditionalFormatting>
  <conditionalFormatting sqref="DCE672">
    <cfRule type="duplicateValues" dxfId="0" priority="26095"/>
    <cfRule type="duplicateValues" dxfId="0" priority="34543"/>
  </conditionalFormatting>
  <conditionalFormatting sqref="DMA672">
    <cfRule type="duplicateValues" dxfId="0" priority="25963"/>
    <cfRule type="duplicateValues" dxfId="0" priority="34411"/>
  </conditionalFormatting>
  <conditionalFormatting sqref="DVW672">
    <cfRule type="duplicateValues" dxfId="0" priority="25831"/>
    <cfRule type="duplicateValues" dxfId="0" priority="34279"/>
  </conditionalFormatting>
  <conditionalFormatting sqref="EFS672">
    <cfRule type="duplicateValues" dxfId="0" priority="25699"/>
    <cfRule type="duplicateValues" dxfId="0" priority="34147"/>
  </conditionalFormatting>
  <conditionalFormatting sqref="EPO672">
    <cfRule type="duplicateValues" dxfId="0" priority="25567"/>
    <cfRule type="duplicateValues" dxfId="0" priority="34015"/>
  </conditionalFormatting>
  <conditionalFormatting sqref="EZK672">
    <cfRule type="duplicateValues" dxfId="0" priority="25435"/>
    <cfRule type="duplicateValues" dxfId="0" priority="33883"/>
  </conditionalFormatting>
  <conditionalFormatting sqref="FJG672">
    <cfRule type="duplicateValues" dxfId="0" priority="25303"/>
    <cfRule type="duplicateValues" dxfId="0" priority="33751"/>
  </conditionalFormatting>
  <conditionalFormatting sqref="FTC672">
    <cfRule type="duplicateValues" dxfId="0" priority="25171"/>
    <cfRule type="duplicateValues" dxfId="0" priority="33619"/>
  </conditionalFormatting>
  <conditionalFormatting sqref="GCY672">
    <cfRule type="duplicateValues" dxfId="0" priority="25039"/>
    <cfRule type="duplicateValues" dxfId="0" priority="33487"/>
  </conditionalFormatting>
  <conditionalFormatting sqref="GMU672">
    <cfRule type="duplicateValues" dxfId="0" priority="24907"/>
    <cfRule type="duplicateValues" dxfId="0" priority="33355"/>
  </conditionalFormatting>
  <conditionalFormatting sqref="GWQ672">
    <cfRule type="duplicateValues" dxfId="0" priority="24775"/>
    <cfRule type="duplicateValues" dxfId="0" priority="33223"/>
  </conditionalFormatting>
  <conditionalFormatting sqref="HGM672">
    <cfRule type="duplicateValues" dxfId="0" priority="24643"/>
    <cfRule type="duplicateValues" dxfId="0" priority="33091"/>
  </conditionalFormatting>
  <conditionalFormatting sqref="HQI672">
    <cfRule type="duplicateValues" dxfId="0" priority="24511"/>
    <cfRule type="duplicateValues" dxfId="0" priority="32959"/>
  </conditionalFormatting>
  <conditionalFormatting sqref="IAE672">
    <cfRule type="duplicateValues" dxfId="0" priority="24379"/>
    <cfRule type="duplicateValues" dxfId="0" priority="32827"/>
  </conditionalFormatting>
  <conditionalFormatting sqref="IKA672">
    <cfRule type="duplicateValues" dxfId="0" priority="24247"/>
    <cfRule type="duplicateValues" dxfId="0" priority="32695"/>
  </conditionalFormatting>
  <conditionalFormatting sqref="ITW672">
    <cfRule type="duplicateValues" dxfId="0" priority="24115"/>
    <cfRule type="duplicateValues" dxfId="0" priority="32563"/>
  </conditionalFormatting>
  <conditionalFormatting sqref="JDS672">
    <cfRule type="duplicateValues" dxfId="0" priority="23983"/>
    <cfRule type="duplicateValues" dxfId="0" priority="32431"/>
  </conditionalFormatting>
  <conditionalFormatting sqref="JNO672">
    <cfRule type="duplicateValues" dxfId="0" priority="23851"/>
    <cfRule type="duplicateValues" dxfId="0" priority="32299"/>
  </conditionalFormatting>
  <conditionalFormatting sqref="JXK672">
    <cfRule type="duplicateValues" dxfId="0" priority="23719"/>
    <cfRule type="duplicateValues" dxfId="0" priority="32167"/>
  </conditionalFormatting>
  <conditionalFormatting sqref="KHG672">
    <cfRule type="duplicateValues" dxfId="0" priority="23587"/>
    <cfRule type="duplicateValues" dxfId="0" priority="32035"/>
  </conditionalFormatting>
  <conditionalFormatting sqref="KRC672">
    <cfRule type="duplicateValues" dxfId="0" priority="23455"/>
    <cfRule type="duplicateValues" dxfId="0" priority="31903"/>
  </conditionalFormatting>
  <conditionalFormatting sqref="LAY672">
    <cfRule type="duplicateValues" dxfId="0" priority="23323"/>
    <cfRule type="duplicateValues" dxfId="0" priority="31771"/>
  </conditionalFormatting>
  <conditionalFormatting sqref="LKU672">
    <cfRule type="duplicateValues" dxfId="0" priority="23191"/>
    <cfRule type="duplicateValues" dxfId="0" priority="31639"/>
  </conditionalFormatting>
  <conditionalFormatting sqref="LUQ672">
    <cfRule type="duplicateValues" dxfId="0" priority="23059"/>
    <cfRule type="duplicateValues" dxfId="0" priority="31507"/>
  </conditionalFormatting>
  <conditionalFormatting sqref="MEM672">
    <cfRule type="duplicateValues" dxfId="0" priority="22927"/>
    <cfRule type="duplicateValues" dxfId="0" priority="31375"/>
  </conditionalFormatting>
  <conditionalFormatting sqref="MOI672">
    <cfRule type="duplicateValues" dxfId="0" priority="22795"/>
    <cfRule type="duplicateValues" dxfId="0" priority="31243"/>
  </conditionalFormatting>
  <conditionalFormatting sqref="MYE672">
    <cfRule type="duplicateValues" dxfId="0" priority="22663"/>
    <cfRule type="duplicateValues" dxfId="0" priority="31111"/>
  </conditionalFormatting>
  <conditionalFormatting sqref="NIA672">
    <cfRule type="duplicateValues" dxfId="0" priority="22531"/>
    <cfRule type="duplicateValues" dxfId="0" priority="30979"/>
  </conditionalFormatting>
  <conditionalFormatting sqref="NRW672">
    <cfRule type="duplicateValues" dxfId="0" priority="22399"/>
    <cfRule type="duplicateValues" dxfId="0" priority="30847"/>
  </conditionalFormatting>
  <conditionalFormatting sqref="OBS672">
    <cfRule type="duplicateValues" dxfId="0" priority="22267"/>
    <cfRule type="duplicateValues" dxfId="0" priority="30715"/>
  </conditionalFormatting>
  <conditionalFormatting sqref="OLO672">
    <cfRule type="duplicateValues" dxfId="0" priority="22135"/>
    <cfRule type="duplicateValues" dxfId="0" priority="30583"/>
  </conditionalFormatting>
  <conditionalFormatting sqref="OVK672">
    <cfRule type="duplicateValues" dxfId="0" priority="22003"/>
    <cfRule type="duplicateValues" dxfId="0" priority="30451"/>
  </conditionalFormatting>
  <conditionalFormatting sqref="PFG672">
    <cfRule type="duplicateValues" dxfId="0" priority="21871"/>
    <cfRule type="duplicateValues" dxfId="0" priority="30319"/>
  </conditionalFormatting>
  <conditionalFormatting sqref="PPC672">
    <cfRule type="duplicateValues" dxfId="0" priority="21739"/>
    <cfRule type="duplicateValues" dxfId="0" priority="30187"/>
  </conditionalFormatting>
  <conditionalFormatting sqref="PYY672">
    <cfRule type="duplicateValues" dxfId="0" priority="21607"/>
    <cfRule type="duplicateValues" dxfId="0" priority="30055"/>
  </conditionalFormatting>
  <conditionalFormatting sqref="QIU672">
    <cfRule type="duplicateValues" dxfId="0" priority="21475"/>
    <cfRule type="duplicateValues" dxfId="0" priority="29923"/>
  </conditionalFormatting>
  <conditionalFormatting sqref="QSQ672">
    <cfRule type="duplicateValues" dxfId="0" priority="21343"/>
    <cfRule type="duplicateValues" dxfId="0" priority="29791"/>
  </conditionalFormatting>
  <conditionalFormatting sqref="RCM672">
    <cfRule type="duplicateValues" dxfId="0" priority="21211"/>
    <cfRule type="duplicateValues" dxfId="0" priority="29659"/>
  </conditionalFormatting>
  <conditionalFormatting sqref="RMI672">
    <cfRule type="duplicateValues" dxfId="0" priority="21079"/>
    <cfRule type="duplicateValues" dxfId="0" priority="29527"/>
  </conditionalFormatting>
  <conditionalFormatting sqref="RWE672">
    <cfRule type="duplicateValues" dxfId="0" priority="20947"/>
    <cfRule type="duplicateValues" dxfId="0" priority="29395"/>
  </conditionalFormatting>
  <conditionalFormatting sqref="SGA672">
    <cfRule type="duplicateValues" dxfId="0" priority="20815"/>
    <cfRule type="duplicateValues" dxfId="0" priority="29263"/>
  </conditionalFormatting>
  <conditionalFormatting sqref="SPW672">
    <cfRule type="duplicateValues" dxfId="0" priority="20683"/>
    <cfRule type="duplicateValues" dxfId="0" priority="29131"/>
  </conditionalFormatting>
  <conditionalFormatting sqref="SZS672">
    <cfRule type="duplicateValues" dxfId="0" priority="20551"/>
    <cfRule type="duplicateValues" dxfId="0" priority="28999"/>
  </conditionalFormatting>
  <conditionalFormatting sqref="TJO672">
    <cfRule type="duplicateValues" dxfId="0" priority="20419"/>
    <cfRule type="duplicateValues" dxfId="0" priority="28867"/>
  </conditionalFormatting>
  <conditionalFormatting sqref="TTK672">
    <cfRule type="duplicateValues" dxfId="0" priority="20287"/>
    <cfRule type="duplicateValues" dxfId="0" priority="28735"/>
  </conditionalFormatting>
  <conditionalFormatting sqref="UDG672">
    <cfRule type="duplicateValues" dxfId="0" priority="20155"/>
    <cfRule type="duplicateValues" dxfId="0" priority="28603"/>
  </conditionalFormatting>
  <conditionalFormatting sqref="UNC672">
    <cfRule type="duplicateValues" dxfId="0" priority="20023"/>
    <cfRule type="duplicateValues" dxfId="0" priority="28471"/>
  </conditionalFormatting>
  <conditionalFormatting sqref="UWY672">
    <cfRule type="duplicateValues" dxfId="0" priority="19891"/>
    <cfRule type="duplicateValues" dxfId="0" priority="28339"/>
  </conditionalFormatting>
  <conditionalFormatting sqref="VGU672">
    <cfRule type="duplicateValues" dxfId="0" priority="19759"/>
    <cfRule type="duplicateValues" dxfId="0" priority="28207"/>
  </conditionalFormatting>
  <conditionalFormatting sqref="VQQ672">
    <cfRule type="duplicateValues" dxfId="0" priority="19627"/>
    <cfRule type="duplicateValues" dxfId="0" priority="28075"/>
  </conditionalFormatting>
  <conditionalFormatting sqref="WAM672">
    <cfRule type="duplicateValues" dxfId="0" priority="19495"/>
    <cfRule type="duplicateValues" dxfId="0" priority="27943"/>
  </conditionalFormatting>
  <conditionalFormatting sqref="WKI672">
    <cfRule type="duplicateValues" dxfId="0" priority="19363"/>
    <cfRule type="duplicateValues" dxfId="0" priority="27811"/>
  </conditionalFormatting>
  <conditionalFormatting sqref="WUE672">
    <cfRule type="duplicateValues" dxfId="0" priority="19231"/>
    <cfRule type="duplicateValues" dxfId="0" priority="27679"/>
  </conditionalFormatting>
  <conditionalFormatting sqref="B673">
    <cfRule type="duplicateValues" dxfId="0" priority="18964"/>
    <cfRule type="duplicateValues" dxfId="0" priority="19096"/>
    <cfRule type="duplicateValues" dxfId="0" priority="27544"/>
    <cfRule type="duplicateValues" dxfId="0" priority="35992"/>
  </conditionalFormatting>
  <conditionalFormatting sqref="HS673">
    <cfRule type="duplicateValues" dxfId="0" priority="27412"/>
    <cfRule type="duplicateValues" dxfId="0" priority="35860"/>
  </conditionalFormatting>
  <conditionalFormatting sqref="RO673">
    <cfRule type="duplicateValues" dxfId="0" priority="27280"/>
    <cfRule type="duplicateValues" dxfId="0" priority="35728"/>
  </conditionalFormatting>
  <conditionalFormatting sqref="ABK673">
    <cfRule type="duplicateValues" dxfId="0" priority="27148"/>
    <cfRule type="duplicateValues" dxfId="0" priority="35596"/>
  </conditionalFormatting>
  <conditionalFormatting sqref="ALG673">
    <cfRule type="duplicateValues" dxfId="0" priority="27016"/>
    <cfRule type="duplicateValues" dxfId="0" priority="35464"/>
  </conditionalFormatting>
  <conditionalFormatting sqref="AVC673">
    <cfRule type="duplicateValues" dxfId="0" priority="26884"/>
    <cfRule type="duplicateValues" dxfId="0" priority="35332"/>
  </conditionalFormatting>
  <conditionalFormatting sqref="BEY673">
    <cfRule type="duplicateValues" dxfId="0" priority="26752"/>
    <cfRule type="duplicateValues" dxfId="0" priority="35200"/>
  </conditionalFormatting>
  <conditionalFormatting sqref="BOU673">
    <cfRule type="duplicateValues" dxfId="0" priority="26620"/>
    <cfRule type="duplicateValues" dxfId="0" priority="35068"/>
  </conditionalFormatting>
  <conditionalFormatting sqref="BYQ673">
    <cfRule type="duplicateValues" dxfId="0" priority="26488"/>
    <cfRule type="duplicateValues" dxfId="0" priority="34936"/>
  </conditionalFormatting>
  <conditionalFormatting sqref="CIM673">
    <cfRule type="duplicateValues" dxfId="0" priority="26356"/>
    <cfRule type="duplicateValues" dxfId="0" priority="34804"/>
  </conditionalFormatting>
  <conditionalFormatting sqref="CSI673">
    <cfRule type="duplicateValues" dxfId="0" priority="26224"/>
    <cfRule type="duplicateValues" dxfId="0" priority="34672"/>
  </conditionalFormatting>
  <conditionalFormatting sqref="DCE673">
    <cfRule type="duplicateValues" dxfId="0" priority="26092"/>
    <cfRule type="duplicateValues" dxfId="0" priority="34540"/>
  </conditionalFormatting>
  <conditionalFormatting sqref="DMA673">
    <cfRule type="duplicateValues" dxfId="0" priority="25960"/>
    <cfRule type="duplicateValues" dxfId="0" priority="34408"/>
  </conditionalFormatting>
  <conditionalFormatting sqref="DVW673">
    <cfRule type="duplicateValues" dxfId="0" priority="25828"/>
    <cfRule type="duplicateValues" dxfId="0" priority="34276"/>
  </conditionalFormatting>
  <conditionalFormatting sqref="EFS673">
    <cfRule type="duplicateValues" dxfId="0" priority="25696"/>
    <cfRule type="duplicateValues" dxfId="0" priority="34144"/>
  </conditionalFormatting>
  <conditionalFormatting sqref="EPO673">
    <cfRule type="duplicateValues" dxfId="0" priority="25564"/>
    <cfRule type="duplicateValues" dxfId="0" priority="34012"/>
  </conditionalFormatting>
  <conditionalFormatting sqref="EZK673">
    <cfRule type="duplicateValues" dxfId="0" priority="25432"/>
    <cfRule type="duplicateValues" dxfId="0" priority="33880"/>
  </conditionalFormatting>
  <conditionalFormatting sqref="FJG673">
    <cfRule type="duplicateValues" dxfId="0" priority="25300"/>
    <cfRule type="duplicateValues" dxfId="0" priority="33748"/>
  </conditionalFormatting>
  <conditionalFormatting sqref="FTC673">
    <cfRule type="duplicateValues" dxfId="0" priority="25168"/>
    <cfRule type="duplicateValues" dxfId="0" priority="33616"/>
  </conditionalFormatting>
  <conditionalFormatting sqref="GCY673">
    <cfRule type="duplicateValues" dxfId="0" priority="25036"/>
    <cfRule type="duplicateValues" dxfId="0" priority="33484"/>
  </conditionalFormatting>
  <conditionalFormatting sqref="GMU673">
    <cfRule type="duplicateValues" dxfId="0" priority="24904"/>
    <cfRule type="duplicateValues" dxfId="0" priority="33352"/>
  </conditionalFormatting>
  <conditionalFormatting sqref="GWQ673">
    <cfRule type="duplicateValues" dxfId="0" priority="24772"/>
    <cfRule type="duplicateValues" dxfId="0" priority="33220"/>
  </conditionalFormatting>
  <conditionalFormatting sqref="HGM673">
    <cfRule type="duplicateValues" dxfId="0" priority="24640"/>
    <cfRule type="duplicateValues" dxfId="0" priority="33088"/>
  </conditionalFormatting>
  <conditionalFormatting sqref="HQI673">
    <cfRule type="duplicateValues" dxfId="0" priority="24508"/>
    <cfRule type="duplicateValues" dxfId="0" priority="32956"/>
  </conditionalFormatting>
  <conditionalFormatting sqref="IAE673">
    <cfRule type="duplicateValues" dxfId="0" priority="24376"/>
    <cfRule type="duplicateValues" dxfId="0" priority="32824"/>
  </conditionalFormatting>
  <conditionalFormatting sqref="IKA673">
    <cfRule type="duplicateValues" dxfId="0" priority="24244"/>
    <cfRule type="duplicateValues" dxfId="0" priority="32692"/>
  </conditionalFormatting>
  <conditionalFormatting sqref="ITW673">
    <cfRule type="duplicateValues" dxfId="0" priority="24112"/>
    <cfRule type="duplicateValues" dxfId="0" priority="32560"/>
  </conditionalFormatting>
  <conditionalFormatting sqref="JDS673">
    <cfRule type="duplicateValues" dxfId="0" priority="23980"/>
    <cfRule type="duplicateValues" dxfId="0" priority="32428"/>
  </conditionalFormatting>
  <conditionalFormatting sqref="JNO673">
    <cfRule type="duplicateValues" dxfId="0" priority="23848"/>
    <cfRule type="duplicateValues" dxfId="0" priority="32296"/>
  </conditionalFormatting>
  <conditionalFormatting sqref="JXK673">
    <cfRule type="duplicateValues" dxfId="0" priority="23716"/>
    <cfRule type="duplicateValues" dxfId="0" priority="32164"/>
  </conditionalFormatting>
  <conditionalFormatting sqref="KHG673">
    <cfRule type="duplicateValues" dxfId="0" priority="23584"/>
    <cfRule type="duplicateValues" dxfId="0" priority="32032"/>
  </conditionalFormatting>
  <conditionalFormatting sqref="KRC673">
    <cfRule type="duplicateValues" dxfId="0" priority="23452"/>
    <cfRule type="duplicateValues" dxfId="0" priority="31900"/>
  </conditionalFormatting>
  <conditionalFormatting sqref="LAY673">
    <cfRule type="duplicateValues" dxfId="0" priority="23320"/>
    <cfRule type="duplicateValues" dxfId="0" priority="31768"/>
  </conditionalFormatting>
  <conditionalFormatting sqref="LKU673">
    <cfRule type="duplicateValues" dxfId="0" priority="23188"/>
    <cfRule type="duplicateValues" dxfId="0" priority="31636"/>
  </conditionalFormatting>
  <conditionalFormatting sqref="LUQ673">
    <cfRule type="duplicateValues" dxfId="0" priority="23056"/>
    <cfRule type="duplicateValues" dxfId="0" priority="31504"/>
  </conditionalFormatting>
  <conditionalFormatting sqref="MEM673">
    <cfRule type="duplicateValues" dxfId="0" priority="22924"/>
    <cfRule type="duplicateValues" dxfId="0" priority="31372"/>
  </conditionalFormatting>
  <conditionalFormatting sqref="MOI673">
    <cfRule type="duplicateValues" dxfId="0" priority="22792"/>
    <cfRule type="duplicateValues" dxfId="0" priority="31240"/>
  </conditionalFormatting>
  <conditionalFormatting sqref="MYE673">
    <cfRule type="duplicateValues" dxfId="0" priority="22660"/>
    <cfRule type="duplicateValues" dxfId="0" priority="31108"/>
  </conditionalFormatting>
  <conditionalFormatting sqref="NIA673">
    <cfRule type="duplicateValues" dxfId="0" priority="22528"/>
    <cfRule type="duplicateValues" dxfId="0" priority="30976"/>
  </conditionalFormatting>
  <conditionalFormatting sqref="NRW673">
    <cfRule type="duplicateValues" dxfId="0" priority="22396"/>
    <cfRule type="duplicateValues" dxfId="0" priority="30844"/>
  </conditionalFormatting>
  <conditionalFormatting sqref="OBS673">
    <cfRule type="duplicateValues" dxfId="0" priority="22264"/>
    <cfRule type="duplicateValues" dxfId="0" priority="30712"/>
  </conditionalFormatting>
  <conditionalFormatting sqref="OLO673">
    <cfRule type="duplicateValues" dxfId="0" priority="22132"/>
    <cfRule type="duplicateValues" dxfId="0" priority="30580"/>
  </conditionalFormatting>
  <conditionalFormatting sqref="OVK673">
    <cfRule type="duplicateValues" dxfId="0" priority="22000"/>
    <cfRule type="duplicateValues" dxfId="0" priority="30448"/>
  </conditionalFormatting>
  <conditionalFormatting sqref="PFG673">
    <cfRule type="duplicateValues" dxfId="0" priority="21868"/>
    <cfRule type="duplicateValues" dxfId="0" priority="30316"/>
  </conditionalFormatting>
  <conditionalFormatting sqref="PPC673">
    <cfRule type="duplicateValues" dxfId="0" priority="21736"/>
    <cfRule type="duplicateValues" dxfId="0" priority="30184"/>
  </conditionalFormatting>
  <conditionalFormatting sqref="PYY673">
    <cfRule type="duplicateValues" dxfId="0" priority="21604"/>
    <cfRule type="duplicateValues" dxfId="0" priority="30052"/>
  </conditionalFormatting>
  <conditionalFormatting sqref="QIU673">
    <cfRule type="duplicateValues" dxfId="0" priority="21472"/>
    <cfRule type="duplicateValues" dxfId="0" priority="29920"/>
  </conditionalFormatting>
  <conditionalFormatting sqref="QSQ673">
    <cfRule type="duplicateValues" dxfId="0" priority="21340"/>
    <cfRule type="duplicateValues" dxfId="0" priority="29788"/>
  </conditionalFormatting>
  <conditionalFormatting sqref="RCM673">
    <cfRule type="duplicateValues" dxfId="0" priority="21208"/>
    <cfRule type="duplicateValues" dxfId="0" priority="29656"/>
  </conditionalFormatting>
  <conditionalFormatting sqref="RMI673">
    <cfRule type="duplicateValues" dxfId="0" priority="21076"/>
    <cfRule type="duplicateValues" dxfId="0" priority="29524"/>
  </conditionalFormatting>
  <conditionalFormatting sqref="RWE673">
    <cfRule type="duplicateValues" dxfId="0" priority="20944"/>
    <cfRule type="duplicateValues" dxfId="0" priority="29392"/>
  </conditionalFormatting>
  <conditionalFormatting sqref="SGA673">
    <cfRule type="duplicateValues" dxfId="0" priority="20812"/>
    <cfRule type="duplicateValues" dxfId="0" priority="29260"/>
  </conditionalFormatting>
  <conditionalFormatting sqref="SPW673">
    <cfRule type="duplicateValues" dxfId="0" priority="20680"/>
    <cfRule type="duplicateValues" dxfId="0" priority="29128"/>
  </conditionalFormatting>
  <conditionalFormatting sqref="SZS673">
    <cfRule type="duplicateValues" dxfId="0" priority="20548"/>
    <cfRule type="duplicateValues" dxfId="0" priority="28996"/>
  </conditionalFormatting>
  <conditionalFormatting sqref="TJO673">
    <cfRule type="duplicateValues" dxfId="0" priority="20416"/>
    <cfRule type="duplicateValues" dxfId="0" priority="28864"/>
  </conditionalFormatting>
  <conditionalFormatting sqref="TTK673">
    <cfRule type="duplicateValues" dxfId="0" priority="20284"/>
    <cfRule type="duplicateValues" dxfId="0" priority="28732"/>
  </conditionalFormatting>
  <conditionalFormatting sqref="UDG673">
    <cfRule type="duplicateValues" dxfId="0" priority="20152"/>
    <cfRule type="duplicateValues" dxfId="0" priority="28600"/>
  </conditionalFormatting>
  <conditionalFormatting sqref="UNC673">
    <cfRule type="duplicateValues" dxfId="0" priority="20020"/>
    <cfRule type="duplicateValues" dxfId="0" priority="28468"/>
  </conditionalFormatting>
  <conditionalFormatting sqref="UWY673">
    <cfRule type="duplicateValues" dxfId="0" priority="19888"/>
    <cfRule type="duplicateValues" dxfId="0" priority="28336"/>
  </conditionalFormatting>
  <conditionalFormatting sqref="VGU673">
    <cfRule type="duplicateValues" dxfId="0" priority="19756"/>
    <cfRule type="duplicateValues" dxfId="0" priority="28204"/>
  </conditionalFormatting>
  <conditionalFormatting sqref="VQQ673">
    <cfRule type="duplicateValues" dxfId="0" priority="19624"/>
    <cfRule type="duplicateValues" dxfId="0" priority="28072"/>
  </conditionalFormatting>
  <conditionalFormatting sqref="WAM673">
    <cfRule type="duplicateValues" dxfId="0" priority="19492"/>
    <cfRule type="duplicateValues" dxfId="0" priority="27940"/>
  </conditionalFormatting>
  <conditionalFormatting sqref="WKI673">
    <cfRule type="duplicateValues" dxfId="0" priority="19360"/>
    <cfRule type="duplicateValues" dxfId="0" priority="27808"/>
  </conditionalFormatting>
  <conditionalFormatting sqref="WUE673">
    <cfRule type="duplicateValues" dxfId="0" priority="19228"/>
    <cfRule type="duplicateValues" dxfId="0" priority="27676"/>
  </conditionalFormatting>
  <conditionalFormatting sqref="B674">
    <cfRule type="duplicateValues" dxfId="0" priority="18962"/>
    <cfRule type="duplicateValues" dxfId="0" priority="19094"/>
    <cfRule type="duplicateValues" dxfId="0" priority="27542"/>
    <cfRule type="duplicateValues" dxfId="0" priority="35990"/>
  </conditionalFormatting>
  <conditionalFormatting sqref="HS674">
    <cfRule type="duplicateValues" dxfId="0" priority="27410"/>
    <cfRule type="duplicateValues" dxfId="0" priority="35858"/>
  </conditionalFormatting>
  <conditionalFormatting sqref="RO674">
    <cfRule type="duplicateValues" dxfId="0" priority="27278"/>
    <cfRule type="duplicateValues" dxfId="0" priority="35726"/>
  </conditionalFormatting>
  <conditionalFormatting sqref="ABK674">
    <cfRule type="duplicateValues" dxfId="0" priority="27146"/>
    <cfRule type="duplicateValues" dxfId="0" priority="35594"/>
  </conditionalFormatting>
  <conditionalFormatting sqref="ALG674">
    <cfRule type="duplicateValues" dxfId="0" priority="27014"/>
    <cfRule type="duplicateValues" dxfId="0" priority="35462"/>
  </conditionalFormatting>
  <conditionalFormatting sqref="AVC674">
    <cfRule type="duplicateValues" dxfId="0" priority="26882"/>
    <cfRule type="duplicateValues" dxfId="0" priority="35330"/>
  </conditionalFormatting>
  <conditionalFormatting sqref="BEY674">
    <cfRule type="duplicateValues" dxfId="0" priority="26750"/>
    <cfRule type="duplicateValues" dxfId="0" priority="35198"/>
  </conditionalFormatting>
  <conditionalFormatting sqref="BOU674">
    <cfRule type="duplicateValues" dxfId="0" priority="26618"/>
    <cfRule type="duplicateValues" dxfId="0" priority="35066"/>
  </conditionalFormatting>
  <conditionalFormatting sqref="BYQ674">
    <cfRule type="duplicateValues" dxfId="0" priority="26486"/>
    <cfRule type="duplicateValues" dxfId="0" priority="34934"/>
  </conditionalFormatting>
  <conditionalFormatting sqref="CIM674">
    <cfRule type="duplicateValues" dxfId="0" priority="26354"/>
    <cfRule type="duplicateValues" dxfId="0" priority="34802"/>
  </conditionalFormatting>
  <conditionalFormatting sqref="CSI674">
    <cfRule type="duplicateValues" dxfId="0" priority="26222"/>
    <cfRule type="duplicateValues" dxfId="0" priority="34670"/>
  </conditionalFormatting>
  <conditionalFormatting sqref="DCE674">
    <cfRule type="duplicateValues" dxfId="0" priority="26090"/>
    <cfRule type="duplicateValues" dxfId="0" priority="34538"/>
  </conditionalFormatting>
  <conditionalFormatting sqref="DMA674">
    <cfRule type="duplicateValues" dxfId="0" priority="25958"/>
    <cfRule type="duplicateValues" dxfId="0" priority="34406"/>
  </conditionalFormatting>
  <conditionalFormatting sqref="DVW674">
    <cfRule type="duplicateValues" dxfId="0" priority="25826"/>
    <cfRule type="duplicateValues" dxfId="0" priority="34274"/>
  </conditionalFormatting>
  <conditionalFormatting sqref="EFS674">
    <cfRule type="duplicateValues" dxfId="0" priority="25694"/>
    <cfRule type="duplicateValues" dxfId="0" priority="34142"/>
  </conditionalFormatting>
  <conditionalFormatting sqref="EPO674">
    <cfRule type="duplicateValues" dxfId="0" priority="25562"/>
    <cfRule type="duplicateValues" dxfId="0" priority="34010"/>
  </conditionalFormatting>
  <conditionalFormatting sqref="EZK674">
    <cfRule type="duplicateValues" dxfId="0" priority="25430"/>
    <cfRule type="duplicateValues" dxfId="0" priority="33878"/>
  </conditionalFormatting>
  <conditionalFormatting sqref="FJG674">
    <cfRule type="duplicateValues" dxfId="0" priority="25298"/>
    <cfRule type="duplicateValues" dxfId="0" priority="33746"/>
  </conditionalFormatting>
  <conditionalFormatting sqref="FTC674">
    <cfRule type="duplicateValues" dxfId="0" priority="25166"/>
    <cfRule type="duplicateValues" dxfId="0" priority="33614"/>
  </conditionalFormatting>
  <conditionalFormatting sqref="GCY674">
    <cfRule type="duplicateValues" dxfId="0" priority="25034"/>
    <cfRule type="duplicateValues" dxfId="0" priority="33482"/>
  </conditionalFormatting>
  <conditionalFormatting sqref="GMU674">
    <cfRule type="duplicateValues" dxfId="0" priority="24902"/>
    <cfRule type="duplicateValues" dxfId="0" priority="33350"/>
  </conditionalFormatting>
  <conditionalFormatting sqref="GWQ674">
    <cfRule type="duplicateValues" dxfId="0" priority="24770"/>
    <cfRule type="duplicateValues" dxfId="0" priority="33218"/>
  </conditionalFormatting>
  <conditionalFormatting sqref="HGM674">
    <cfRule type="duplicateValues" dxfId="0" priority="24638"/>
    <cfRule type="duplicateValues" dxfId="0" priority="33086"/>
  </conditionalFormatting>
  <conditionalFormatting sqref="HQI674">
    <cfRule type="duplicateValues" dxfId="0" priority="24506"/>
    <cfRule type="duplicateValues" dxfId="0" priority="32954"/>
  </conditionalFormatting>
  <conditionalFormatting sqref="IAE674">
    <cfRule type="duplicateValues" dxfId="0" priority="24374"/>
    <cfRule type="duplicateValues" dxfId="0" priority="32822"/>
  </conditionalFormatting>
  <conditionalFormatting sqref="IKA674">
    <cfRule type="duplicateValues" dxfId="0" priority="24242"/>
    <cfRule type="duplicateValues" dxfId="0" priority="32690"/>
  </conditionalFormatting>
  <conditionalFormatting sqref="ITW674">
    <cfRule type="duplicateValues" dxfId="0" priority="24110"/>
    <cfRule type="duplicateValues" dxfId="0" priority="32558"/>
  </conditionalFormatting>
  <conditionalFormatting sqref="JDS674">
    <cfRule type="duplicateValues" dxfId="0" priority="23978"/>
    <cfRule type="duplicateValues" dxfId="0" priority="32426"/>
  </conditionalFormatting>
  <conditionalFormatting sqref="JNO674">
    <cfRule type="duplicateValues" dxfId="0" priority="23846"/>
    <cfRule type="duplicateValues" dxfId="0" priority="32294"/>
  </conditionalFormatting>
  <conditionalFormatting sqref="JXK674">
    <cfRule type="duplicateValues" dxfId="0" priority="23714"/>
    <cfRule type="duplicateValues" dxfId="0" priority="32162"/>
  </conditionalFormatting>
  <conditionalFormatting sqref="KHG674">
    <cfRule type="duplicateValues" dxfId="0" priority="23582"/>
    <cfRule type="duplicateValues" dxfId="0" priority="32030"/>
  </conditionalFormatting>
  <conditionalFormatting sqref="KRC674">
    <cfRule type="duplicateValues" dxfId="0" priority="23450"/>
    <cfRule type="duplicateValues" dxfId="0" priority="31898"/>
  </conditionalFormatting>
  <conditionalFormatting sqref="LAY674">
    <cfRule type="duplicateValues" dxfId="0" priority="23318"/>
    <cfRule type="duplicateValues" dxfId="0" priority="31766"/>
  </conditionalFormatting>
  <conditionalFormatting sqref="LKU674">
    <cfRule type="duplicateValues" dxfId="0" priority="23186"/>
    <cfRule type="duplicateValues" dxfId="0" priority="31634"/>
  </conditionalFormatting>
  <conditionalFormatting sqref="LUQ674">
    <cfRule type="duplicateValues" dxfId="0" priority="23054"/>
    <cfRule type="duplicateValues" dxfId="0" priority="31502"/>
  </conditionalFormatting>
  <conditionalFormatting sqref="MEM674">
    <cfRule type="duplicateValues" dxfId="0" priority="22922"/>
    <cfRule type="duplicateValues" dxfId="0" priority="31370"/>
  </conditionalFormatting>
  <conditionalFormatting sqref="MOI674">
    <cfRule type="duplicateValues" dxfId="0" priority="22790"/>
    <cfRule type="duplicateValues" dxfId="0" priority="31238"/>
  </conditionalFormatting>
  <conditionalFormatting sqref="MYE674">
    <cfRule type="duplicateValues" dxfId="0" priority="22658"/>
    <cfRule type="duplicateValues" dxfId="0" priority="31106"/>
  </conditionalFormatting>
  <conditionalFormatting sqref="NIA674">
    <cfRule type="duplicateValues" dxfId="0" priority="22526"/>
    <cfRule type="duplicateValues" dxfId="0" priority="30974"/>
  </conditionalFormatting>
  <conditionalFormatting sqref="NRW674">
    <cfRule type="duplicateValues" dxfId="0" priority="22394"/>
    <cfRule type="duplicateValues" dxfId="0" priority="30842"/>
  </conditionalFormatting>
  <conditionalFormatting sqref="OBS674">
    <cfRule type="duplicateValues" dxfId="0" priority="22262"/>
    <cfRule type="duplicateValues" dxfId="0" priority="30710"/>
  </conditionalFormatting>
  <conditionalFormatting sqref="OLO674">
    <cfRule type="duplicateValues" dxfId="0" priority="22130"/>
    <cfRule type="duplicateValues" dxfId="0" priority="30578"/>
  </conditionalFormatting>
  <conditionalFormatting sqref="OVK674">
    <cfRule type="duplicateValues" dxfId="0" priority="21998"/>
    <cfRule type="duplicateValues" dxfId="0" priority="30446"/>
  </conditionalFormatting>
  <conditionalFormatting sqref="PFG674">
    <cfRule type="duplicateValues" dxfId="0" priority="21866"/>
    <cfRule type="duplicateValues" dxfId="0" priority="30314"/>
  </conditionalFormatting>
  <conditionalFormatting sqref="PPC674">
    <cfRule type="duplicateValues" dxfId="0" priority="21734"/>
    <cfRule type="duplicateValues" dxfId="0" priority="30182"/>
  </conditionalFormatting>
  <conditionalFormatting sqref="PYY674">
    <cfRule type="duplicateValues" dxfId="0" priority="21602"/>
    <cfRule type="duplicateValues" dxfId="0" priority="30050"/>
  </conditionalFormatting>
  <conditionalFormatting sqref="QIU674">
    <cfRule type="duplicateValues" dxfId="0" priority="21470"/>
    <cfRule type="duplicateValues" dxfId="0" priority="29918"/>
  </conditionalFormatting>
  <conditionalFormatting sqref="QSQ674">
    <cfRule type="duplicateValues" dxfId="0" priority="21338"/>
    <cfRule type="duplicateValues" dxfId="0" priority="29786"/>
  </conditionalFormatting>
  <conditionalFormatting sqref="RCM674">
    <cfRule type="duplicateValues" dxfId="0" priority="21206"/>
    <cfRule type="duplicateValues" dxfId="0" priority="29654"/>
  </conditionalFormatting>
  <conditionalFormatting sqref="RMI674">
    <cfRule type="duplicateValues" dxfId="0" priority="21074"/>
    <cfRule type="duplicateValues" dxfId="0" priority="29522"/>
  </conditionalFormatting>
  <conditionalFormatting sqref="RWE674">
    <cfRule type="duplicateValues" dxfId="0" priority="20942"/>
    <cfRule type="duplicateValues" dxfId="0" priority="29390"/>
  </conditionalFormatting>
  <conditionalFormatting sqref="SGA674">
    <cfRule type="duplicateValues" dxfId="0" priority="20810"/>
    <cfRule type="duplicateValues" dxfId="0" priority="29258"/>
  </conditionalFormatting>
  <conditionalFormatting sqref="SPW674">
    <cfRule type="duplicateValues" dxfId="0" priority="20678"/>
    <cfRule type="duplicateValues" dxfId="0" priority="29126"/>
  </conditionalFormatting>
  <conditionalFormatting sqref="SZS674">
    <cfRule type="duplicateValues" dxfId="0" priority="20546"/>
    <cfRule type="duplicateValues" dxfId="0" priority="28994"/>
  </conditionalFormatting>
  <conditionalFormatting sqref="TJO674">
    <cfRule type="duplicateValues" dxfId="0" priority="20414"/>
    <cfRule type="duplicateValues" dxfId="0" priority="28862"/>
  </conditionalFormatting>
  <conditionalFormatting sqref="TTK674">
    <cfRule type="duplicateValues" dxfId="0" priority="20282"/>
    <cfRule type="duplicateValues" dxfId="0" priority="28730"/>
  </conditionalFormatting>
  <conditionalFormatting sqref="UDG674">
    <cfRule type="duplicateValues" dxfId="0" priority="20150"/>
    <cfRule type="duplicateValues" dxfId="0" priority="28598"/>
  </conditionalFormatting>
  <conditionalFormatting sqref="UNC674">
    <cfRule type="duplicateValues" dxfId="0" priority="20018"/>
    <cfRule type="duplicateValues" dxfId="0" priority="28466"/>
  </conditionalFormatting>
  <conditionalFormatting sqref="UWY674">
    <cfRule type="duplicateValues" dxfId="0" priority="19886"/>
    <cfRule type="duplicateValues" dxfId="0" priority="28334"/>
  </conditionalFormatting>
  <conditionalFormatting sqref="VGU674">
    <cfRule type="duplicateValues" dxfId="0" priority="19754"/>
    <cfRule type="duplicateValues" dxfId="0" priority="28202"/>
  </conditionalFormatting>
  <conditionalFormatting sqref="VQQ674">
    <cfRule type="duplicateValues" dxfId="0" priority="19622"/>
    <cfRule type="duplicateValues" dxfId="0" priority="28070"/>
  </conditionalFormatting>
  <conditionalFormatting sqref="WAM674">
    <cfRule type="duplicateValues" dxfId="0" priority="19490"/>
    <cfRule type="duplicateValues" dxfId="0" priority="27938"/>
  </conditionalFormatting>
  <conditionalFormatting sqref="WKI674">
    <cfRule type="duplicateValues" dxfId="0" priority="19358"/>
    <cfRule type="duplicateValues" dxfId="0" priority="27806"/>
  </conditionalFormatting>
  <conditionalFormatting sqref="WUE674">
    <cfRule type="duplicateValues" dxfId="0" priority="19226"/>
    <cfRule type="duplicateValues" dxfId="0" priority="27674"/>
  </conditionalFormatting>
  <conditionalFormatting sqref="B675">
    <cfRule type="duplicateValues" dxfId="0" priority="18960"/>
    <cfRule type="duplicateValues" dxfId="0" priority="19092"/>
    <cfRule type="duplicateValues" dxfId="0" priority="27540"/>
    <cfRule type="duplicateValues" dxfId="0" priority="35988"/>
  </conditionalFormatting>
  <conditionalFormatting sqref="HS675">
    <cfRule type="duplicateValues" dxfId="0" priority="27408"/>
    <cfRule type="duplicateValues" dxfId="0" priority="35856"/>
  </conditionalFormatting>
  <conditionalFormatting sqref="RO675">
    <cfRule type="duplicateValues" dxfId="0" priority="27276"/>
    <cfRule type="duplicateValues" dxfId="0" priority="35724"/>
  </conditionalFormatting>
  <conditionalFormatting sqref="ABK675">
    <cfRule type="duplicateValues" dxfId="0" priority="27144"/>
    <cfRule type="duplicateValues" dxfId="0" priority="35592"/>
  </conditionalFormatting>
  <conditionalFormatting sqref="ALG675">
    <cfRule type="duplicateValues" dxfId="0" priority="27012"/>
    <cfRule type="duplicateValues" dxfId="0" priority="35460"/>
  </conditionalFormatting>
  <conditionalFormatting sqref="AVC675">
    <cfRule type="duplicateValues" dxfId="0" priority="26880"/>
    <cfRule type="duplicateValues" dxfId="0" priority="35328"/>
  </conditionalFormatting>
  <conditionalFormatting sqref="BEY675">
    <cfRule type="duplicateValues" dxfId="0" priority="26748"/>
    <cfRule type="duplicateValues" dxfId="0" priority="35196"/>
  </conditionalFormatting>
  <conditionalFormatting sqref="BOU675">
    <cfRule type="duplicateValues" dxfId="0" priority="26616"/>
    <cfRule type="duplicateValues" dxfId="0" priority="35064"/>
  </conditionalFormatting>
  <conditionalFormatting sqref="BYQ675">
    <cfRule type="duplicateValues" dxfId="0" priority="26484"/>
    <cfRule type="duplicateValues" dxfId="0" priority="34932"/>
  </conditionalFormatting>
  <conditionalFormatting sqref="CIM675">
    <cfRule type="duplicateValues" dxfId="0" priority="26352"/>
    <cfRule type="duplicateValues" dxfId="0" priority="34800"/>
  </conditionalFormatting>
  <conditionalFormatting sqref="CSI675">
    <cfRule type="duplicateValues" dxfId="0" priority="26220"/>
    <cfRule type="duplicateValues" dxfId="0" priority="34668"/>
  </conditionalFormatting>
  <conditionalFormatting sqref="DCE675">
    <cfRule type="duplicateValues" dxfId="0" priority="26088"/>
    <cfRule type="duplicateValues" dxfId="0" priority="34536"/>
  </conditionalFormatting>
  <conditionalFormatting sqref="DMA675">
    <cfRule type="duplicateValues" dxfId="0" priority="25956"/>
    <cfRule type="duplicateValues" dxfId="0" priority="34404"/>
  </conditionalFormatting>
  <conditionalFormatting sqref="DVW675">
    <cfRule type="duplicateValues" dxfId="0" priority="25824"/>
    <cfRule type="duplicateValues" dxfId="0" priority="34272"/>
  </conditionalFormatting>
  <conditionalFormatting sqref="EFS675">
    <cfRule type="duplicateValues" dxfId="0" priority="25692"/>
    <cfRule type="duplicateValues" dxfId="0" priority="34140"/>
  </conditionalFormatting>
  <conditionalFormatting sqref="EPO675">
    <cfRule type="duplicateValues" dxfId="0" priority="25560"/>
    <cfRule type="duplicateValues" dxfId="0" priority="34008"/>
  </conditionalFormatting>
  <conditionalFormatting sqref="EZK675">
    <cfRule type="duplicateValues" dxfId="0" priority="25428"/>
    <cfRule type="duplicateValues" dxfId="0" priority="33876"/>
  </conditionalFormatting>
  <conditionalFormatting sqref="FJG675">
    <cfRule type="duplicateValues" dxfId="0" priority="25296"/>
    <cfRule type="duplicateValues" dxfId="0" priority="33744"/>
  </conditionalFormatting>
  <conditionalFormatting sqref="FTC675">
    <cfRule type="duplicateValues" dxfId="0" priority="25164"/>
    <cfRule type="duplicateValues" dxfId="0" priority="33612"/>
  </conditionalFormatting>
  <conditionalFormatting sqref="GCY675">
    <cfRule type="duplicateValues" dxfId="0" priority="25032"/>
    <cfRule type="duplicateValues" dxfId="0" priority="33480"/>
  </conditionalFormatting>
  <conditionalFormatting sqref="GMU675">
    <cfRule type="duplicateValues" dxfId="0" priority="24900"/>
    <cfRule type="duplicateValues" dxfId="0" priority="33348"/>
  </conditionalFormatting>
  <conditionalFormatting sqref="GWQ675">
    <cfRule type="duplicateValues" dxfId="0" priority="24768"/>
    <cfRule type="duplicateValues" dxfId="0" priority="33216"/>
  </conditionalFormatting>
  <conditionalFormatting sqref="HGM675">
    <cfRule type="duplicateValues" dxfId="0" priority="24636"/>
    <cfRule type="duplicateValues" dxfId="0" priority="33084"/>
  </conditionalFormatting>
  <conditionalFormatting sqref="HQI675">
    <cfRule type="duplicateValues" dxfId="0" priority="24504"/>
    <cfRule type="duplicateValues" dxfId="0" priority="32952"/>
  </conditionalFormatting>
  <conditionalFormatting sqref="IAE675">
    <cfRule type="duplicateValues" dxfId="0" priority="24372"/>
    <cfRule type="duplicateValues" dxfId="0" priority="32820"/>
  </conditionalFormatting>
  <conditionalFormatting sqref="IKA675">
    <cfRule type="duplicateValues" dxfId="0" priority="24240"/>
    <cfRule type="duplicateValues" dxfId="0" priority="32688"/>
  </conditionalFormatting>
  <conditionalFormatting sqref="ITW675">
    <cfRule type="duplicateValues" dxfId="0" priority="24108"/>
    <cfRule type="duplicateValues" dxfId="0" priority="32556"/>
  </conditionalFormatting>
  <conditionalFormatting sqref="JDS675">
    <cfRule type="duplicateValues" dxfId="0" priority="23976"/>
    <cfRule type="duplicateValues" dxfId="0" priority="32424"/>
  </conditionalFormatting>
  <conditionalFormatting sqref="JNO675">
    <cfRule type="duplicateValues" dxfId="0" priority="23844"/>
    <cfRule type="duplicateValues" dxfId="0" priority="32292"/>
  </conditionalFormatting>
  <conditionalFormatting sqref="JXK675">
    <cfRule type="duplicateValues" dxfId="0" priority="23712"/>
    <cfRule type="duplicateValues" dxfId="0" priority="32160"/>
  </conditionalFormatting>
  <conditionalFormatting sqref="KHG675">
    <cfRule type="duplicateValues" dxfId="0" priority="23580"/>
    <cfRule type="duplicateValues" dxfId="0" priority="32028"/>
  </conditionalFormatting>
  <conditionalFormatting sqref="KRC675">
    <cfRule type="duplicateValues" dxfId="0" priority="23448"/>
    <cfRule type="duplicateValues" dxfId="0" priority="31896"/>
  </conditionalFormatting>
  <conditionalFormatting sqref="LAY675">
    <cfRule type="duplicateValues" dxfId="0" priority="23316"/>
    <cfRule type="duplicateValues" dxfId="0" priority="31764"/>
  </conditionalFormatting>
  <conditionalFormatting sqref="LKU675">
    <cfRule type="duplicateValues" dxfId="0" priority="23184"/>
    <cfRule type="duplicateValues" dxfId="0" priority="31632"/>
  </conditionalFormatting>
  <conditionalFormatting sqref="LUQ675">
    <cfRule type="duplicateValues" dxfId="0" priority="23052"/>
    <cfRule type="duplicateValues" dxfId="0" priority="31500"/>
  </conditionalFormatting>
  <conditionalFormatting sqref="MEM675">
    <cfRule type="duplicateValues" dxfId="0" priority="22920"/>
    <cfRule type="duplicateValues" dxfId="0" priority="31368"/>
  </conditionalFormatting>
  <conditionalFormatting sqref="MOI675">
    <cfRule type="duplicateValues" dxfId="0" priority="22788"/>
    <cfRule type="duplicateValues" dxfId="0" priority="31236"/>
  </conditionalFormatting>
  <conditionalFormatting sqref="MYE675">
    <cfRule type="duplicateValues" dxfId="0" priority="22656"/>
    <cfRule type="duplicateValues" dxfId="0" priority="31104"/>
  </conditionalFormatting>
  <conditionalFormatting sqref="NIA675">
    <cfRule type="duplicateValues" dxfId="0" priority="22524"/>
    <cfRule type="duplicateValues" dxfId="0" priority="30972"/>
  </conditionalFormatting>
  <conditionalFormatting sqref="NRW675">
    <cfRule type="duplicateValues" dxfId="0" priority="22392"/>
    <cfRule type="duplicateValues" dxfId="0" priority="30840"/>
  </conditionalFormatting>
  <conditionalFormatting sqref="OBS675">
    <cfRule type="duplicateValues" dxfId="0" priority="22260"/>
    <cfRule type="duplicateValues" dxfId="0" priority="30708"/>
  </conditionalFormatting>
  <conditionalFormatting sqref="OLO675">
    <cfRule type="duplicateValues" dxfId="0" priority="22128"/>
    <cfRule type="duplicateValues" dxfId="0" priority="30576"/>
  </conditionalFormatting>
  <conditionalFormatting sqref="OVK675">
    <cfRule type="duplicateValues" dxfId="0" priority="21996"/>
    <cfRule type="duplicateValues" dxfId="0" priority="30444"/>
  </conditionalFormatting>
  <conditionalFormatting sqref="PFG675">
    <cfRule type="duplicateValues" dxfId="0" priority="21864"/>
    <cfRule type="duplicateValues" dxfId="0" priority="30312"/>
  </conditionalFormatting>
  <conditionalFormatting sqref="PPC675">
    <cfRule type="duplicateValues" dxfId="0" priority="21732"/>
    <cfRule type="duplicateValues" dxfId="0" priority="30180"/>
  </conditionalFormatting>
  <conditionalFormatting sqref="PYY675">
    <cfRule type="duplicateValues" dxfId="0" priority="21600"/>
    <cfRule type="duplicateValues" dxfId="0" priority="30048"/>
  </conditionalFormatting>
  <conditionalFormatting sqref="QIU675">
    <cfRule type="duplicateValues" dxfId="0" priority="21468"/>
    <cfRule type="duplicateValues" dxfId="0" priority="29916"/>
  </conditionalFormatting>
  <conditionalFormatting sqref="QSQ675">
    <cfRule type="duplicateValues" dxfId="0" priority="21336"/>
    <cfRule type="duplicateValues" dxfId="0" priority="29784"/>
  </conditionalFormatting>
  <conditionalFormatting sqref="RCM675">
    <cfRule type="duplicateValues" dxfId="0" priority="21204"/>
    <cfRule type="duplicateValues" dxfId="0" priority="29652"/>
  </conditionalFormatting>
  <conditionalFormatting sqref="RMI675">
    <cfRule type="duplicateValues" dxfId="0" priority="21072"/>
    <cfRule type="duplicateValues" dxfId="0" priority="29520"/>
  </conditionalFormatting>
  <conditionalFormatting sqref="RWE675">
    <cfRule type="duplicateValues" dxfId="0" priority="20940"/>
    <cfRule type="duplicateValues" dxfId="0" priority="29388"/>
  </conditionalFormatting>
  <conditionalFormatting sqref="SGA675">
    <cfRule type="duplicateValues" dxfId="0" priority="20808"/>
    <cfRule type="duplicateValues" dxfId="0" priority="29256"/>
  </conditionalFormatting>
  <conditionalFormatting sqref="SPW675">
    <cfRule type="duplicateValues" dxfId="0" priority="20676"/>
    <cfRule type="duplicateValues" dxfId="0" priority="29124"/>
  </conditionalFormatting>
  <conditionalFormatting sqref="SZS675">
    <cfRule type="duplicateValues" dxfId="0" priority="20544"/>
    <cfRule type="duplicateValues" dxfId="0" priority="28992"/>
  </conditionalFormatting>
  <conditionalFormatting sqref="TJO675">
    <cfRule type="duplicateValues" dxfId="0" priority="20412"/>
    <cfRule type="duplicateValues" dxfId="0" priority="28860"/>
  </conditionalFormatting>
  <conditionalFormatting sqref="TTK675">
    <cfRule type="duplicateValues" dxfId="0" priority="20280"/>
    <cfRule type="duplicateValues" dxfId="0" priority="28728"/>
  </conditionalFormatting>
  <conditionalFormatting sqref="UDG675">
    <cfRule type="duplicateValues" dxfId="0" priority="20148"/>
    <cfRule type="duplicateValues" dxfId="0" priority="28596"/>
  </conditionalFormatting>
  <conditionalFormatting sqref="UNC675">
    <cfRule type="duplicateValues" dxfId="0" priority="20016"/>
    <cfRule type="duplicateValues" dxfId="0" priority="28464"/>
  </conditionalFormatting>
  <conditionalFormatting sqref="UWY675">
    <cfRule type="duplicateValues" dxfId="0" priority="19884"/>
    <cfRule type="duplicateValues" dxfId="0" priority="28332"/>
  </conditionalFormatting>
  <conditionalFormatting sqref="VGU675">
    <cfRule type="duplicateValues" dxfId="0" priority="19752"/>
    <cfRule type="duplicateValues" dxfId="0" priority="28200"/>
  </conditionalFormatting>
  <conditionalFormatting sqref="VQQ675">
    <cfRule type="duplicateValues" dxfId="0" priority="19620"/>
    <cfRule type="duplicateValues" dxfId="0" priority="28068"/>
  </conditionalFormatting>
  <conditionalFormatting sqref="WAM675">
    <cfRule type="duplicateValues" dxfId="0" priority="19488"/>
    <cfRule type="duplicateValues" dxfId="0" priority="27936"/>
  </conditionalFormatting>
  <conditionalFormatting sqref="WKI675">
    <cfRule type="duplicateValues" dxfId="0" priority="19356"/>
    <cfRule type="duplicateValues" dxfId="0" priority="27804"/>
  </conditionalFormatting>
  <conditionalFormatting sqref="WUE675">
    <cfRule type="duplicateValues" dxfId="0" priority="19224"/>
    <cfRule type="duplicateValues" dxfId="0" priority="27672"/>
  </conditionalFormatting>
  <conditionalFormatting sqref="B676">
    <cfRule type="duplicateValues" dxfId="0" priority="18958"/>
    <cfRule type="duplicateValues" dxfId="0" priority="19090"/>
    <cfRule type="duplicateValues" dxfId="0" priority="27538"/>
    <cfRule type="duplicateValues" dxfId="0" priority="35986"/>
  </conditionalFormatting>
  <conditionalFormatting sqref="HS676">
    <cfRule type="duplicateValues" dxfId="0" priority="27406"/>
    <cfRule type="duplicateValues" dxfId="0" priority="35854"/>
  </conditionalFormatting>
  <conditionalFormatting sqref="RO676">
    <cfRule type="duplicateValues" dxfId="0" priority="27274"/>
    <cfRule type="duplicateValues" dxfId="0" priority="35722"/>
  </conditionalFormatting>
  <conditionalFormatting sqref="ABK676">
    <cfRule type="duplicateValues" dxfId="0" priority="27142"/>
    <cfRule type="duplicateValues" dxfId="0" priority="35590"/>
  </conditionalFormatting>
  <conditionalFormatting sqref="ALG676">
    <cfRule type="duplicateValues" dxfId="0" priority="27010"/>
    <cfRule type="duplicateValues" dxfId="0" priority="35458"/>
  </conditionalFormatting>
  <conditionalFormatting sqref="AVC676">
    <cfRule type="duplicateValues" dxfId="0" priority="26878"/>
    <cfRule type="duplicateValues" dxfId="0" priority="35326"/>
  </conditionalFormatting>
  <conditionalFormatting sqref="BEY676">
    <cfRule type="duplicateValues" dxfId="0" priority="26746"/>
    <cfRule type="duplicateValues" dxfId="0" priority="35194"/>
  </conditionalFormatting>
  <conditionalFormatting sqref="BOU676">
    <cfRule type="duplicateValues" dxfId="0" priority="26614"/>
    <cfRule type="duplicateValues" dxfId="0" priority="35062"/>
  </conditionalFormatting>
  <conditionalFormatting sqref="BYQ676">
    <cfRule type="duplicateValues" dxfId="0" priority="26482"/>
    <cfRule type="duplicateValues" dxfId="0" priority="34930"/>
  </conditionalFormatting>
  <conditionalFormatting sqref="CIM676">
    <cfRule type="duplicateValues" dxfId="0" priority="26350"/>
    <cfRule type="duplicateValues" dxfId="0" priority="34798"/>
  </conditionalFormatting>
  <conditionalFormatting sqref="CSI676">
    <cfRule type="duplicateValues" dxfId="0" priority="26218"/>
    <cfRule type="duplicateValues" dxfId="0" priority="34666"/>
  </conditionalFormatting>
  <conditionalFormatting sqref="DCE676">
    <cfRule type="duplicateValues" dxfId="0" priority="26086"/>
    <cfRule type="duplicateValues" dxfId="0" priority="34534"/>
  </conditionalFormatting>
  <conditionalFormatting sqref="DMA676">
    <cfRule type="duplicateValues" dxfId="0" priority="25954"/>
    <cfRule type="duplicateValues" dxfId="0" priority="34402"/>
  </conditionalFormatting>
  <conditionalFormatting sqref="DVW676">
    <cfRule type="duplicateValues" dxfId="0" priority="25822"/>
    <cfRule type="duplicateValues" dxfId="0" priority="34270"/>
  </conditionalFormatting>
  <conditionalFormatting sqref="EFS676">
    <cfRule type="duplicateValues" dxfId="0" priority="25690"/>
    <cfRule type="duplicateValues" dxfId="0" priority="34138"/>
  </conditionalFormatting>
  <conditionalFormatting sqref="EPO676">
    <cfRule type="duplicateValues" dxfId="0" priority="25558"/>
    <cfRule type="duplicateValues" dxfId="0" priority="34006"/>
  </conditionalFormatting>
  <conditionalFormatting sqref="EZK676">
    <cfRule type="duplicateValues" dxfId="0" priority="25426"/>
    <cfRule type="duplicateValues" dxfId="0" priority="33874"/>
  </conditionalFormatting>
  <conditionalFormatting sqref="FJG676">
    <cfRule type="duplicateValues" dxfId="0" priority="25294"/>
    <cfRule type="duplicateValues" dxfId="0" priority="33742"/>
  </conditionalFormatting>
  <conditionalFormatting sqref="FTC676">
    <cfRule type="duplicateValues" dxfId="0" priority="25162"/>
    <cfRule type="duplicateValues" dxfId="0" priority="33610"/>
  </conditionalFormatting>
  <conditionalFormatting sqref="GCY676">
    <cfRule type="duplicateValues" dxfId="0" priority="25030"/>
    <cfRule type="duplicateValues" dxfId="0" priority="33478"/>
  </conditionalFormatting>
  <conditionalFormatting sqref="GMU676">
    <cfRule type="duplicateValues" dxfId="0" priority="24898"/>
    <cfRule type="duplicateValues" dxfId="0" priority="33346"/>
  </conditionalFormatting>
  <conditionalFormatting sqref="GWQ676">
    <cfRule type="duplicateValues" dxfId="0" priority="24766"/>
    <cfRule type="duplicateValues" dxfId="0" priority="33214"/>
  </conditionalFormatting>
  <conditionalFormatting sqref="HGM676">
    <cfRule type="duplicateValues" dxfId="0" priority="24634"/>
    <cfRule type="duplicateValues" dxfId="0" priority="33082"/>
  </conditionalFormatting>
  <conditionalFormatting sqref="HQI676">
    <cfRule type="duplicateValues" dxfId="0" priority="24502"/>
    <cfRule type="duplicateValues" dxfId="0" priority="32950"/>
  </conditionalFormatting>
  <conditionalFormatting sqref="IAE676">
    <cfRule type="duplicateValues" dxfId="0" priority="24370"/>
    <cfRule type="duplicateValues" dxfId="0" priority="32818"/>
  </conditionalFormatting>
  <conditionalFormatting sqref="IKA676">
    <cfRule type="duplicateValues" dxfId="0" priority="24238"/>
    <cfRule type="duplicateValues" dxfId="0" priority="32686"/>
  </conditionalFormatting>
  <conditionalFormatting sqref="ITW676">
    <cfRule type="duplicateValues" dxfId="0" priority="24106"/>
    <cfRule type="duplicateValues" dxfId="0" priority="32554"/>
  </conditionalFormatting>
  <conditionalFormatting sqref="JDS676">
    <cfRule type="duplicateValues" dxfId="0" priority="23974"/>
    <cfRule type="duplicateValues" dxfId="0" priority="32422"/>
  </conditionalFormatting>
  <conditionalFormatting sqref="JNO676">
    <cfRule type="duplicateValues" dxfId="0" priority="23842"/>
    <cfRule type="duplicateValues" dxfId="0" priority="32290"/>
  </conditionalFormatting>
  <conditionalFormatting sqref="JXK676">
    <cfRule type="duplicateValues" dxfId="0" priority="23710"/>
    <cfRule type="duplicateValues" dxfId="0" priority="32158"/>
  </conditionalFormatting>
  <conditionalFormatting sqref="KHG676">
    <cfRule type="duplicateValues" dxfId="0" priority="23578"/>
    <cfRule type="duplicateValues" dxfId="0" priority="32026"/>
  </conditionalFormatting>
  <conditionalFormatting sqref="KRC676">
    <cfRule type="duplicateValues" dxfId="0" priority="23446"/>
    <cfRule type="duplicateValues" dxfId="0" priority="31894"/>
  </conditionalFormatting>
  <conditionalFormatting sqref="LAY676">
    <cfRule type="duplicateValues" dxfId="0" priority="23314"/>
    <cfRule type="duplicateValues" dxfId="0" priority="31762"/>
  </conditionalFormatting>
  <conditionalFormatting sqref="LKU676">
    <cfRule type="duplicateValues" dxfId="0" priority="23182"/>
    <cfRule type="duplicateValues" dxfId="0" priority="31630"/>
  </conditionalFormatting>
  <conditionalFormatting sqref="LUQ676">
    <cfRule type="duplicateValues" dxfId="0" priority="23050"/>
    <cfRule type="duplicateValues" dxfId="0" priority="31498"/>
  </conditionalFormatting>
  <conditionalFormatting sqref="MEM676">
    <cfRule type="duplicateValues" dxfId="0" priority="22918"/>
    <cfRule type="duplicateValues" dxfId="0" priority="31366"/>
  </conditionalFormatting>
  <conditionalFormatting sqref="MOI676">
    <cfRule type="duplicateValues" dxfId="0" priority="22786"/>
    <cfRule type="duplicateValues" dxfId="0" priority="31234"/>
  </conditionalFormatting>
  <conditionalFormatting sqref="MYE676">
    <cfRule type="duplicateValues" dxfId="0" priority="22654"/>
    <cfRule type="duplicateValues" dxfId="0" priority="31102"/>
  </conditionalFormatting>
  <conditionalFormatting sqref="NIA676">
    <cfRule type="duplicateValues" dxfId="0" priority="22522"/>
    <cfRule type="duplicateValues" dxfId="0" priority="30970"/>
  </conditionalFormatting>
  <conditionalFormatting sqref="NRW676">
    <cfRule type="duplicateValues" dxfId="0" priority="22390"/>
    <cfRule type="duplicateValues" dxfId="0" priority="30838"/>
  </conditionalFormatting>
  <conditionalFormatting sqref="OBS676">
    <cfRule type="duplicateValues" dxfId="0" priority="22258"/>
    <cfRule type="duplicateValues" dxfId="0" priority="30706"/>
  </conditionalFormatting>
  <conditionalFormatting sqref="OLO676">
    <cfRule type="duplicateValues" dxfId="0" priority="22126"/>
    <cfRule type="duplicateValues" dxfId="0" priority="30574"/>
  </conditionalFormatting>
  <conditionalFormatting sqref="OVK676">
    <cfRule type="duplicateValues" dxfId="0" priority="21994"/>
    <cfRule type="duplicateValues" dxfId="0" priority="30442"/>
  </conditionalFormatting>
  <conditionalFormatting sqref="PFG676">
    <cfRule type="duplicateValues" dxfId="0" priority="21862"/>
    <cfRule type="duplicateValues" dxfId="0" priority="30310"/>
  </conditionalFormatting>
  <conditionalFormatting sqref="PPC676">
    <cfRule type="duplicateValues" dxfId="0" priority="21730"/>
    <cfRule type="duplicateValues" dxfId="0" priority="30178"/>
  </conditionalFormatting>
  <conditionalFormatting sqref="PYY676">
    <cfRule type="duplicateValues" dxfId="0" priority="21598"/>
    <cfRule type="duplicateValues" dxfId="0" priority="30046"/>
  </conditionalFormatting>
  <conditionalFormatting sqref="QIU676">
    <cfRule type="duplicateValues" dxfId="0" priority="21466"/>
    <cfRule type="duplicateValues" dxfId="0" priority="29914"/>
  </conditionalFormatting>
  <conditionalFormatting sqref="QSQ676">
    <cfRule type="duplicateValues" dxfId="0" priority="21334"/>
    <cfRule type="duplicateValues" dxfId="0" priority="29782"/>
  </conditionalFormatting>
  <conditionalFormatting sqref="RCM676">
    <cfRule type="duplicateValues" dxfId="0" priority="21202"/>
    <cfRule type="duplicateValues" dxfId="0" priority="29650"/>
  </conditionalFormatting>
  <conditionalFormatting sqref="RMI676">
    <cfRule type="duplicateValues" dxfId="0" priority="21070"/>
    <cfRule type="duplicateValues" dxfId="0" priority="29518"/>
  </conditionalFormatting>
  <conditionalFormatting sqref="RWE676">
    <cfRule type="duplicateValues" dxfId="0" priority="20938"/>
    <cfRule type="duplicateValues" dxfId="0" priority="29386"/>
  </conditionalFormatting>
  <conditionalFormatting sqref="SGA676">
    <cfRule type="duplicateValues" dxfId="0" priority="20806"/>
    <cfRule type="duplicateValues" dxfId="0" priority="29254"/>
  </conditionalFormatting>
  <conditionalFormatting sqref="SPW676">
    <cfRule type="duplicateValues" dxfId="0" priority="20674"/>
    <cfRule type="duplicateValues" dxfId="0" priority="29122"/>
  </conditionalFormatting>
  <conditionalFormatting sqref="SZS676">
    <cfRule type="duplicateValues" dxfId="0" priority="20542"/>
    <cfRule type="duplicateValues" dxfId="0" priority="28990"/>
  </conditionalFormatting>
  <conditionalFormatting sqref="TJO676">
    <cfRule type="duplicateValues" dxfId="0" priority="20410"/>
    <cfRule type="duplicateValues" dxfId="0" priority="28858"/>
  </conditionalFormatting>
  <conditionalFormatting sqref="TTK676">
    <cfRule type="duplicateValues" dxfId="0" priority="20278"/>
    <cfRule type="duplicateValues" dxfId="0" priority="28726"/>
  </conditionalFormatting>
  <conditionalFormatting sqref="UDG676">
    <cfRule type="duplicateValues" dxfId="0" priority="20146"/>
    <cfRule type="duplicateValues" dxfId="0" priority="28594"/>
  </conditionalFormatting>
  <conditionalFormatting sqref="UNC676">
    <cfRule type="duplicateValues" dxfId="0" priority="20014"/>
    <cfRule type="duplicateValues" dxfId="0" priority="28462"/>
  </conditionalFormatting>
  <conditionalFormatting sqref="UWY676">
    <cfRule type="duplicateValues" dxfId="0" priority="19882"/>
    <cfRule type="duplicateValues" dxfId="0" priority="28330"/>
  </conditionalFormatting>
  <conditionalFormatting sqref="VGU676">
    <cfRule type="duplicateValues" dxfId="0" priority="19750"/>
    <cfRule type="duplicateValues" dxfId="0" priority="28198"/>
  </conditionalFormatting>
  <conditionalFormatting sqref="VQQ676">
    <cfRule type="duplicateValues" dxfId="0" priority="19618"/>
    <cfRule type="duplicateValues" dxfId="0" priority="28066"/>
  </conditionalFormatting>
  <conditionalFormatting sqref="WAM676">
    <cfRule type="duplicateValues" dxfId="0" priority="19486"/>
    <cfRule type="duplicateValues" dxfId="0" priority="27934"/>
  </conditionalFormatting>
  <conditionalFormatting sqref="WKI676">
    <cfRule type="duplicateValues" dxfId="0" priority="19354"/>
    <cfRule type="duplicateValues" dxfId="0" priority="27802"/>
  </conditionalFormatting>
  <conditionalFormatting sqref="WUE676">
    <cfRule type="duplicateValues" dxfId="0" priority="19222"/>
    <cfRule type="duplicateValues" dxfId="0" priority="27670"/>
  </conditionalFormatting>
  <conditionalFormatting sqref="B677">
    <cfRule type="duplicateValues" dxfId="0" priority="18956"/>
    <cfRule type="duplicateValues" dxfId="0" priority="19088"/>
    <cfRule type="duplicateValues" dxfId="0" priority="27536"/>
    <cfRule type="duplicateValues" dxfId="0" priority="35984"/>
  </conditionalFormatting>
  <conditionalFormatting sqref="HS677">
    <cfRule type="duplicateValues" dxfId="0" priority="27404"/>
    <cfRule type="duplicateValues" dxfId="0" priority="35852"/>
  </conditionalFormatting>
  <conditionalFormatting sqref="RO677">
    <cfRule type="duplicateValues" dxfId="0" priority="27272"/>
    <cfRule type="duplicateValues" dxfId="0" priority="35720"/>
  </conditionalFormatting>
  <conditionalFormatting sqref="ABK677">
    <cfRule type="duplicateValues" dxfId="0" priority="27140"/>
    <cfRule type="duplicateValues" dxfId="0" priority="35588"/>
  </conditionalFormatting>
  <conditionalFormatting sqref="ALG677">
    <cfRule type="duplicateValues" dxfId="0" priority="27008"/>
    <cfRule type="duplicateValues" dxfId="0" priority="35456"/>
  </conditionalFormatting>
  <conditionalFormatting sqref="AVC677">
    <cfRule type="duplicateValues" dxfId="0" priority="26876"/>
    <cfRule type="duplicateValues" dxfId="0" priority="35324"/>
  </conditionalFormatting>
  <conditionalFormatting sqref="BEY677">
    <cfRule type="duplicateValues" dxfId="0" priority="26744"/>
    <cfRule type="duplicateValues" dxfId="0" priority="35192"/>
  </conditionalFormatting>
  <conditionalFormatting sqref="BOU677">
    <cfRule type="duplicateValues" dxfId="0" priority="26612"/>
    <cfRule type="duplicateValues" dxfId="0" priority="35060"/>
  </conditionalFormatting>
  <conditionalFormatting sqref="BYQ677">
    <cfRule type="duplicateValues" dxfId="0" priority="26480"/>
    <cfRule type="duplicateValues" dxfId="0" priority="34928"/>
  </conditionalFormatting>
  <conditionalFormatting sqref="CIM677">
    <cfRule type="duplicateValues" dxfId="0" priority="26348"/>
    <cfRule type="duplicateValues" dxfId="0" priority="34796"/>
  </conditionalFormatting>
  <conditionalFormatting sqref="CSI677">
    <cfRule type="duplicateValues" dxfId="0" priority="26216"/>
    <cfRule type="duplicateValues" dxfId="0" priority="34664"/>
  </conditionalFormatting>
  <conditionalFormatting sqref="DCE677">
    <cfRule type="duplicateValues" dxfId="0" priority="26084"/>
    <cfRule type="duplicateValues" dxfId="0" priority="34532"/>
  </conditionalFormatting>
  <conditionalFormatting sqref="DMA677">
    <cfRule type="duplicateValues" dxfId="0" priority="25952"/>
    <cfRule type="duplicateValues" dxfId="0" priority="34400"/>
  </conditionalFormatting>
  <conditionalFormatting sqref="DVW677">
    <cfRule type="duplicateValues" dxfId="0" priority="25820"/>
    <cfRule type="duplicateValues" dxfId="0" priority="34268"/>
  </conditionalFormatting>
  <conditionalFormatting sqref="EFS677">
    <cfRule type="duplicateValues" dxfId="0" priority="25688"/>
    <cfRule type="duplicateValues" dxfId="0" priority="34136"/>
  </conditionalFormatting>
  <conditionalFormatting sqref="EPO677">
    <cfRule type="duplicateValues" dxfId="0" priority="25556"/>
    <cfRule type="duplicateValues" dxfId="0" priority="34004"/>
  </conditionalFormatting>
  <conditionalFormatting sqref="EZK677">
    <cfRule type="duplicateValues" dxfId="0" priority="25424"/>
    <cfRule type="duplicateValues" dxfId="0" priority="33872"/>
  </conditionalFormatting>
  <conditionalFormatting sqref="FJG677">
    <cfRule type="duplicateValues" dxfId="0" priority="25292"/>
    <cfRule type="duplicateValues" dxfId="0" priority="33740"/>
  </conditionalFormatting>
  <conditionalFormatting sqref="FTC677">
    <cfRule type="duplicateValues" dxfId="0" priority="25160"/>
    <cfRule type="duplicateValues" dxfId="0" priority="33608"/>
  </conditionalFormatting>
  <conditionalFormatting sqref="GCY677">
    <cfRule type="duplicateValues" dxfId="0" priority="25028"/>
    <cfRule type="duplicateValues" dxfId="0" priority="33476"/>
  </conditionalFormatting>
  <conditionalFormatting sqref="GMU677">
    <cfRule type="duplicateValues" dxfId="0" priority="24896"/>
    <cfRule type="duplicateValues" dxfId="0" priority="33344"/>
  </conditionalFormatting>
  <conditionalFormatting sqref="GWQ677">
    <cfRule type="duplicateValues" dxfId="0" priority="24764"/>
    <cfRule type="duplicateValues" dxfId="0" priority="33212"/>
  </conditionalFormatting>
  <conditionalFormatting sqref="HGM677">
    <cfRule type="duplicateValues" dxfId="0" priority="24632"/>
    <cfRule type="duplicateValues" dxfId="0" priority="33080"/>
  </conditionalFormatting>
  <conditionalFormatting sqref="HQI677">
    <cfRule type="duplicateValues" dxfId="0" priority="24500"/>
    <cfRule type="duplicateValues" dxfId="0" priority="32948"/>
  </conditionalFormatting>
  <conditionalFormatting sqref="IAE677">
    <cfRule type="duplicateValues" dxfId="0" priority="24368"/>
    <cfRule type="duplicateValues" dxfId="0" priority="32816"/>
  </conditionalFormatting>
  <conditionalFormatting sqref="IKA677">
    <cfRule type="duplicateValues" dxfId="0" priority="24236"/>
    <cfRule type="duplicateValues" dxfId="0" priority="32684"/>
  </conditionalFormatting>
  <conditionalFormatting sqref="ITW677">
    <cfRule type="duplicateValues" dxfId="0" priority="24104"/>
    <cfRule type="duplicateValues" dxfId="0" priority="32552"/>
  </conditionalFormatting>
  <conditionalFormatting sqref="JDS677">
    <cfRule type="duplicateValues" dxfId="0" priority="23972"/>
    <cfRule type="duplicateValues" dxfId="0" priority="32420"/>
  </conditionalFormatting>
  <conditionalFormatting sqref="JNO677">
    <cfRule type="duplicateValues" dxfId="0" priority="23840"/>
    <cfRule type="duplicateValues" dxfId="0" priority="32288"/>
  </conditionalFormatting>
  <conditionalFormatting sqref="JXK677">
    <cfRule type="duplicateValues" dxfId="0" priority="23708"/>
    <cfRule type="duplicateValues" dxfId="0" priority="32156"/>
  </conditionalFormatting>
  <conditionalFormatting sqref="KHG677">
    <cfRule type="duplicateValues" dxfId="0" priority="23576"/>
    <cfRule type="duplicateValues" dxfId="0" priority="32024"/>
  </conditionalFormatting>
  <conditionalFormatting sqref="KRC677">
    <cfRule type="duplicateValues" dxfId="0" priority="23444"/>
    <cfRule type="duplicateValues" dxfId="0" priority="31892"/>
  </conditionalFormatting>
  <conditionalFormatting sqref="LAY677">
    <cfRule type="duplicateValues" dxfId="0" priority="23312"/>
    <cfRule type="duplicateValues" dxfId="0" priority="31760"/>
  </conditionalFormatting>
  <conditionalFormatting sqref="LKU677">
    <cfRule type="duplicateValues" dxfId="0" priority="23180"/>
    <cfRule type="duplicateValues" dxfId="0" priority="31628"/>
  </conditionalFormatting>
  <conditionalFormatting sqref="LUQ677">
    <cfRule type="duplicateValues" dxfId="0" priority="23048"/>
    <cfRule type="duplicateValues" dxfId="0" priority="31496"/>
  </conditionalFormatting>
  <conditionalFormatting sqref="MEM677">
    <cfRule type="duplicateValues" dxfId="0" priority="22916"/>
    <cfRule type="duplicateValues" dxfId="0" priority="31364"/>
  </conditionalFormatting>
  <conditionalFormatting sqref="MOI677">
    <cfRule type="duplicateValues" dxfId="0" priority="22784"/>
    <cfRule type="duplicateValues" dxfId="0" priority="31232"/>
  </conditionalFormatting>
  <conditionalFormatting sqref="MYE677">
    <cfRule type="duplicateValues" dxfId="0" priority="22652"/>
    <cfRule type="duplicateValues" dxfId="0" priority="31100"/>
  </conditionalFormatting>
  <conditionalFormatting sqref="NIA677">
    <cfRule type="duplicateValues" dxfId="0" priority="22520"/>
    <cfRule type="duplicateValues" dxfId="0" priority="30968"/>
  </conditionalFormatting>
  <conditionalFormatting sqref="NRW677">
    <cfRule type="duplicateValues" dxfId="0" priority="22388"/>
    <cfRule type="duplicateValues" dxfId="0" priority="30836"/>
  </conditionalFormatting>
  <conditionalFormatting sqref="OBS677">
    <cfRule type="duplicateValues" dxfId="0" priority="22256"/>
    <cfRule type="duplicateValues" dxfId="0" priority="30704"/>
  </conditionalFormatting>
  <conditionalFormatting sqref="OLO677">
    <cfRule type="duplicateValues" dxfId="0" priority="22124"/>
    <cfRule type="duplicateValues" dxfId="0" priority="30572"/>
  </conditionalFormatting>
  <conditionalFormatting sqref="OVK677">
    <cfRule type="duplicateValues" dxfId="0" priority="21992"/>
    <cfRule type="duplicateValues" dxfId="0" priority="30440"/>
  </conditionalFormatting>
  <conditionalFormatting sqref="PFG677">
    <cfRule type="duplicateValues" dxfId="0" priority="21860"/>
    <cfRule type="duplicateValues" dxfId="0" priority="30308"/>
  </conditionalFormatting>
  <conditionalFormatting sqref="PPC677">
    <cfRule type="duplicateValues" dxfId="0" priority="21728"/>
    <cfRule type="duplicateValues" dxfId="0" priority="30176"/>
  </conditionalFormatting>
  <conditionalFormatting sqref="PYY677">
    <cfRule type="duplicateValues" dxfId="0" priority="21596"/>
    <cfRule type="duplicateValues" dxfId="0" priority="30044"/>
  </conditionalFormatting>
  <conditionalFormatting sqref="QIU677">
    <cfRule type="duplicateValues" dxfId="0" priority="21464"/>
    <cfRule type="duplicateValues" dxfId="0" priority="29912"/>
  </conditionalFormatting>
  <conditionalFormatting sqref="QSQ677">
    <cfRule type="duplicateValues" dxfId="0" priority="21332"/>
    <cfRule type="duplicateValues" dxfId="0" priority="29780"/>
  </conditionalFormatting>
  <conditionalFormatting sqref="RCM677">
    <cfRule type="duplicateValues" dxfId="0" priority="21200"/>
    <cfRule type="duplicateValues" dxfId="0" priority="29648"/>
  </conditionalFormatting>
  <conditionalFormatting sqref="RMI677">
    <cfRule type="duplicateValues" dxfId="0" priority="21068"/>
    <cfRule type="duplicateValues" dxfId="0" priority="29516"/>
  </conditionalFormatting>
  <conditionalFormatting sqref="RWE677">
    <cfRule type="duplicateValues" dxfId="0" priority="20936"/>
    <cfRule type="duplicateValues" dxfId="0" priority="29384"/>
  </conditionalFormatting>
  <conditionalFormatting sqref="SGA677">
    <cfRule type="duplicateValues" dxfId="0" priority="20804"/>
    <cfRule type="duplicateValues" dxfId="0" priority="29252"/>
  </conditionalFormatting>
  <conditionalFormatting sqref="SPW677">
    <cfRule type="duplicateValues" dxfId="0" priority="20672"/>
    <cfRule type="duplicateValues" dxfId="0" priority="29120"/>
  </conditionalFormatting>
  <conditionalFormatting sqref="SZS677">
    <cfRule type="duplicateValues" dxfId="0" priority="20540"/>
    <cfRule type="duplicateValues" dxfId="0" priority="28988"/>
  </conditionalFormatting>
  <conditionalFormatting sqref="TJO677">
    <cfRule type="duplicateValues" dxfId="0" priority="20408"/>
    <cfRule type="duplicateValues" dxfId="0" priority="28856"/>
  </conditionalFormatting>
  <conditionalFormatting sqref="TTK677">
    <cfRule type="duplicateValues" dxfId="0" priority="20276"/>
    <cfRule type="duplicateValues" dxfId="0" priority="28724"/>
  </conditionalFormatting>
  <conditionalFormatting sqref="UDG677">
    <cfRule type="duplicateValues" dxfId="0" priority="20144"/>
    <cfRule type="duplicateValues" dxfId="0" priority="28592"/>
  </conditionalFormatting>
  <conditionalFormatting sqref="UNC677">
    <cfRule type="duplicateValues" dxfId="0" priority="20012"/>
    <cfRule type="duplicateValues" dxfId="0" priority="28460"/>
  </conditionalFormatting>
  <conditionalFormatting sqref="UWY677">
    <cfRule type="duplicateValues" dxfId="0" priority="19880"/>
    <cfRule type="duplicateValues" dxfId="0" priority="28328"/>
  </conditionalFormatting>
  <conditionalFormatting sqref="VGU677">
    <cfRule type="duplicateValues" dxfId="0" priority="19748"/>
    <cfRule type="duplicateValues" dxfId="0" priority="28196"/>
  </conditionalFormatting>
  <conditionalFormatting sqref="VQQ677">
    <cfRule type="duplicateValues" dxfId="0" priority="19616"/>
    <cfRule type="duplicateValues" dxfId="0" priority="28064"/>
  </conditionalFormatting>
  <conditionalFormatting sqref="WAM677">
    <cfRule type="duplicateValues" dxfId="0" priority="19484"/>
    <cfRule type="duplicateValues" dxfId="0" priority="27932"/>
  </conditionalFormatting>
  <conditionalFormatting sqref="WKI677">
    <cfRule type="duplicateValues" dxfId="0" priority="19352"/>
    <cfRule type="duplicateValues" dxfId="0" priority="27800"/>
  </conditionalFormatting>
  <conditionalFormatting sqref="WUE677">
    <cfRule type="duplicateValues" dxfId="0" priority="19220"/>
    <cfRule type="duplicateValues" dxfId="0" priority="27668"/>
  </conditionalFormatting>
  <conditionalFormatting sqref="B678">
    <cfRule type="duplicateValues" dxfId="0" priority="18954"/>
    <cfRule type="duplicateValues" dxfId="0" priority="19086"/>
    <cfRule type="duplicateValues" dxfId="0" priority="27534"/>
    <cfRule type="duplicateValues" dxfId="0" priority="35982"/>
  </conditionalFormatting>
  <conditionalFormatting sqref="HS678">
    <cfRule type="duplicateValues" dxfId="0" priority="27402"/>
    <cfRule type="duplicateValues" dxfId="0" priority="35850"/>
  </conditionalFormatting>
  <conditionalFormatting sqref="RO678">
    <cfRule type="duplicateValues" dxfId="0" priority="27270"/>
    <cfRule type="duplicateValues" dxfId="0" priority="35718"/>
  </conditionalFormatting>
  <conditionalFormatting sqref="ABK678">
    <cfRule type="duplicateValues" dxfId="0" priority="27138"/>
    <cfRule type="duplicateValues" dxfId="0" priority="35586"/>
  </conditionalFormatting>
  <conditionalFormatting sqref="ALG678">
    <cfRule type="duplicateValues" dxfId="0" priority="27006"/>
    <cfRule type="duplicateValues" dxfId="0" priority="35454"/>
  </conditionalFormatting>
  <conditionalFormatting sqref="AVC678">
    <cfRule type="duplicateValues" dxfId="0" priority="26874"/>
    <cfRule type="duplicateValues" dxfId="0" priority="35322"/>
  </conditionalFormatting>
  <conditionalFormatting sqref="BEY678">
    <cfRule type="duplicateValues" dxfId="0" priority="26742"/>
    <cfRule type="duplicateValues" dxfId="0" priority="35190"/>
  </conditionalFormatting>
  <conditionalFormatting sqref="BOU678">
    <cfRule type="duplicateValues" dxfId="0" priority="26610"/>
    <cfRule type="duplicateValues" dxfId="0" priority="35058"/>
  </conditionalFormatting>
  <conditionalFormatting sqref="BYQ678">
    <cfRule type="duplicateValues" dxfId="0" priority="26478"/>
    <cfRule type="duplicateValues" dxfId="0" priority="34926"/>
  </conditionalFormatting>
  <conditionalFormatting sqref="CIM678">
    <cfRule type="duplicateValues" dxfId="0" priority="26346"/>
    <cfRule type="duplicateValues" dxfId="0" priority="34794"/>
  </conditionalFormatting>
  <conditionalFormatting sqref="CSI678">
    <cfRule type="duplicateValues" dxfId="0" priority="26214"/>
    <cfRule type="duplicateValues" dxfId="0" priority="34662"/>
  </conditionalFormatting>
  <conditionalFormatting sqref="DCE678">
    <cfRule type="duplicateValues" dxfId="0" priority="26082"/>
    <cfRule type="duplicateValues" dxfId="0" priority="34530"/>
  </conditionalFormatting>
  <conditionalFormatting sqref="DMA678">
    <cfRule type="duplicateValues" dxfId="0" priority="25950"/>
    <cfRule type="duplicateValues" dxfId="0" priority="34398"/>
  </conditionalFormatting>
  <conditionalFormatting sqref="DVW678">
    <cfRule type="duplicateValues" dxfId="0" priority="25818"/>
    <cfRule type="duplicateValues" dxfId="0" priority="34266"/>
  </conditionalFormatting>
  <conditionalFormatting sqref="EFS678">
    <cfRule type="duplicateValues" dxfId="0" priority="25686"/>
    <cfRule type="duplicateValues" dxfId="0" priority="34134"/>
  </conditionalFormatting>
  <conditionalFormatting sqref="EPO678">
    <cfRule type="duplicateValues" dxfId="0" priority="25554"/>
    <cfRule type="duplicateValues" dxfId="0" priority="34002"/>
  </conditionalFormatting>
  <conditionalFormatting sqref="EZK678">
    <cfRule type="duplicateValues" dxfId="0" priority="25422"/>
    <cfRule type="duplicateValues" dxfId="0" priority="33870"/>
  </conditionalFormatting>
  <conditionalFormatting sqref="FJG678">
    <cfRule type="duplicateValues" dxfId="0" priority="25290"/>
    <cfRule type="duplicateValues" dxfId="0" priority="33738"/>
  </conditionalFormatting>
  <conditionalFormatting sqref="FTC678">
    <cfRule type="duplicateValues" dxfId="0" priority="25158"/>
    <cfRule type="duplicateValues" dxfId="0" priority="33606"/>
  </conditionalFormatting>
  <conditionalFormatting sqref="GCY678">
    <cfRule type="duplicateValues" dxfId="0" priority="25026"/>
    <cfRule type="duplicateValues" dxfId="0" priority="33474"/>
  </conditionalFormatting>
  <conditionalFormatting sqref="GMU678">
    <cfRule type="duplicateValues" dxfId="0" priority="24894"/>
    <cfRule type="duplicateValues" dxfId="0" priority="33342"/>
  </conditionalFormatting>
  <conditionalFormatting sqref="GWQ678">
    <cfRule type="duplicateValues" dxfId="0" priority="24762"/>
    <cfRule type="duplicateValues" dxfId="0" priority="33210"/>
  </conditionalFormatting>
  <conditionalFormatting sqref="HGM678">
    <cfRule type="duplicateValues" dxfId="0" priority="24630"/>
    <cfRule type="duplicateValues" dxfId="0" priority="33078"/>
  </conditionalFormatting>
  <conditionalFormatting sqref="HQI678">
    <cfRule type="duplicateValues" dxfId="0" priority="24498"/>
    <cfRule type="duplicateValues" dxfId="0" priority="32946"/>
  </conditionalFormatting>
  <conditionalFormatting sqref="IAE678">
    <cfRule type="duplicateValues" dxfId="0" priority="24366"/>
    <cfRule type="duplicateValues" dxfId="0" priority="32814"/>
  </conditionalFormatting>
  <conditionalFormatting sqref="IKA678">
    <cfRule type="duplicateValues" dxfId="0" priority="24234"/>
    <cfRule type="duplicateValues" dxfId="0" priority="32682"/>
  </conditionalFormatting>
  <conditionalFormatting sqref="ITW678">
    <cfRule type="duplicateValues" dxfId="0" priority="24102"/>
    <cfRule type="duplicateValues" dxfId="0" priority="32550"/>
  </conditionalFormatting>
  <conditionalFormatting sqref="JDS678">
    <cfRule type="duplicateValues" dxfId="0" priority="23970"/>
    <cfRule type="duplicateValues" dxfId="0" priority="32418"/>
  </conditionalFormatting>
  <conditionalFormatting sqref="JNO678">
    <cfRule type="duplicateValues" dxfId="0" priority="23838"/>
    <cfRule type="duplicateValues" dxfId="0" priority="32286"/>
  </conditionalFormatting>
  <conditionalFormatting sqref="JXK678">
    <cfRule type="duplicateValues" dxfId="0" priority="23706"/>
    <cfRule type="duplicateValues" dxfId="0" priority="32154"/>
  </conditionalFormatting>
  <conditionalFormatting sqref="KHG678">
    <cfRule type="duplicateValues" dxfId="0" priority="23574"/>
    <cfRule type="duplicateValues" dxfId="0" priority="32022"/>
  </conditionalFormatting>
  <conditionalFormatting sqref="KRC678">
    <cfRule type="duplicateValues" dxfId="0" priority="23442"/>
    <cfRule type="duplicateValues" dxfId="0" priority="31890"/>
  </conditionalFormatting>
  <conditionalFormatting sqref="LAY678">
    <cfRule type="duplicateValues" dxfId="0" priority="23310"/>
    <cfRule type="duplicateValues" dxfId="0" priority="31758"/>
  </conditionalFormatting>
  <conditionalFormatting sqref="LKU678">
    <cfRule type="duplicateValues" dxfId="0" priority="23178"/>
    <cfRule type="duplicateValues" dxfId="0" priority="31626"/>
  </conditionalFormatting>
  <conditionalFormatting sqref="LUQ678">
    <cfRule type="duplicateValues" dxfId="0" priority="23046"/>
    <cfRule type="duplicateValues" dxfId="0" priority="31494"/>
  </conditionalFormatting>
  <conditionalFormatting sqref="MEM678">
    <cfRule type="duplicateValues" dxfId="0" priority="22914"/>
    <cfRule type="duplicateValues" dxfId="0" priority="31362"/>
  </conditionalFormatting>
  <conditionalFormatting sqref="MOI678">
    <cfRule type="duplicateValues" dxfId="0" priority="22782"/>
    <cfRule type="duplicateValues" dxfId="0" priority="31230"/>
  </conditionalFormatting>
  <conditionalFormatting sqref="MYE678">
    <cfRule type="duplicateValues" dxfId="0" priority="22650"/>
    <cfRule type="duplicateValues" dxfId="0" priority="31098"/>
  </conditionalFormatting>
  <conditionalFormatting sqref="NIA678">
    <cfRule type="duplicateValues" dxfId="0" priority="22518"/>
    <cfRule type="duplicateValues" dxfId="0" priority="30966"/>
  </conditionalFormatting>
  <conditionalFormatting sqref="NRW678">
    <cfRule type="duplicateValues" dxfId="0" priority="22386"/>
    <cfRule type="duplicateValues" dxfId="0" priority="30834"/>
  </conditionalFormatting>
  <conditionalFormatting sqref="OBS678">
    <cfRule type="duplicateValues" dxfId="0" priority="22254"/>
    <cfRule type="duplicateValues" dxfId="0" priority="30702"/>
  </conditionalFormatting>
  <conditionalFormatting sqref="OLO678">
    <cfRule type="duplicateValues" dxfId="0" priority="22122"/>
    <cfRule type="duplicateValues" dxfId="0" priority="30570"/>
  </conditionalFormatting>
  <conditionalFormatting sqref="OVK678">
    <cfRule type="duplicateValues" dxfId="0" priority="21990"/>
    <cfRule type="duplicateValues" dxfId="0" priority="30438"/>
  </conditionalFormatting>
  <conditionalFormatting sqref="PFG678">
    <cfRule type="duplicateValues" dxfId="0" priority="21858"/>
    <cfRule type="duplicateValues" dxfId="0" priority="30306"/>
  </conditionalFormatting>
  <conditionalFormatting sqref="PPC678">
    <cfRule type="duplicateValues" dxfId="0" priority="21726"/>
    <cfRule type="duplicateValues" dxfId="0" priority="30174"/>
  </conditionalFormatting>
  <conditionalFormatting sqref="PYY678">
    <cfRule type="duplicateValues" dxfId="0" priority="21594"/>
    <cfRule type="duplicateValues" dxfId="0" priority="30042"/>
  </conditionalFormatting>
  <conditionalFormatting sqref="QIU678">
    <cfRule type="duplicateValues" dxfId="0" priority="21462"/>
    <cfRule type="duplicateValues" dxfId="0" priority="29910"/>
  </conditionalFormatting>
  <conditionalFormatting sqref="QSQ678">
    <cfRule type="duplicateValues" dxfId="0" priority="21330"/>
    <cfRule type="duplicateValues" dxfId="0" priority="29778"/>
  </conditionalFormatting>
  <conditionalFormatting sqref="RCM678">
    <cfRule type="duplicateValues" dxfId="0" priority="21198"/>
    <cfRule type="duplicateValues" dxfId="0" priority="29646"/>
  </conditionalFormatting>
  <conditionalFormatting sqref="RMI678">
    <cfRule type="duplicateValues" dxfId="0" priority="21066"/>
    <cfRule type="duplicateValues" dxfId="0" priority="29514"/>
  </conditionalFormatting>
  <conditionalFormatting sqref="RWE678">
    <cfRule type="duplicateValues" dxfId="0" priority="20934"/>
    <cfRule type="duplicateValues" dxfId="0" priority="29382"/>
  </conditionalFormatting>
  <conditionalFormatting sqref="SGA678">
    <cfRule type="duplicateValues" dxfId="0" priority="20802"/>
    <cfRule type="duplicateValues" dxfId="0" priority="29250"/>
  </conditionalFormatting>
  <conditionalFormatting sqref="SPW678">
    <cfRule type="duplicateValues" dxfId="0" priority="20670"/>
    <cfRule type="duplicateValues" dxfId="0" priority="29118"/>
  </conditionalFormatting>
  <conditionalFormatting sqref="SZS678">
    <cfRule type="duplicateValues" dxfId="0" priority="20538"/>
    <cfRule type="duplicateValues" dxfId="0" priority="28986"/>
  </conditionalFormatting>
  <conditionalFormatting sqref="TJO678">
    <cfRule type="duplicateValues" dxfId="0" priority="20406"/>
    <cfRule type="duplicateValues" dxfId="0" priority="28854"/>
  </conditionalFormatting>
  <conditionalFormatting sqref="TTK678">
    <cfRule type="duplicateValues" dxfId="0" priority="20274"/>
    <cfRule type="duplicateValues" dxfId="0" priority="28722"/>
  </conditionalFormatting>
  <conditionalFormatting sqref="UDG678">
    <cfRule type="duplicateValues" dxfId="0" priority="20142"/>
    <cfRule type="duplicateValues" dxfId="0" priority="28590"/>
  </conditionalFormatting>
  <conditionalFormatting sqref="UNC678">
    <cfRule type="duplicateValues" dxfId="0" priority="20010"/>
    <cfRule type="duplicateValues" dxfId="0" priority="28458"/>
  </conditionalFormatting>
  <conditionalFormatting sqref="UWY678">
    <cfRule type="duplicateValues" dxfId="0" priority="19878"/>
    <cfRule type="duplicateValues" dxfId="0" priority="28326"/>
  </conditionalFormatting>
  <conditionalFormatting sqref="VGU678">
    <cfRule type="duplicateValues" dxfId="0" priority="19746"/>
    <cfRule type="duplicateValues" dxfId="0" priority="28194"/>
  </conditionalFormatting>
  <conditionalFormatting sqref="VQQ678">
    <cfRule type="duplicateValues" dxfId="0" priority="19614"/>
    <cfRule type="duplicateValues" dxfId="0" priority="28062"/>
  </conditionalFormatting>
  <conditionalFormatting sqref="WAM678">
    <cfRule type="duplicateValues" dxfId="0" priority="19482"/>
    <cfRule type="duplicateValues" dxfId="0" priority="27930"/>
  </conditionalFormatting>
  <conditionalFormatting sqref="WKI678">
    <cfRule type="duplicateValues" dxfId="0" priority="19350"/>
    <cfRule type="duplicateValues" dxfId="0" priority="27798"/>
  </conditionalFormatting>
  <conditionalFormatting sqref="WUE678">
    <cfRule type="duplicateValues" dxfId="0" priority="19218"/>
    <cfRule type="duplicateValues" dxfId="0" priority="27666"/>
  </conditionalFormatting>
  <conditionalFormatting sqref="B679">
    <cfRule type="duplicateValues" dxfId="0" priority="18952"/>
    <cfRule type="duplicateValues" dxfId="0" priority="19084"/>
    <cfRule type="duplicateValues" dxfId="0" priority="27532"/>
    <cfRule type="duplicateValues" dxfId="0" priority="35980"/>
  </conditionalFormatting>
  <conditionalFormatting sqref="HS679">
    <cfRule type="duplicateValues" dxfId="0" priority="27400"/>
    <cfRule type="duplicateValues" dxfId="0" priority="35848"/>
  </conditionalFormatting>
  <conditionalFormatting sqref="RO679">
    <cfRule type="duplicateValues" dxfId="0" priority="27268"/>
    <cfRule type="duplicateValues" dxfId="0" priority="35716"/>
  </conditionalFormatting>
  <conditionalFormatting sqref="ABK679">
    <cfRule type="duplicateValues" dxfId="0" priority="27136"/>
    <cfRule type="duplicateValues" dxfId="0" priority="35584"/>
  </conditionalFormatting>
  <conditionalFormatting sqref="ALG679">
    <cfRule type="duplicateValues" dxfId="0" priority="27004"/>
    <cfRule type="duplicateValues" dxfId="0" priority="35452"/>
  </conditionalFormatting>
  <conditionalFormatting sqref="AVC679">
    <cfRule type="duplicateValues" dxfId="0" priority="26872"/>
    <cfRule type="duplicateValues" dxfId="0" priority="35320"/>
  </conditionalFormatting>
  <conditionalFormatting sqref="BEY679">
    <cfRule type="duplicateValues" dxfId="0" priority="26740"/>
    <cfRule type="duplicateValues" dxfId="0" priority="35188"/>
  </conditionalFormatting>
  <conditionalFormatting sqref="BOU679">
    <cfRule type="duplicateValues" dxfId="0" priority="26608"/>
    <cfRule type="duplicateValues" dxfId="0" priority="35056"/>
  </conditionalFormatting>
  <conditionalFormatting sqref="BYQ679">
    <cfRule type="duplicateValues" dxfId="0" priority="26476"/>
    <cfRule type="duplicateValues" dxfId="0" priority="34924"/>
  </conditionalFormatting>
  <conditionalFormatting sqref="CIM679">
    <cfRule type="duplicateValues" dxfId="0" priority="26344"/>
    <cfRule type="duplicateValues" dxfId="0" priority="34792"/>
  </conditionalFormatting>
  <conditionalFormatting sqref="CSI679">
    <cfRule type="duplicateValues" dxfId="0" priority="26212"/>
    <cfRule type="duplicateValues" dxfId="0" priority="34660"/>
  </conditionalFormatting>
  <conditionalFormatting sqref="DCE679">
    <cfRule type="duplicateValues" dxfId="0" priority="26080"/>
    <cfRule type="duplicateValues" dxfId="0" priority="34528"/>
  </conditionalFormatting>
  <conditionalFormatting sqref="DMA679">
    <cfRule type="duplicateValues" dxfId="0" priority="25948"/>
    <cfRule type="duplicateValues" dxfId="0" priority="34396"/>
  </conditionalFormatting>
  <conditionalFormatting sqref="DVW679">
    <cfRule type="duplicateValues" dxfId="0" priority="25816"/>
    <cfRule type="duplicateValues" dxfId="0" priority="34264"/>
  </conditionalFormatting>
  <conditionalFormatting sqref="EFS679">
    <cfRule type="duplicateValues" dxfId="0" priority="25684"/>
    <cfRule type="duplicateValues" dxfId="0" priority="34132"/>
  </conditionalFormatting>
  <conditionalFormatting sqref="EPO679">
    <cfRule type="duplicateValues" dxfId="0" priority="25552"/>
    <cfRule type="duplicateValues" dxfId="0" priority="34000"/>
  </conditionalFormatting>
  <conditionalFormatting sqref="EZK679">
    <cfRule type="duplicateValues" dxfId="0" priority="25420"/>
    <cfRule type="duplicateValues" dxfId="0" priority="33868"/>
  </conditionalFormatting>
  <conditionalFormatting sqref="FJG679">
    <cfRule type="duplicateValues" dxfId="0" priority="25288"/>
    <cfRule type="duplicateValues" dxfId="0" priority="33736"/>
  </conditionalFormatting>
  <conditionalFormatting sqref="FTC679">
    <cfRule type="duplicateValues" dxfId="0" priority="25156"/>
    <cfRule type="duplicateValues" dxfId="0" priority="33604"/>
  </conditionalFormatting>
  <conditionalFormatting sqref="GCY679">
    <cfRule type="duplicateValues" dxfId="0" priority="25024"/>
    <cfRule type="duplicateValues" dxfId="0" priority="33472"/>
  </conditionalFormatting>
  <conditionalFormatting sqref="GMU679">
    <cfRule type="duplicateValues" dxfId="0" priority="24892"/>
    <cfRule type="duplicateValues" dxfId="0" priority="33340"/>
  </conditionalFormatting>
  <conditionalFormatting sqref="GWQ679">
    <cfRule type="duplicateValues" dxfId="0" priority="24760"/>
    <cfRule type="duplicateValues" dxfId="0" priority="33208"/>
  </conditionalFormatting>
  <conditionalFormatting sqref="HGM679">
    <cfRule type="duplicateValues" dxfId="0" priority="24628"/>
    <cfRule type="duplicateValues" dxfId="0" priority="33076"/>
  </conditionalFormatting>
  <conditionalFormatting sqref="HQI679">
    <cfRule type="duplicateValues" dxfId="0" priority="24496"/>
    <cfRule type="duplicateValues" dxfId="0" priority="32944"/>
  </conditionalFormatting>
  <conditionalFormatting sqref="IAE679">
    <cfRule type="duplicateValues" dxfId="0" priority="24364"/>
    <cfRule type="duplicateValues" dxfId="0" priority="32812"/>
  </conditionalFormatting>
  <conditionalFormatting sqref="IKA679">
    <cfRule type="duplicateValues" dxfId="0" priority="24232"/>
    <cfRule type="duplicateValues" dxfId="0" priority="32680"/>
  </conditionalFormatting>
  <conditionalFormatting sqref="ITW679">
    <cfRule type="duplicateValues" dxfId="0" priority="24100"/>
    <cfRule type="duplicateValues" dxfId="0" priority="32548"/>
  </conditionalFormatting>
  <conditionalFormatting sqref="JDS679">
    <cfRule type="duplicateValues" dxfId="0" priority="23968"/>
    <cfRule type="duplicateValues" dxfId="0" priority="32416"/>
  </conditionalFormatting>
  <conditionalFormatting sqref="JNO679">
    <cfRule type="duplicateValues" dxfId="0" priority="23836"/>
    <cfRule type="duplicateValues" dxfId="0" priority="32284"/>
  </conditionalFormatting>
  <conditionalFormatting sqref="JXK679">
    <cfRule type="duplicateValues" dxfId="0" priority="23704"/>
    <cfRule type="duplicateValues" dxfId="0" priority="32152"/>
  </conditionalFormatting>
  <conditionalFormatting sqref="KHG679">
    <cfRule type="duplicateValues" dxfId="0" priority="23572"/>
    <cfRule type="duplicateValues" dxfId="0" priority="32020"/>
  </conditionalFormatting>
  <conditionalFormatting sqref="KRC679">
    <cfRule type="duplicateValues" dxfId="0" priority="23440"/>
    <cfRule type="duplicateValues" dxfId="0" priority="31888"/>
  </conditionalFormatting>
  <conditionalFormatting sqref="LAY679">
    <cfRule type="duplicateValues" dxfId="0" priority="23308"/>
    <cfRule type="duplicateValues" dxfId="0" priority="31756"/>
  </conditionalFormatting>
  <conditionalFormatting sqref="LKU679">
    <cfRule type="duplicateValues" dxfId="0" priority="23176"/>
    <cfRule type="duplicateValues" dxfId="0" priority="31624"/>
  </conditionalFormatting>
  <conditionalFormatting sqref="LUQ679">
    <cfRule type="duplicateValues" dxfId="0" priority="23044"/>
    <cfRule type="duplicateValues" dxfId="0" priority="31492"/>
  </conditionalFormatting>
  <conditionalFormatting sqref="MEM679">
    <cfRule type="duplicateValues" dxfId="0" priority="22912"/>
    <cfRule type="duplicateValues" dxfId="0" priority="31360"/>
  </conditionalFormatting>
  <conditionalFormatting sqref="MOI679">
    <cfRule type="duplicateValues" dxfId="0" priority="22780"/>
    <cfRule type="duplicateValues" dxfId="0" priority="31228"/>
  </conditionalFormatting>
  <conditionalFormatting sqref="MYE679">
    <cfRule type="duplicateValues" dxfId="0" priority="22648"/>
    <cfRule type="duplicateValues" dxfId="0" priority="31096"/>
  </conditionalFormatting>
  <conditionalFormatting sqref="NIA679">
    <cfRule type="duplicateValues" dxfId="0" priority="22516"/>
    <cfRule type="duplicateValues" dxfId="0" priority="30964"/>
  </conditionalFormatting>
  <conditionalFormatting sqref="NRW679">
    <cfRule type="duplicateValues" dxfId="0" priority="22384"/>
    <cfRule type="duplicateValues" dxfId="0" priority="30832"/>
  </conditionalFormatting>
  <conditionalFormatting sqref="OBS679">
    <cfRule type="duplicateValues" dxfId="0" priority="22252"/>
    <cfRule type="duplicateValues" dxfId="0" priority="30700"/>
  </conditionalFormatting>
  <conditionalFormatting sqref="OLO679">
    <cfRule type="duplicateValues" dxfId="0" priority="22120"/>
    <cfRule type="duplicateValues" dxfId="0" priority="30568"/>
  </conditionalFormatting>
  <conditionalFormatting sqref="OVK679">
    <cfRule type="duplicateValues" dxfId="0" priority="21988"/>
    <cfRule type="duplicateValues" dxfId="0" priority="30436"/>
  </conditionalFormatting>
  <conditionalFormatting sqref="PFG679">
    <cfRule type="duplicateValues" dxfId="0" priority="21856"/>
    <cfRule type="duplicateValues" dxfId="0" priority="30304"/>
  </conditionalFormatting>
  <conditionalFormatting sqref="PPC679">
    <cfRule type="duplicateValues" dxfId="0" priority="21724"/>
    <cfRule type="duplicateValues" dxfId="0" priority="30172"/>
  </conditionalFormatting>
  <conditionalFormatting sqref="PYY679">
    <cfRule type="duplicateValues" dxfId="0" priority="21592"/>
    <cfRule type="duplicateValues" dxfId="0" priority="30040"/>
  </conditionalFormatting>
  <conditionalFormatting sqref="QIU679">
    <cfRule type="duplicateValues" dxfId="0" priority="21460"/>
    <cfRule type="duplicateValues" dxfId="0" priority="29908"/>
  </conditionalFormatting>
  <conditionalFormatting sqref="QSQ679">
    <cfRule type="duplicateValues" dxfId="0" priority="21328"/>
    <cfRule type="duplicateValues" dxfId="0" priority="29776"/>
  </conditionalFormatting>
  <conditionalFormatting sqref="RCM679">
    <cfRule type="duplicateValues" dxfId="0" priority="21196"/>
    <cfRule type="duplicateValues" dxfId="0" priority="29644"/>
  </conditionalFormatting>
  <conditionalFormatting sqref="RMI679">
    <cfRule type="duplicateValues" dxfId="0" priority="21064"/>
    <cfRule type="duplicateValues" dxfId="0" priority="29512"/>
  </conditionalFormatting>
  <conditionalFormatting sqref="RWE679">
    <cfRule type="duplicateValues" dxfId="0" priority="20932"/>
    <cfRule type="duplicateValues" dxfId="0" priority="29380"/>
  </conditionalFormatting>
  <conditionalFormatting sqref="SGA679">
    <cfRule type="duplicateValues" dxfId="0" priority="20800"/>
    <cfRule type="duplicateValues" dxfId="0" priority="29248"/>
  </conditionalFormatting>
  <conditionalFormatting sqref="SPW679">
    <cfRule type="duplicateValues" dxfId="0" priority="20668"/>
    <cfRule type="duplicateValues" dxfId="0" priority="29116"/>
  </conditionalFormatting>
  <conditionalFormatting sqref="SZS679">
    <cfRule type="duplicateValues" dxfId="0" priority="20536"/>
    <cfRule type="duplicateValues" dxfId="0" priority="28984"/>
  </conditionalFormatting>
  <conditionalFormatting sqref="TJO679">
    <cfRule type="duplicateValues" dxfId="0" priority="20404"/>
    <cfRule type="duplicateValues" dxfId="0" priority="28852"/>
  </conditionalFormatting>
  <conditionalFormatting sqref="TTK679">
    <cfRule type="duplicateValues" dxfId="0" priority="20272"/>
    <cfRule type="duplicateValues" dxfId="0" priority="28720"/>
  </conditionalFormatting>
  <conditionalFormatting sqref="UDG679">
    <cfRule type="duplicateValues" dxfId="0" priority="20140"/>
    <cfRule type="duplicateValues" dxfId="0" priority="28588"/>
  </conditionalFormatting>
  <conditionalFormatting sqref="UNC679">
    <cfRule type="duplicateValues" dxfId="0" priority="20008"/>
    <cfRule type="duplicateValues" dxfId="0" priority="28456"/>
  </conditionalFormatting>
  <conditionalFormatting sqref="UWY679">
    <cfRule type="duplicateValues" dxfId="0" priority="19876"/>
    <cfRule type="duplicateValues" dxfId="0" priority="28324"/>
  </conditionalFormatting>
  <conditionalFormatting sqref="VGU679">
    <cfRule type="duplicateValues" dxfId="0" priority="19744"/>
    <cfRule type="duplicateValues" dxfId="0" priority="28192"/>
  </conditionalFormatting>
  <conditionalFormatting sqref="VQQ679">
    <cfRule type="duplicateValues" dxfId="0" priority="19612"/>
    <cfRule type="duplicateValues" dxfId="0" priority="28060"/>
  </conditionalFormatting>
  <conditionalFormatting sqref="WAM679">
    <cfRule type="duplicateValues" dxfId="0" priority="19480"/>
    <cfRule type="duplicateValues" dxfId="0" priority="27928"/>
  </conditionalFormatting>
  <conditionalFormatting sqref="WKI679">
    <cfRule type="duplicateValues" dxfId="0" priority="19348"/>
    <cfRule type="duplicateValues" dxfId="0" priority="27796"/>
  </conditionalFormatting>
  <conditionalFormatting sqref="WUE679">
    <cfRule type="duplicateValues" dxfId="0" priority="19216"/>
    <cfRule type="duplicateValues" dxfId="0" priority="27664"/>
  </conditionalFormatting>
  <conditionalFormatting sqref="B680">
    <cfRule type="duplicateValues" dxfId="0" priority="18951"/>
    <cfRule type="duplicateValues" dxfId="0" priority="19083"/>
    <cfRule type="duplicateValues" dxfId="0" priority="27531"/>
    <cfRule type="duplicateValues" dxfId="0" priority="35979"/>
  </conditionalFormatting>
  <conditionalFormatting sqref="HS680">
    <cfRule type="duplicateValues" dxfId="0" priority="27399"/>
    <cfRule type="duplicateValues" dxfId="0" priority="35847"/>
  </conditionalFormatting>
  <conditionalFormatting sqref="RO680">
    <cfRule type="duplicateValues" dxfId="0" priority="27267"/>
    <cfRule type="duplicateValues" dxfId="0" priority="35715"/>
  </conditionalFormatting>
  <conditionalFormatting sqref="ABK680">
    <cfRule type="duplicateValues" dxfId="0" priority="27135"/>
    <cfRule type="duplicateValues" dxfId="0" priority="35583"/>
  </conditionalFormatting>
  <conditionalFormatting sqref="ALG680">
    <cfRule type="duplicateValues" dxfId="0" priority="27003"/>
    <cfRule type="duplicateValues" dxfId="0" priority="35451"/>
  </conditionalFormatting>
  <conditionalFormatting sqref="AVC680">
    <cfRule type="duplicateValues" dxfId="0" priority="26871"/>
    <cfRule type="duplicateValues" dxfId="0" priority="35319"/>
  </conditionalFormatting>
  <conditionalFormatting sqref="BEY680">
    <cfRule type="duplicateValues" dxfId="0" priority="26739"/>
    <cfRule type="duplicateValues" dxfId="0" priority="35187"/>
  </conditionalFormatting>
  <conditionalFormatting sqref="BOU680">
    <cfRule type="duplicateValues" dxfId="0" priority="26607"/>
    <cfRule type="duplicateValues" dxfId="0" priority="35055"/>
  </conditionalFormatting>
  <conditionalFormatting sqref="BYQ680">
    <cfRule type="duplicateValues" dxfId="0" priority="26475"/>
    <cfRule type="duplicateValues" dxfId="0" priority="34923"/>
  </conditionalFormatting>
  <conditionalFormatting sqref="CIM680">
    <cfRule type="duplicateValues" dxfId="0" priority="26343"/>
    <cfRule type="duplicateValues" dxfId="0" priority="34791"/>
  </conditionalFormatting>
  <conditionalFormatting sqref="CSI680">
    <cfRule type="duplicateValues" dxfId="0" priority="26211"/>
    <cfRule type="duplicateValues" dxfId="0" priority="34659"/>
  </conditionalFormatting>
  <conditionalFormatting sqref="DCE680">
    <cfRule type="duplicateValues" dxfId="0" priority="26079"/>
    <cfRule type="duplicateValues" dxfId="0" priority="34527"/>
  </conditionalFormatting>
  <conditionalFormatting sqref="DMA680">
    <cfRule type="duplicateValues" dxfId="0" priority="25947"/>
    <cfRule type="duplicateValues" dxfId="0" priority="34395"/>
  </conditionalFormatting>
  <conditionalFormatting sqref="DVW680">
    <cfRule type="duplicateValues" dxfId="0" priority="25815"/>
    <cfRule type="duplicateValues" dxfId="0" priority="34263"/>
  </conditionalFormatting>
  <conditionalFormatting sqref="EFS680">
    <cfRule type="duplicateValues" dxfId="0" priority="25683"/>
    <cfRule type="duplicateValues" dxfId="0" priority="34131"/>
  </conditionalFormatting>
  <conditionalFormatting sqref="EPO680">
    <cfRule type="duplicateValues" dxfId="0" priority="25551"/>
    <cfRule type="duplicateValues" dxfId="0" priority="33999"/>
  </conditionalFormatting>
  <conditionalFormatting sqref="EZK680">
    <cfRule type="duplicateValues" dxfId="0" priority="25419"/>
    <cfRule type="duplicateValues" dxfId="0" priority="33867"/>
  </conditionalFormatting>
  <conditionalFormatting sqref="FJG680">
    <cfRule type="duplicateValues" dxfId="0" priority="25287"/>
    <cfRule type="duplicateValues" dxfId="0" priority="33735"/>
  </conditionalFormatting>
  <conditionalFormatting sqref="FTC680">
    <cfRule type="duplicateValues" dxfId="0" priority="25155"/>
    <cfRule type="duplicateValues" dxfId="0" priority="33603"/>
  </conditionalFormatting>
  <conditionalFormatting sqref="GCY680">
    <cfRule type="duplicateValues" dxfId="0" priority="25023"/>
    <cfRule type="duplicateValues" dxfId="0" priority="33471"/>
  </conditionalFormatting>
  <conditionalFormatting sqref="GMU680">
    <cfRule type="duplicateValues" dxfId="0" priority="24891"/>
    <cfRule type="duplicateValues" dxfId="0" priority="33339"/>
  </conditionalFormatting>
  <conditionalFormatting sqref="GWQ680">
    <cfRule type="duplicateValues" dxfId="0" priority="24759"/>
    <cfRule type="duplicateValues" dxfId="0" priority="33207"/>
  </conditionalFormatting>
  <conditionalFormatting sqref="HGM680">
    <cfRule type="duplicateValues" dxfId="0" priority="24627"/>
    <cfRule type="duplicateValues" dxfId="0" priority="33075"/>
  </conditionalFormatting>
  <conditionalFormatting sqref="HQI680">
    <cfRule type="duplicateValues" dxfId="0" priority="24495"/>
    <cfRule type="duplicateValues" dxfId="0" priority="32943"/>
  </conditionalFormatting>
  <conditionalFormatting sqref="IAE680">
    <cfRule type="duplicateValues" dxfId="0" priority="24363"/>
    <cfRule type="duplicateValues" dxfId="0" priority="32811"/>
  </conditionalFormatting>
  <conditionalFormatting sqref="IKA680">
    <cfRule type="duplicateValues" dxfId="0" priority="24231"/>
    <cfRule type="duplicateValues" dxfId="0" priority="32679"/>
  </conditionalFormatting>
  <conditionalFormatting sqref="ITW680">
    <cfRule type="duplicateValues" dxfId="0" priority="24099"/>
    <cfRule type="duplicateValues" dxfId="0" priority="32547"/>
  </conditionalFormatting>
  <conditionalFormatting sqref="JDS680">
    <cfRule type="duplicateValues" dxfId="0" priority="23967"/>
    <cfRule type="duplicateValues" dxfId="0" priority="32415"/>
  </conditionalFormatting>
  <conditionalFormatting sqref="JNO680">
    <cfRule type="duplicateValues" dxfId="0" priority="23835"/>
    <cfRule type="duplicateValues" dxfId="0" priority="32283"/>
  </conditionalFormatting>
  <conditionalFormatting sqref="JXK680">
    <cfRule type="duplicateValues" dxfId="0" priority="23703"/>
    <cfRule type="duplicateValues" dxfId="0" priority="32151"/>
  </conditionalFormatting>
  <conditionalFormatting sqref="KHG680">
    <cfRule type="duplicateValues" dxfId="0" priority="23571"/>
    <cfRule type="duplicateValues" dxfId="0" priority="32019"/>
  </conditionalFormatting>
  <conditionalFormatting sqref="KRC680">
    <cfRule type="duplicateValues" dxfId="0" priority="23439"/>
    <cfRule type="duplicateValues" dxfId="0" priority="31887"/>
  </conditionalFormatting>
  <conditionalFormatting sqref="LAY680">
    <cfRule type="duplicateValues" dxfId="0" priority="23307"/>
    <cfRule type="duplicateValues" dxfId="0" priority="31755"/>
  </conditionalFormatting>
  <conditionalFormatting sqref="LKU680">
    <cfRule type="duplicateValues" dxfId="0" priority="23175"/>
    <cfRule type="duplicateValues" dxfId="0" priority="31623"/>
  </conditionalFormatting>
  <conditionalFormatting sqref="LUQ680">
    <cfRule type="duplicateValues" dxfId="0" priority="23043"/>
    <cfRule type="duplicateValues" dxfId="0" priority="31491"/>
  </conditionalFormatting>
  <conditionalFormatting sqref="MEM680">
    <cfRule type="duplicateValues" dxfId="0" priority="22911"/>
    <cfRule type="duplicateValues" dxfId="0" priority="31359"/>
  </conditionalFormatting>
  <conditionalFormatting sqref="MOI680">
    <cfRule type="duplicateValues" dxfId="0" priority="22779"/>
    <cfRule type="duplicateValues" dxfId="0" priority="31227"/>
  </conditionalFormatting>
  <conditionalFormatting sqref="MYE680">
    <cfRule type="duplicateValues" dxfId="0" priority="22647"/>
    <cfRule type="duplicateValues" dxfId="0" priority="31095"/>
  </conditionalFormatting>
  <conditionalFormatting sqref="NIA680">
    <cfRule type="duplicateValues" dxfId="0" priority="22515"/>
    <cfRule type="duplicateValues" dxfId="0" priority="30963"/>
  </conditionalFormatting>
  <conditionalFormatting sqref="NRW680">
    <cfRule type="duplicateValues" dxfId="0" priority="22383"/>
    <cfRule type="duplicateValues" dxfId="0" priority="30831"/>
  </conditionalFormatting>
  <conditionalFormatting sqref="OBS680">
    <cfRule type="duplicateValues" dxfId="0" priority="22251"/>
    <cfRule type="duplicateValues" dxfId="0" priority="30699"/>
  </conditionalFormatting>
  <conditionalFormatting sqref="OLO680">
    <cfRule type="duplicateValues" dxfId="0" priority="22119"/>
    <cfRule type="duplicateValues" dxfId="0" priority="30567"/>
  </conditionalFormatting>
  <conditionalFormatting sqref="OVK680">
    <cfRule type="duplicateValues" dxfId="0" priority="21987"/>
    <cfRule type="duplicateValues" dxfId="0" priority="30435"/>
  </conditionalFormatting>
  <conditionalFormatting sqref="PFG680">
    <cfRule type="duplicateValues" dxfId="0" priority="21855"/>
    <cfRule type="duplicateValues" dxfId="0" priority="30303"/>
  </conditionalFormatting>
  <conditionalFormatting sqref="PPC680">
    <cfRule type="duplicateValues" dxfId="0" priority="21723"/>
    <cfRule type="duplicateValues" dxfId="0" priority="30171"/>
  </conditionalFormatting>
  <conditionalFormatting sqref="PYY680">
    <cfRule type="duplicateValues" dxfId="0" priority="21591"/>
    <cfRule type="duplicateValues" dxfId="0" priority="30039"/>
  </conditionalFormatting>
  <conditionalFormatting sqref="QIU680">
    <cfRule type="duplicateValues" dxfId="0" priority="21459"/>
    <cfRule type="duplicateValues" dxfId="0" priority="29907"/>
  </conditionalFormatting>
  <conditionalFormatting sqref="QSQ680">
    <cfRule type="duplicateValues" dxfId="0" priority="21327"/>
    <cfRule type="duplicateValues" dxfId="0" priority="29775"/>
  </conditionalFormatting>
  <conditionalFormatting sqref="RCM680">
    <cfRule type="duplicateValues" dxfId="0" priority="21195"/>
    <cfRule type="duplicateValues" dxfId="0" priority="29643"/>
  </conditionalFormatting>
  <conditionalFormatting sqref="RMI680">
    <cfRule type="duplicateValues" dxfId="0" priority="21063"/>
    <cfRule type="duplicateValues" dxfId="0" priority="29511"/>
  </conditionalFormatting>
  <conditionalFormatting sqref="RWE680">
    <cfRule type="duplicateValues" dxfId="0" priority="20931"/>
    <cfRule type="duplicateValues" dxfId="0" priority="29379"/>
  </conditionalFormatting>
  <conditionalFormatting sqref="SGA680">
    <cfRule type="duplicateValues" dxfId="0" priority="20799"/>
    <cfRule type="duplicateValues" dxfId="0" priority="29247"/>
  </conditionalFormatting>
  <conditionalFormatting sqref="SPW680">
    <cfRule type="duplicateValues" dxfId="0" priority="20667"/>
    <cfRule type="duplicateValues" dxfId="0" priority="29115"/>
  </conditionalFormatting>
  <conditionalFormatting sqref="SZS680">
    <cfRule type="duplicateValues" dxfId="0" priority="20535"/>
    <cfRule type="duplicateValues" dxfId="0" priority="28983"/>
  </conditionalFormatting>
  <conditionalFormatting sqref="TJO680">
    <cfRule type="duplicateValues" dxfId="0" priority="20403"/>
    <cfRule type="duplicateValues" dxfId="0" priority="28851"/>
  </conditionalFormatting>
  <conditionalFormatting sqref="TTK680">
    <cfRule type="duplicateValues" dxfId="0" priority="20271"/>
    <cfRule type="duplicateValues" dxfId="0" priority="28719"/>
  </conditionalFormatting>
  <conditionalFormatting sqref="UDG680">
    <cfRule type="duplicateValues" dxfId="0" priority="20139"/>
    <cfRule type="duplicateValues" dxfId="0" priority="28587"/>
  </conditionalFormatting>
  <conditionalFormatting sqref="UNC680">
    <cfRule type="duplicateValues" dxfId="0" priority="20007"/>
    <cfRule type="duplicateValues" dxfId="0" priority="28455"/>
  </conditionalFormatting>
  <conditionalFormatting sqref="UWY680">
    <cfRule type="duplicateValues" dxfId="0" priority="19875"/>
    <cfRule type="duplicateValues" dxfId="0" priority="28323"/>
  </conditionalFormatting>
  <conditionalFormatting sqref="VGU680">
    <cfRule type="duplicateValues" dxfId="0" priority="19743"/>
    <cfRule type="duplicateValues" dxfId="0" priority="28191"/>
  </conditionalFormatting>
  <conditionalFormatting sqref="VQQ680">
    <cfRule type="duplicateValues" dxfId="0" priority="19611"/>
    <cfRule type="duplicateValues" dxfId="0" priority="28059"/>
  </conditionalFormatting>
  <conditionalFormatting sqref="WAM680">
    <cfRule type="duplicateValues" dxfId="0" priority="19479"/>
    <cfRule type="duplicateValues" dxfId="0" priority="27927"/>
  </conditionalFormatting>
  <conditionalFormatting sqref="WKI680">
    <cfRule type="duplicateValues" dxfId="0" priority="19347"/>
    <cfRule type="duplicateValues" dxfId="0" priority="27795"/>
  </conditionalFormatting>
  <conditionalFormatting sqref="WUE680">
    <cfRule type="duplicateValues" dxfId="0" priority="19215"/>
    <cfRule type="duplicateValues" dxfId="0" priority="27663"/>
  </conditionalFormatting>
  <conditionalFormatting sqref="B681">
    <cfRule type="duplicateValues" dxfId="0" priority="18949"/>
    <cfRule type="duplicateValues" dxfId="0" priority="19081"/>
    <cfRule type="duplicateValues" dxfId="0" priority="27529"/>
    <cfRule type="duplicateValues" dxfId="0" priority="35977"/>
  </conditionalFormatting>
  <conditionalFormatting sqref="HS681">
    <cfRule type="duplicateValues" dxfId="0" priority="27397"/>
    <cfRule type="duplicateValues" dxfId="0" priority="35845"/>
  </conditionalFormatting>
  <conditionalFormatting sqref="RO681">
    <cfRule type="duplicateValues" dxfId="0" priority="27265"/>
    <cfRule type="duplicateValues" dxfId="0" priority="35713"/>
  </conditionalFormatting>
  <conditionalFormatting sqref="ABK681">
    <cfRule type="duplicateValues" dxfId="0" priority="27133"/>
    <cfRule type="duplicateValues" dxfId="0" priority="35581"/>
  </conditionalFormatting>
  <conditionalFormatting sqref="ALG681">
    <cfRule type="duplicateValues" dxfId="0" priority="27001"/>
    <cfRule type="duplicateValues" dxfId="0" priority="35449"/>
  </conditionalFormatting>
  <conditionalFormatting sqref="AVC681">
    <cfRule type="duplicateValues" dxfId="0" priority="26869"/>
    <cfRule type="duplicateValues" dxfId="0" priority="35317"/>
  </conditionalFormatting>
  <conditionalFormatting sqref="BEY681">
    <cfRule type="duplicateValues" dxfId="0" priority="26737"/>
    <cfRule type="duplicateValues" dxfId="0" priority="35185"/>
  </conditionalFormatting>
  <conditionalFormatting sqref="BOU681">
    <cfRule type="duplicateValues" dxfId="0" priority="26605"/>
    <cfRule type="duplicateValues" dxfId="0" priority="35053"/>
  </conditionalFormatting>
  <conditionalFormatting sqref="BYQ681">
    <cfRule type="duplicateValues" dxfId="0" priority="26473"/>
    <cfRule type="duplicateValues" dxfId="0" priority="34921"/>
  </conditionalFormatting>
  <conditionalFormatting sqref="CIM681">
    <cfRule type="duplicateValues" dxfId="0" priority="26341"/>
    <cfRule type="duplicateValues" dxfId="0" priority="34789"/>
  </conditionalFormatting>
  <conditionalFormatting sqref="CSI681">
    <cfRule type="duplicateValues" dxfId="0" priority="26209"/>
    <cfRule type="duplicateValues" dxfId="0" priority="34657"/>
  </conditionalFormatting>
  <conditionalFormatting sqref="DCE681">
    <cfRule type="duplicateValues" dxfId="0" priority="26077"/>
    <cfRule type="duplicateValues" dxfId="0" priority="34525"/>
  </conditionalFormatting>
  <conditionalFormatting sqref="DMA681">
    <cfRule type="duplicateValues" dxfId="0" priority="25945"/>
    <cfRule type="duplicateValues" dxfId="0" priority="34393"/>
  </conditionalFormatting>
  <conditionalFormatting sqref="DVW681">
    <cfRule type="duplicateValues" dxfId="0" priority="25813"/>
    <cfRule type="duplicateValues" dxfId="0" priority="34261"/>
  </conditionalFormatting>
  <conditionalFormatting sqref="EFS681">
    <cfRule type="duplicateValues" dxfId="0" priority="25681"/>
    <cfRule type="duplicateValues" dxfId="0" priority="34129"/>
  </conditionalFormatting>
  <conditionalFormatting sqref="EPO681">
    <cfRule type="duplicateValues" dxfId="0" priority="25549"/>
    <cfRule type="duplicateValues" dxfId="0" priority="33997"/>
  </conditionalFormatting>
  <conditionalFormatting sqref="EZK681">
    <cfRule type="duplicateValues" dxfId="0" priority="25417"/>
    <cfRule type="duplicateValues" dxfId="0" priority="33865"/>
  </conditionalFormatting>
  <conditionalFormatting sqref="FJG681">
    <cfRule type="duplicateValues" dxfId="0" priority="25285"/>
    <cfRule type="duplicateValues" dxfId="0" priority="33733"/>
  </conditionalFormatting>
  <conditionalFormatting sqref="FTC681">
    <cfRule type="duplicateValues" dxfId="0" priority="25153"/>
    <cfRule type="duplicateValues" dxfId="0" priority="33601"/>
  </conditionalFormatting>
  <conditionalFormatting sqref="GCY681">
    <cfRule type="duplicateValues" dxfId="0" priority="25021"/>
    <cfRule type="duplicateValues" dxfId="0" priority="33469"/>
  </conditionalFormatting>
  <conditionalFormatting sqref="GMU681">
    <cfRule type="duplicateValues" dxfId="0" priority="24889"/>
    <cfRule type="duplicateValues" dxfId="0" priority="33337"/>
  </conditionalFormatting>
  <conditionalFormatting sqref="GWQ681">
    <cfRule type="duplicateValues" dxfId="0" priority="24757"/>
    <cfRule type="duplicateValues" dxfId="0" priority="33205"/>
  </conditionalFormatting>
  <conditionalFormatting sqref="HGM681">
    <cfRule type="duplicateValues" dxfId="0" priority="24625"/>
    <cfRule type="duplicateValues" dxfId="0" priority="33073"/>
  </conditionalFormatting>
  <conditionalFormatting sqref="HQI681">
    <cfRule type="duplicateValues" dxfId="0" priority="24493"/>
    <cfRule type="duplicateValues" dxfId="0" priority="32941"/>
  </conditionalFormatting>
  <conditionalFormatting sqref="IAE681">
    <cfRule type="duplicateValues" dxfId="0" priority="24361"/>
    <cfRule type="duplicateValues" dxfId="0" priority="32809"/>
  </conditionalFormatting>
  <conditionalFormatting sqref="IKA681">
    <cfRule type="duplicateValues" dxfId="0" priority="24229"/>
    <cfRule type="duplicateValues" dxfId="0" priority="32677"/>
  </conditionalFormatting>
  <conditionalFormatting sqref="ITW681">
    <cfRule type="duplicateValues" dxfId="0" priority="24097"/>
    <cfRule type="duplicateValues" dxfId="0" priority="32545"/>
  </conditionalFormatting>
  <conditionalFormatting sqref="JDS681">
    <cfRule type="duplicateValues" dxfId="0" priority="23965"/>
    <cfRule type="duplicateValues" dxfId="0" priority="32413"/>
  </conditionalFormatting>
  <conditionalFormatting sqref="JNO681">
    <cfRule type="duplicateValues" dxfId="0" priority="23833"/>
    <cfRule type="duplicateValues" dxfId="0" priority="32281"/>
  </conditionalFormatting>
  <conditionalFormatting sqref="JXK681">
    <cfRule type="duplicateValues" dxfId="0" priority="23701"/>
    <cfRule type="duplicateValues" dxfId="0" priority="32149"/>
  </conditionalFormatting>
  <conditionalFormatting sqref="KHG681">
    <cfRule type="duplicateValues" dxfId="0" priority="23569"/>
    <cfRule type="duplicateValues" dxfId="0" priority="32017"/>
  </conditionalFormatting>
  <conditionalFormatting sqref="KRC681">
    <cfRule type="duplicateValues" dxfId="0" priority="23437"/>
    <cfRule type="duplicateValues" dxfId="0" priority="31885"/>
  </conditionalFormatting>
  <conditionalFormatting sqref="LAY681">
    <cfRule type="duplicateValues" dxfId="0" priority="23305"/>
    <cfRule type="duplicateValues" dxfId="0" priority="31753"/>
  </conditionalFormatting>
  <conditionalFormatting sqref="LKU681">
    <cfRule type="duplicateValues" dxfId="0" priority="23173"/>
    <cfRule type="duplicateValues" dxfId="0" priority="31621"/>
  </conditionalFormatting>
  <conditionalFormatting sqref="LUQ681">
    <cfRule type="duplicateValues" dxfId="0" priority="23041"/>
    <cfRule type="duplicateValues" dxfId="0" priority="31489"/>
  </conditionalFormatting>
  <conditionalFormatting sqref="MEM681">
    <cfRule type="duplicateValues" dxfId="0" priority="22909"/>
    <cfRule type="duplicateValues" dxfId="0" priority="31357"/>
  </conditionalFormatting>
  <conditionalFormatting sqref="MOI681">
    <cfRule type="duplicateValues" dxfId="0" priority="22777"/>
    <cfRule type="duplicateValues" dxfId="0" priority="31225"/>
  </conditionalFormatting>
  <conditionalFormatting sqref="MYE681">
    <cfRule type="duplicateValues" dxfId="0" priority="22645"/>
    <cfRule type="duplicateValues" dxfId="0" priority="31093"/>
  </conditionalFormatting>
  <conditionalFormatting sqref="NIA681">
    <cfRule type="duplicateValues" dxfId="0" priority="22513"/>
    <cfRule type="duplicateValues" dxfId="0" priority="30961"/>
  </conditionalFormatting>
  <conditionalFormatting sqref="NRW681">
    <cfRule type="duplicateValues" dxfId="0" priority="22381"/>
    <cfRule type="duplicateValues" dxfId="0" priority="30829"/>
  </conditionalFormatting>
  <conditionalFormatting sqref="OBS681">
    <cfRule type="duplicateValues" dxfId="0" priority="22249"/>
    <cfRule type="duplicateValues" dxfId="0" priority="30697"/>
  </conditionalFormatting>
  <conditionalFormatting sqref="OLO681">
    <cfRule type="duplicateValues" dxfId="0" priority="22117"/>
    <cfRule type="duplicateValues" dxfId="0" priority="30565"/>
  </conditionalFormatting>
  <conditionalFormatting sqref="OVK681">
    <cfRule type="duplicateValues" dxfId="0" priority="21985"/>
    <cfRule type="duplicateValues" dxfId="0" priority="30433"/>
  </conditionalFormatting>
  <conditionalFormatting sqref="PFG681">
    <cfRule type="duplicateValues" dxfId="0" priority="21853"/>
    <cfRule type="duplicateValues" dxfId="0" priority="30301"/>
  </conditionalFormatting>
  <conditionalFormatting sqref="PPC681">
    <cfRule type="duplicateValues" dxfId="0" priority="21721"/>
    <cfRule type="duplicateValues" dxfId="0" priority="30169"/>
  </conditionalFormatting>
  <conditionalFormatting sqref="PYY681">
    <cfRule type="duplicateValues" dxfId="0" priority="21589"/>
    <cfRule type="duplicateValues" dxfId="0" priority="30037"/>
  </conditionalFormatting>
  <conditionalFormatting sqref="QIU681">
    <cfRule type="duplicateValues" dxfId="0" priority="21457"/>
    <cfRule type="duplicateValues" dxfId="0" priority="29905"/>
  </conditionalFormatting>
  <conditionalFormatting sqref="QSQ681">
    <cfRule type="duplicateValues" dxfId="0" priority="21325"/>
    <cfRule type="duplicateValues" dxfId="0" priority="29773"/>
  </conditionalFormatting>
  <conditionalFormatting sqref="RCM681">
    <cfRule type="duplicateValues" dxfId="0" priority="21193"/>
    <cfRule type="duplicateValues" dxfId="0" priority="29641"/>
  </conditionalFormatting>
  <conditionalFormatting sqref="RMI681">
    <cfRule type="duplicateValues" dxfId="0" priority="21061"/>
    <cfRule type="duplicateValues" dxfId="0" priority="29509"/>
  </conditionalFormatting>
  <conditionalFormatting sqref="RWE681">
    <cfRule type="duplicateValues" dxfId="0" priority="20929"/>
    <cfRule type="duplicateValues" dxfId="0" priority="29377"/>
  </conditionalFormatting>
  <conditionalFormatting sqref="SGA681">
    <cfRule type="duplicateValues" dxfId="0" priority="20797"/>
    <cfRule type="duplicateValues" dxfId="0" priority="29245"/>
  </conditionalFormatting>
  <conditionalFormatting sqref="SPW681">
    <cfRule type="duplicateValues" dxfId="0" priority="20665"/>
    <cfRule type="duplicateValues" dxfId="0" priority="29113"/>
  </conditionalFormatting>
  <conditionalFormatting sqref="SZS681">
    <cfRule type="duplicateValues" dxfId="0" priority="20533"/>
    <cfRule type="duplicateValues" dxfId="0" priority="28981"/>
  </conditionalFormatting>
  <conditionalFormatting sqref="TJO681">
    <cfRule type="duplicateValues" dxfId="0" priority="20401"/>
    <cfRule type="duplicateValues" dxfId="0" priority="28849"/>
  </conditionalFormatting>
  <conditionalFormatting sqref="TTK681">
    <cfRule type="duplicateValues" dxfId="0" priority="20269"/>
    <cfRule type="duplicateValues" dxfId="0" priority="28717"/>
  </conditionalFormatting>
  <conditionalFormatting sqref="UDG681">
    <cfRule type="duplicateValues" dxfId="0" priority="20137"/>
    <cfRule type="duplicateValues" dxfId="0" priority="28585"/>
  </conditionalFormatting>
  <conditionalFormatting sqref="UNC681">
    <cfRule type="duplicateValues" dxfId="0" priority="20005"/>
    <cfRule type="duplicateValues" dxfId="0" priority="28453"/>
  </conditionalFormatting>
  <conditionalFormatting sqref="UWY681">
    <cfRule type="duplicateValues" dxfId="0" priority="19873"/>
    <cfRule type="duplicateValues" dxfId="0" priority="28321"/>
  </conditionalFormatting>
  <conditionalFormatting sqref="VGU681">
    <cfRule type="duplicateValues" dxfId="0" priority="19741"/>
    <cfRule type="duplicateValues" dxfId="0" priority="28189"/>
  </conditionalFormatting>
  <conditionalFormatting sqref="VQQ681">
    <cfRule type="duplicateValues" dxfId="0" priority="19609"/>
    <cfRule type="duplicateValues" dxfId="0" priority="28057"/>
  </conditionalFormatting>
  <conditionalFormatting sqref="WAM681">
    <cfRule type="duplicateValues" dxfId="0" priority="19477"/>
    <cfRule type="duplicateValues" dxfId="0" priority="27925"/>
  </conditionalFormatting>
  <conditionalFormatting sqref="WKI681">
    <cfRule type="duplicateValues" dxfId="0" priority="19345"/>
    <cfRule type="duplicateValues" dxfId="0" priority="27793"/>
  </conditionalFormatting>
  <conditionalFormatting sqref="WUE681">
    <cfRule type="duplicateValues" dxfId="0" priority="19213"/>
    <cfRule type="duplicateValues" dxfId="0" priority="27661"/>
  </conditionalFormatting>
  <conditionalFormatting sqref="B682">
    <cfRule type="duplicateValues" dxfId="0" priority="18947"/>
    <cfRule type="duplicateValues" dxfId="0" priority="19079"/>
    <cfRule type="duplicateValues" dxfId="0" priority="27527"/>
    <cfRule type="duplicateValues" dxfId="0" priority="35975"/>
  </conditionalFormatting>
  <conditionalFormatting sqref="HS682">
    <cfRule type="duplicateValues" dxfId="0" priority="27395"/>
    <cfRule type="duplicateValues" dxfId="0" priority="35843"/>
  </conditionalFormatting>
  <conditionalFormatting sqref="RO682">
    <cfRule type="duplicateValues" dxfId="0" priority="27263"/>
    <cfRule type="duplicateValues" dxfId="0" priority="35711"/>
  </conditionalFormatting>
  <conditionalFormatting sqref="ABK682">
    <cfRule type="duplicateValues" dxfId="0" priority="27131"/>
    <cfRule type="duplicateValues" dxfId="0" priority="35579"/>
  </conditionalFormatting>
  <conditionalFormatting sqref="ALG682">
    <cfRule type="duplicateValues" dxfId="0" priority="26999"/>
    <cfRule type="duplicateValues" dxfId="0" priority="35447"/>
  </conditionalFormatting>
  <conditionalFormatting sqref="AVC682">
    <cfRule type="duplicateValues" dxfId="0" priority="26867"/>
    <cfRule type="duplicateValues" dxfId="0" priority="35315"/>
  </conditionalFormatting>
  <conditionalFormatting sqref="BEY682">
    <cfRule type="duplicateValues" dxfId="0" priority="26735"/>
    <cfRule type="duplicateValues" dxfId="0" priority="35183"/>
  </conditionalFormatting>
  <conditionalFormatting sqref="BOU682">
    <cfRule type="duplicateValues" dxfId="0" priority="26603"/>
    <cfRule type="duplicateValues" dxfId="0" priority="35051"/>
  </conditionalFormatting>
  <conditionalFormatting sqref="BYQ682">
    <cfRule type="duplicateValues" dxfId="0" priority="26471"/>
    <cfRule type="duplicateValues" dxfId="0" priority="34919"/>
  </conditionalFormatting>
  <conditionalFormatting sqref="CIM682">
    <cfRule type="duplicateValues" dxfId="0" priority="26339"/>
    <cfRule type="duplicateValues" dxfId="0" priority="34787"/>
  </conditionalFormatting>
  <conditionalFormatting sqref="CSI682">
    <cfRule type="duplicateValues" dxfId="0" priority="26207"/>
    <cfRule type="duplicateValues" dxfId="0" priority="34655"/>
  </conditionalFormatting>
  <conditionalFormatting sqref="DCE682">
    <cfRule type="duplicateValues" dxfId="0" priority="26075"/>
    <cfRule type="duplicateValues" dxfId="0" priority="34523"/>
  </conditionalFormatting>
  <conditionalFormatting sqref="DMA682">
    <cfRule type="duplicateValues" dxfId="0" priority="25943"/>
    <cfRule type="duplicateValues" dxfId="0" priority="34391"/>
  </conditionalFormatting>
  <conditionalFormatting sqref="DVW682">
    <cfRule type="duplicateValues" dxfId="0" priority="25811"/>
    <cfRule type="duplicateValues" dxfId="0" priority="34259"/>
  </conditionalFormatting>
  <conditionalFormatting sqref="EFS682">
    <cfRule type="duplicateValues" dxfId="0" priority="25679"/>
    <cfRule type="duplicateValues" dxfId="0" priority="34127"/>
  </conditionalFormatting>
  <conditionalFormatting sqref="EPO682">
    <cfRule type="duplicateValues" dxfId="0" priority="25547"/>
    <cfRule type="duplicateValues" dxfId="0" priority="33995"/>
  </conditionalFormatting>
  <conditionalFormatting sqref="EZK682">
    <cfRule type="duplicateValues" dxfId="0" priority="25415"/>
    <cfRule type="duplicateValues" dxfId="0" priority="33863"/>
  </conditionalFormatting>
  <conditionalFormatting sqref="FJG682">
    <cfRule type="duplicateValues" dxfId="0" priority="25283"/>
    <cfRule type="duplicateValues" dxfId="0" priority="33731"/>
  </conditionalFormatting>
  <conditionalFormatting sqref="FTC682">
    <cfRule type="duplicateValues" dxfId="0" priority="25151"/>
    <cfRule type="duplicateValues" dxfId="0" priority="33599"/>
  </conditionalFormatting>
  <conditionalFormatting sqref="GCY682">
    <cfRule type="duplicateValues" dxfId="0" priority="25019"/>
    <cfRule type="duplicateValues" dxfId="0" priority="33467"/>
  </conditionalFormatting>
  <conditionalFormatting sqref="GMU682">
    <cfRule type="duplicateValues" dxfId="0" priority="24887"/>
    <cfRule type="duplicateValues" dxfId="0" priority="33335"/>
  </conditionalFormatting>
  <conditionalFormatting sqref="GWQ682">
    <cfRule type="duplicateValues" dxfId="0" priority="24755"/>
    <cfRule type="duplicateValues" dxfId="0" priority="33203"/>
  </conditionalFormatting>
  <conditionalFormatting sqref="HGM682">
    <cfRule type="duplicateValues" dxfId="0" priority="24623"/>
    <cfRule type="duplicateValues" dxfId="0" priority="33071"/>
  </conditionalFormatting>
  <conditionalFormatting sqref="HQI682">
    <cfRule type="duplicateValues" dxfId="0" priority="24491"/>
    <cfRule type="duplicateValues" dxfId="0" priority="32939"/>
  </conditionalFormatting>
  <conditionalFormatting sqref="IAE682">
    <cfRule type="duplicateValues" dxfId="0" priority="24359"/>
    <cfRule type="duplicateValues" dxfId="0" priority="32807"/>
  </conditionalFormatting>
  <conditionalFormatting sqref="IKA682">
    <cfRule type="duplicateValues" dxfId="0" priority="24227"/>
    <cfRule type="duplicateValues" dxfId="0" priority="32675"/>
  </conditionalFormatting>
  <conditionalFormatting sqref="ITW682">
    <cfRule type="duplicateValues" dxfId="0" priority="24095"/>
    <cfRule type="duplicateValues" dxfId="0" priority="32543"/>
  </conditionalFormatting>
  <conditionalFormatting sqref="JDS682">
    <cfRule type="duplicateValues" dxfId="0" priority="23963"/>
    <cfRule type="duplicateValues" dxfId="0" priority="32411"/>
  </conditionalFormatting>
  <conditionalFormatting sqref="JNO682">
    <cfRule type="duplicateValues" dxfId="0" priority="23831"/>
    <cfRule type="duplicateValues" dxfId="0" priority="32279"/>
  </conditionalFormatting>
  <conditionalFormatting sqref="JXK682">
    <cfRule type="duplicateValues" dxfId="0" priority="23699"/>
    <cfRule type="duplicateValues" dxfId="0" priority="32147"/>
  </conditionalFormatting>
  <conditionalFormatting sqref="KHG682">
    <cfRule type="duplicateValues" dxfId="0" priority="23567"/>
    <cfRule type="duplicateValues" dxfId="0" priority="32015"/>
  </conditionalFormatting>
  <conditionalFormatting sqref="KRC682">
    <cfRule type="duplicateValues" dxfId="0" priority="23435"/>
    <cfRule type="duplicateValues" dxfId="0" priority="31883"/>
  </conditionalFormatting>
  <conditionalFormatting sqref="LAY682">
    <cfRule type="duplicateValues" dxfId="0" priority="23303"/>
    <cfRule type="duplicateValues" dxfId="0" priority="31751"/>
  </conditionalFormatting>
  <conditionalFormatting sqref="LKU682">
    <cfRule type="duplicateValues" dxfId="0" priority="23171"/>
    <cfRule type="duplicateValues" dxfId="0" priority="31619"/>
  </conditionalFormatting>
  <conditionalFormatting sqref="LUQ682">
    <cfRule type="duplicateValues" dxfId="0" priority="23039"/>
    <cfRule type="duplicateValues" dxfId="0" priority="31487"/>
  </conditionalFormatting>
  <conditionalFormatting sqref="MEM682">
    <cfRule type="duplicateValues" dxfId="0" priority="22907"/>
    <cfRule type="duplicateValues" dxfId="0" priority="31355"/>
  </conditionalFormatting>
  <conditionalFormatting sqref="MOI682">
    <cfRule type="duplicateValues" dxfId="0" priority="22775"/>
    <cfRule type="duplicateValues" dxfId="0" priority="31223"/>
  </conditionalFormatting>
  <conditionalFormatting sqref="MYE682">
    <cfRule type="duplicateValues" dxfId="0" priority="22643"/>
    <cfRule type="duplicateValues" dxfId="0" priority="31091"/>
  </conditionalFormatting>
  <conditionalFormatting sqref="NIA682">
    <cfRule type="duplicateValues" dxfId="0" priority="22511"/>
    <cfRule type="duplicateValues" dxfId="0" priority="30959"/>
  </conditionalFormatting>
  <conditionalFormatting sqref="NRW682">
    <cfRule type="duplicateValues" dxfId="0" priority="22379"/>
    <cfRule type="duplicateValues" dxfId="0" priority="30827"/>
  </conditionalFormatting>
  <conditionalFormatting sqref="OBS682">
    <cfRule type="duplicateValues" dxfId="0" priority="22247"/>
    <cfRule type="duplicateValues" dxfId="0" priority="30695"/>
  </conditionalFormatting>
  <conditionalFormatting sqref="OLO682">
    <cfRule type="duplicateValues" dxfId="0" priority="22115"/>
    <cfRule type="duplicateValues" dxfId="0" priority="30563"/>
  </conditionalFormatting>
  <conditionalFormatting sqref="OVK682">
    <cfRule type="duplicateValues" dxfId="0" priority="21983"/>
    <cfRule type="duplicateValues" dxfId="0" priority="30431"/>
  </conditionalFormatting>
  <conditionalFormatting sqref="PFG682">
    <cfRule type="duplicateValues" dxfId="0" priority="21851"/>
    <cfRule type="duplicateValues" dxfId="0" priority="30299"/>
  </conditionalFormatting>
  <conditionalFormatting sqref="PPC682">
    <cfRule type="duplicateValues" dxfId="0" priority="21719"/>
    <cfRule type="duplicateValues" dxfId="0" priority="30167"/>
  </conditionalFormatting>
  <conditionalFormatting sqref="PYY682">
    <cfRule type="duplicateValues" dxfId="0" priority="21587"/>
    <cfRule type="duplicateValues" dxfId="0" priority="30035"/>
  </conditionalFormatting>
  <conditionalFormatting sqref="QIU682">
    <cfRule type="duplicateValues" dxfId="0" priority="21455"/>
    <cfRule type="duplicateValues" dxfId="0" priority="29903"/>
  </conditionalFormatting>
  <conditionalFormatting sqref="QSQ682">
    <cfRule type="duplicateValues" dxfId="0" priority="21323"/>
    <cfRule type="duplicateValues" dxfId="0" priority="29771"/>
  </conditionalFormatting>
  <conditionalFormatting sqref="RCM682">
    <cfRule type="duplicateValues" dxfId="0" priority="21191"/>
    <cfRule type="duplicateValues" dxfId="0" priority="29639"/>
  </conditionalFormatting>
  <conditionalFormatting sqref="RMI682">
    <cfRule type="duplicateValues" dxfId="0" priority="21059"/>
    <cfRule type="duplicateValues" dxfId="0" priority="29507"/>
  </conditionalFormatting>
  <conditionalFormatting sqref="RWE682">
    <cfRule type="duplicateValues" dxfId="0" priority="20927"/>
    <cfRule type="duplicateValues" dxfId="0" priority="29375"/>
  </conditionalFormatting>
  <conditionalFormatting sqref="SGA682">
    <cfRule type="duplicateValues" dxfId="0" priority="20795"/>
    <cfRule type="duplicateValues" dxfId="0" priority="29243"/>
  </conditionalFormatting>
  <conditionalFormatting sqref="SPW682">
    <cfRule type="duplicateValues" dxfId="0" priority="20663"/>
    <cfRule type="duplicateValues" dxfId="0" priority="29111"/>
  </conditionalFormatting>
  <conditionalFormatting sqref="SZS682">
    <cfRule type="duplicateValues" dxfId="0" priority="20531"/>
    <cfRule type="duplicateValues" dxfId="0" priority="28979"/>
  </conditionalFormatting>
  <conditionalFormatting sqref="TJO682">
    <cfRule type="duplicateValues" dxfId="0" priority="20399"/>
    <cfRule type="duplicateValues" dxfId="0" priority="28847"/>
  </conditionalFormatting>
  <conditionalFormatting sqref="TTK682">
    <cfRule type="duplicateValues" dxfId="0" priority="20267"/>
    <cfRule type="duplicateValues" dxfId="0" priority="28715"/>
  </conditionalFormatting>
  <conditionalFormatting sqref="UDG682">
    <cfRule type="duplicateValues" dxfId="0" priority="20135"/>
    <cfRule type="duplicateValues" dxfId="0" priority="28583"/>
  </conditionalFormatting>
  <conditionalFormatting sqref="UNC682">
    <cfRule type="duplicateValues" dxfId="0" priority="20003"/>
    <cfRule type="duplicateValues" dxfId="0" priority="28451"/>
  </conditionalFormatting>
  <conditionalFormatting sqref="UWY682">
    <cfRule type="duplicateValues" dxfId="0" priority="19871"/>
    <cfRule type="duplicateValues" dxfId="0" priority="28319"/>
  </conditionalFormatting>
  <conditionalFormatting sqref="VGU682">
    <cfRule type="duplicateValues" dxfId="0" priority="19739"/>
    <cfRule type="duplicateValues" dxfId="0" priority="28187"/>
  </conditionalFormatting>
  <conditionalFormatting sqref="VQQ682">
    <cfRule type="duplicateValues" dxfId="0" priority="19607"/>
    <cfRule type="duplicateValues" dxfId="0" priority="28055"/>
  </conditionalFormatting>
  <conditionalFormatting sqref="WAM682">
    <cfRule type="duplicateValues" dxfId="0" priority="19475"/>
    <cfRule type="duplicateValues" dxfId="0" priority="27923"/>
  </conditionalFormatting>
  <conditionalFormatting sqref="WKI682">
    <cfRule type="duplicateValues" dxfId="0" priority="19343"/>
    <cfRule type="duplicateValues" dxfId="0" priority="27791"/>
  </conditionalFormatting>
  <conditionalFormatting sqref="WUE682">
    <cfRule type="duplicateValues" dxfId="0" priority="19211"/>
    <cfRule type="duplicateValues" dxfId="0" priority="27659"/>
  </conditionalFormatting>
  <conditionalFormatting sqref="B683">
    <cfRule type="duplicateValues" dxfId="0" priority="18943"/>
    <cfRule type="duplicateValues" dxfId="0" priority="19075"/>
    <cfRule type="duplicateValues" dxfId="0" priority="27523"/>
    <cfRule type="duplicateValues" dxfId="0" priority="35971"/>
  </conditionalFormatting>
  <conditionalFormatting sqref="HS683">
    <cfRule type="duplicateValues" dxfId="0" priority="27391"/>
    <cfRule type="duplicateValues" dxfId="0" priority="35839"/>
  </conditionalFormatting>
  <conditionalFormatting sqref="RO683">
    <cfRule type="duplicateValues" dxfId="0" priority="27259"/>
    <cfRule type="duplicateValues" dxfId="0" priority="35707"/>
  </conditionalFormatting>
  <conditionalFormatting sqref="ABK683">
    <cfRule type="duplicateValues" dxfId="0" priority="27127"/>
    <cfRule type="duplicateValues" dxfId="0" priority="35575"/>
  </conditionalFormatting>
  <conditionalFormatting sqref="ALG683">
    <cfRule type="duplicateValues" dxfId="0" priority="26995"/>
    <cfRule type="duplicateValues" dxfId="0" priority="35443"/>
  </conditionalFormatting>
  <conditionalFormatting sqref="AVC683">
    <cfRule type="duplicateValues" dxfId="0" priority="26863"/>
    <cfRule type="duplicateValues" dxfId="0" priority="35311"/>
  </conditionalFormatting>
  <conditionalFormatting sqref="BEY683">
    <cfRule type="duplicateValues" dxfId="0" priority="26731"/>
    <cfRule type="duplicateValues" dxfId="0" priority="35179"/>
  </conditionalFormatting>
  <conditionalFormatting sqref="BOU683">
    <cfRule type="duplicateValues" dxfId="0" priority="26599"/>
    <cfRule type="duplicateValues" dxfId="0" priority="35047"/>
  </conditionalFormatting>
  <conditionalFormatting sqref="BYQ683">
    <cfRule type="duplicateValues" dxfId="0" priority="26467"/>
    <cfRule type="duplicateValues" dxfId="0" priority="34915"/>
  </conditionalFormatting>
  <conditionalFormatting sqref="CIM683">
    <cfRule type="duplicateValues" dxfId="0" priority="26335"/>
    <cfRule type="duplicateValues" dxfId="0" priority="34783"/>
  </conditionalFormatting>
  <conditionalFormatting sqref="CSI683">
    <cfRule type="duplicateValues" dxfId="0" priority="26203"/>
    <cfRule type="duplicateValues" dxfId="0" priority="34651"/>
  </conditionalFormatting>
  <conditionalFormatting sqref="DCE683">
    <cfRule type="duplicateValues" dxfId="0" priority="26071"/>
    <cfRule type="duplicateValues" dxfId="0" priority="34519"/>
  </conditionalFormatting>
  <conditionalFormatting sqref="DMA683">
    <cfRule type="duplicateValues" dxfId="0" priority="25939"/>
    <cfRule type="duplicateValues" dxfId="0" priority="34387"/>
  </conditionalFormatting>
  <conditionalFormatting sqref="DVW683">
    <cfRule type="duplicateValues" dxfId="0" priority="25807"/>
    <cfRule type="duplicateValues" dxfId="0" priority="34255"/>
  </conditionalFormatting>
  <conditionalFormatting sqref="EFS683">
    <cfRule type="duplicateValues" dxfId="0" priority="25675"/>
    <cfRule type="duplicateValues" dxfId="0" priority="34123"/>
  </conditionalFormatting>
  <conditionalFormatting sqref="EPO683">
    <cfRule type="duplicateValues" dxfId="0" priority="25543"/>
    <cfRule type="duplicateValues" dxfId="0" priority="33991"/>
  </conditionalFormatting>
  <conditionalFormatting sqref="EZK683">
    <cfRule type="duplicateValues" dxfId="0" priority="25411"/>
    <cfRule type="duplicateValues" dxfId="0" priority="33859"/>
  </conditionalFormatting>
  <conditionalFormatting sqref="FJG683">
    <cfRule type="duplicateValues" dxfId="0" priority="25279"/>
    <cfRule type="duplicateValues" dxfId="0" priority="33727"/>
  </conditionalFormatting>
  <conditionalFormatting sqref="FTC683">
    <cfRule type="duplicateValues" dxfId="0" priority="25147"/>
    <cfRule type="duplicateValues" dxfId="0" priority="33595"/>
  </conditionalFormatting>
  <conditionalFormatting sqref="GCY683">
    <cfRule type="duplicateValues" dxfId="0" priority="25015"/>
    <cfRule type="duplicateValues" dxfId="0" priority="33463"/>
  </conditionalFormatting>
  <conditionalFormatting sqref="GMU683">
    <cfRule type="duplicateValues" dxfId="0" priority="24883"/>
    <cfRule type="duplicateValues" dxfId="0" priority="33331"/>
  </conditionalFormatting>
  <conditionalFormatting sqref="GWQ683">
    <cfRule type="duplicateValues" dxfId="0" priority="24751"/>
    <cfRule type="duplicateValues" dxfId="0" priority="33199"/>
  </conditionalFormatting>
  <conditionalFormatting sqref="HGM683">
    <cfRule type="duplicateValues" dxfId="0" priority="24619"/>
    <cfRule type="duplicateValues" dxfId="0" priority="33067"/>
  </conditionalFormatting>
  <conditionalFormatting sqref="HQI683">
    <cfRule type="duplicateValues" dxfId="0" priority="24487"/>
    <cfRule type="duplicateValues" dxfId="0" priority="32935"/>
  </conditionalFormatting>
  <conditionalFormatting sqref="IAE683">
    <cfRule type="duplicateValues" dxfId="0" priority="24355"/>
    <cfRule type="duplicateValues" dxfId="0" priority="32803"/>
  </conditionalFormatting>
  <conditionalFormatting sqref="IKA683">
    <cfRule type="duplicateValues" dxfId="0" priority="24223"/>
    <cfRule type="duplicateValues" dxfId="0" priority="32671"/>
  </conditionalFormatting>
  <conditionalFormatting sqref="ITW683">
    <cfRule type="duplicateValues" dxfId="0" priority="24091"/>
    <cfRule type="duplicateValues" dxfId="0" priority="32539"/>
  </conditionalFormatting>
  <conditionalFormatting sqref="JDS683">
    <cfRule type="duplicateValues" dxfId="0" priority="23959"/>
    <cfRule type="duplicateValues" dxfId="0" priority="32407"/>
  </conditionalFormatting>
  <conditionalFormatting sqref="JNO683">
    <cfRule type="duplicateValues" dxfId="0" priority="23827"/>
    <cfRule type="duplicateValues" dxfId="0" priority="32275"/>
  </conditionalFormatting>
  <conditionalFormatting sqref="JXK683">
    <cfRule type="duplicateValues" dxfId="0" priority="23695"/>
    <cfRule type="duplicateValues" dxfId="0" priority="32143"/>
  </conditionalFormatting>
  <conditionalFormatting sqref="KHG683">
    <cfRule type="duplicateValues" dxfId="0" priority="23563"/>
    <cfRule type="duplicateValues" dxfId="0" priority="32011"/>
  </conditionalFormatting>
  <conditionalFormatting sqref="KRC683">
    <cfRule type="duplicateValues" dxfId="0" priority="23431"/>
    <cfRule type="duplicateValues" dxfId="0" priority="31879"/>
  </conditionalFormatting>
  <conditionalFormatting sqref="LAY683">
    <cfRule type="duplicateValues" dxfId="0" priority="23299"/>
    <cfRule type="duplicateValues" dxfId="0" priority="31747"/>
  </conditionalFormatting>
  <conditionalFormatting sqref="LKU683">
    <cfRule type="duplicateValues" dxfId="0" priority="23167"/>
    <cfRule type="duplicateValues" dxfId="0" priority="31615"/>
  </conditionalFormatting>
  <conditionalFormatting sqref="LUQ683">
    <cfRule type="duplicateValues" dxfId="0" priority="23035"/>
    <cfRule type="duplicateValues" dxfId="0" priority="31483"/>
  </conditionalFormatting>
  <conditionalFormatting sqref="MEM683">
    <cfRule type="duplicateValues" dxfId="0" priority="22903"/>
    <cfRule type="duplicateValues" dxfId="0" priority="31351"/>
  </conditionalFormatting>
  <conditionalFormatting sqref="MOI683">
    <cfRule type="duplicateValues" dxfId="0" priority="22771"/>
    <cfRule type="duplicateValues" dxfId="0" priority="31219"/>
  </conditionalFormatting>
  <conditionalFormatting sqref="MYE683">
    <cfRule type="duplicateValues" dxfId="0" priority="22639"/>
    <cfRule type="duplicateValues" dxfId="0" priority="31087"/>
  </conditionalFormatting>
  <conditionalFormatting sqref="NIA683">
    <cfRule type="duplicateValues" dxfId="0" priority="22507"/>
    <cfRule type="duplicateValues" dxfId="0" priority="30955"/>
  </conditionalFormatting>
  <conditionalFormatting sqref="NRW683">
    <cfRule type="duplicateValues" dxfId="0" priority="22375"/>
    <cfRule type="duplicateValues" dxfId="0" priority="30823"/>
  </conditionalFormatting>
  <conditionalFormatting sqref="OBS683">
    <cfRule type="duplicateValues" dxfId="0" priority="22243"/>
    <cfRule type="duplicateValues" dxfId="0" priority="30691"/>
  </conditionalFormatting>
  <conditionalFormatting sqref="OLO683">
    <cfRule type="duplicateValues" dxfId="0" priority="22111"/>
    <cfRule type="duplicateValues" dxfId="0" priority="30559"/>
  </conditionalFormatting>
  <conditionalFormatting sqref="OVK683">
    <cfRule type="duplicateValues" dxfId="0" priority="21979"/>
    <cfRule type="duplicateValues" dxfId="0" priority="30427"/>
  </conditionalFormatting>
  <conditionalFormatting sqref="PFG683">
    <cfRule type="duplicateValues" dxfId="0" priority="21847"/>
    <cfRule type="duplicateValues" dxfId="0" priority="30295"/>
  </conditionalFormatting>
  <conditionalFormatting sqref="PPC683">
    <cfRule type="duplicateValues" dxfId="0" priority="21715"/>
    <cfRule type="duplicateValues" dxfId="0" priority="30163"/>
  </conditionalFormatting>
  <conditionalFormatting sqref="PYY683">
    <cfRule type="duplicateValues" dxfId="0" priority="21583"/>
    <cfRule type="duplicateValues" dxfId="0" priority="30031"/>
  </conditionalFormatting>
  <conditionalFormatting sqref="QIU683">
    <cfRule type="duplicateValues" dxfId="0" priority="21451"/>
    <cfRule type="duplicateValues" dxfId="0" priority="29899"/>
  </conditionalFormatting>
  <conditionalFormatting sqref="QSQ683">
    <cfRule type="duplicateValues" dxfId="0" priority="21319"/>
    <cfRule type="duplicateValues" dxfId="0" priority="29767"/>
  </conditionalFormatting>
  <conditionalFormatting sqref="RCM683">
    <cfRule type="duplicateValues" dxfId="0" priority="21187"/>
    <cfRule type="duplicateValues" dxfId="0" priority="29635"/>
  </conditionalFormatting>
  <conditionalFormatting sqref="RMI683">
    <cfRule type="duplicateValues" dxfId="0" priority="21055"/>
    <cfRule type="duplicateValues" dxfId="0" priority="29503"/>
  </conditionalFormatting>
  <conditionalFormatting sqref="RWE683">
    <cfRule type="duplicateValues" dxfId="0" priority="20923"/>
    <cfRule type="duplicateValues" dxfId="0" priority="29371"/>
  </conditionalFormatting>
  <conditionalFormatting sqref="SGA683">
    <cfRule type="duplicateValues" dxfId="0" priority="20791"/>
    <cfRule type="duplicateValues" dxfId="0" priority="29239"/>
  </conditionalFormatting>
  <conditionalFormatting sqref="SPW683">
    <cfRule type="duplicateValues" dxfId="0" priority="20659"/>
    <cfRule type="duplicateValues" dxfId="0" priority="29107"/>
  </conditionalFormatting>
  <conditionalFormatting sqref="SZS683">
    <cfRule type="duplicateValues" dxfId="0" priority="20527"/>
    <cfRule type="duplicateValues" dxfId="0" priority="28975"/>
  </conditionalFormatting>
  <conditionalFormatting sqref="TJO683">
    <cfRule type="duplicateValues" dxfId="0" priority="20395"/>
    <cfRule type="duplicateValues" dxfId="0" priority="28843"/>
  </conditionalFormatting>
  <conditionalFormatting sqref="TTK683">
    <cfRule type="duplicateValues" dxfId="0" priority="20263"/>
    <cfRule type="duplicateValues" dxfId="0" priority="28711"/>
  </conditionalFormatting>
  <conditionalFormatting sqref="UDG683">
    <cfRule type="duplicateValues" dxfId="0" priority="20131"/>
    <cfRule type="duplicateValues" dxfId="0" priority="28579"/>
  </conditionalFormatting>
  <conditionalFormatting sqref="UNC683">
    <cfRule type="duplicateValues" dxfId="0" priority="19999"/>
    <cfRule type="duplicateValues" dxfId="0" priority="28447"/>
  </conditionalFormatting>
  <conditionalFormatting sqref="UWY683">
    <cfRule type="duplicateValues" dxfId="0" priority="19867"/>
    <cfRule type="duplicateValues" dxfId="0" priority="28315"/>
  </conditionalFormatting>
  <conditionalFormatting sqref="VGU683">
    <cfRule type="duplicateValues" dxfId="0" priority="19735"/>
    <cfRule type="duplicateValues" dxfId="0" priority="28183"/>
  </conditionalFormatting>
  <conditionalFormatting sqref="VQQ683">
    <cfRule type="duplicateValues" dxfId="0" priority="19603"/>
    <cfRule type="duplicateValues" dxfId="0" priority="28051"/>
  </conditionalFormatting>
  <conditionalFormatting sqref="WAM683">
    <cfRule type="duplicateValues" dxfId="0" priority="19471"/>
    <cfRule type="duplicateValues" dxfId="0" priority="27919"/>
  </conditionalFormatting>
  <conditionalFormatting sqref="WKI683">
    <cfRule type="duplicateValues" dxfId="0" priority="19339"/>
    <cfRule type="duplicateValues" dxfId="0" priority="27787"/>
  </conditionalFormatting>
  <conditionalFormatting sqref="WUE683">
    <cfRule type="duplicateValues" dxfId="0" priority="19207"/>
    <cfRule type="duplicateValues" dxfId="0" priority="27655"/>
  </conditionalFormatting>
  <conditionalFormatting sqref="B684">
    <cfRule type="duplicateValues" dxfId="0" priority="18942"/>
    <cfRule type="duplicateValues" dxfId="0" priority="19074"/>
    <cfRule type="duplicateValues" dxfId="0" priority="27522"/>
    <cfRule type="duplicateValues" dxfId="0" priority="35970"/>
  </conditionalFormatting>
  <conditionalFormatting sqref="HS684">
    <cfRule type="duplicateValues" dxfId="0" priority="27390"/>
    <cfRule type="duplicateValues" dxfId="0" priority="35838"/>
  </conditionalFormatting>
  <conditionalFormatting sqref="RO684">
    <cfRule type="duplicateValues" dxfId="0" priority="27258"/>
    <cfRule type="duplicateValues" dxfId="0" priority="35706"/>
  </conditionalFormatting>
  <conditionalFormatting sqref="ABK684">
    <cfRule type="duplicateValues" dxfId="0" priority="27126"/>
    <cfRule type="duplicateValues" dxfId="0" priority="35574"/>
  </conditionalFormatting>
  <conditionalFormatting sqref="ALG684">
    <cfRule type="duplicateValues" dxfId="0" priority="26994"/>
    <cfRule type="duplicateValues" dxfId="0" priority="35442"/>
  </conditionalFormatting>
  <conditionalFormatting sqref="AVC684">
    <cfRule type="duplicateValues" dxfId="0" priority="26862"/>
    <cfRule type="duplicateValues" dxfId="0" priority="35310"/>
  </conditionalFormatting>
  <conditionalFormatting sqref="BEY684">
    <cfRule type="duplicateValues" dxfId="0" priority="26730"/>
    <cfRule type="duplicateValues" dxfId="0" priority="35178"/>
  </conditionalFormatting>
  <conditionalFormatting sqref="BOU684">
    <cfRule type="duplicateValues" dxfId="0" priority="26598"/>
    <cfRule type="duplicateValues" dxfId="0" priority="35046"/>
  </conditionalFormatting>
  <conditionalFormatting sqref="BYQ684">
    <cfRule type="duplicateValues" dxfId="0" priority="26466"/>
    <cfRule type="duplicateValues" dxfId="0" priority="34914"/>
  </conditionalFormatting>
  <conditionalFormatting sqref="CIM684">
    <cfRule type="duplicateValues" dxfId="0" priority="26334"/>
    <cfRule type="duplicateValues" dxfId="0" priority="34782"/>
  </conditionalFormatting>
  <conditionalFormatting sqref="CSI684">
    <cfRule type="duplicateValues" dxfId="0" priority="26202"/>
    <cfRule type="duplicateValues" dxfId="0" priority="34650"/>
  </conditionalFormatting>
  <conditionalFormatting sqref="DCE684">
    <cfRule type="duplicateValues" dxfId="0" priority="26070"/>
    <cfRule type="duplicateValues" dxfId="0" priority="34518"/>
  </conditionalFormatting>
  <conditionalFormatting sqref="DMA684">
    <cfRule type="duplicateValues" dxfId="0" priority="25938"/>
    <cfRule type="duplicateValues" dxfId="0" priority="34386"/>
  </conditionalFormatting>
  <conditionalFormatting sqref="DVW684">
    <cfRule type="duplicateValues" dxfId="0" priority="25806"/>
    <cfRule type="duplicateValues" dxfId="0" priority="34254"/>
  </conditionalFormatting>
  <conditionalFormatting sqref="EFS684">
    <cfRule type="duplicateValues" dxfId="0" priority="25674"/>
    <cfRule type="duplicateValues" dxfId="0" priority="34122"/>
  </conditionalFormatting>
  <conditionalFormatting sqref="EPO684">
    <cfRule type="duplicateValues" dxfId="0" priority="25542"/>
    <cfRule type="duplicateValues" dxfId="0" priority="33990"/>
  </conditionalFormatting>
  <conditionalFormatting sqref="EZK684">
    <cfRule type="duplicateValues" dxfId="0" priority="25410"/>
    <cfRule type="duplicateValues" dxfId="0" priority="33858"/>
  </conditionalFormatting>
  <conditionalFormatting sqref="FJG684">
    <cfRule type="duplicateValues" dxfId="0" priority="25278"/>
    <cfRule type="duplicateValues" dxfId="0" priority="33726"/>
  </conditionalFormatting>
  <conditionalFormatting sqref="FTC684">
    <cfRule type="duplicateValues" dxfId="0" priority="25146"/>
    <cfRule type="duplicateValues" dxfId="0" priority="33594"/>
  </conditionalFormatting>
  <conditionalFormatting sqref="GCY684">
    <cfRule type="duplicateValues" dxfId="0" priority="25014"/>
    <cfRule type="duplicateValues" dxfId="0" priority="33462"/>
  </conditionalFormatting>
  <conditionalFormatting sqref="GMU684">
    <cfRule type="duplicateValues" dxfId="0" priority="24882"/>
    <cfRule type="duplicateValues" dxfId="0" priority="33330"/>
  </conditionalFormatting>
  <conditionalFormatting sqref="GWQ684">
    <cfRule type="duplicateValues" dxfId="0" priority="24750"/>
    <cfRule type="duplicateValues" dxfId="0" priority="33198"/>
  </conditionalFormatting>
  <conditionalFormatting sqref="HGM684">
    <cfRule type="duplicateValues" dxfId="0" priority="24618"/>
    <cfRule type="duplicateValues" dxfId="0" priority="33066"/>
  </conditionalFormatting>
  <conditionalFormatting sqref="HQI684">
    <cfRule type="duplicateValues" dxfId="0" priority="24486"/>
    <cfRule type="duplicateValues" dxfId="0" priority="32934"/>
  </conditionalFormatting>
  <conditionalFormatting sqref="IAE684">
    <cfRule type="duplicateValues" dxfId="0" priority="24354"/>
    <cfRule type="duplicateValues" dxfId="0" priority="32802"/>
  </conditionalFormatting>
  <conditionalFormatting sqref="IKA684">
    <cfRule type="duplicateValues" dxfId="0" priority="24222"/>
    <cfRule type="duplicateValues" dxfId="0" priority="32670"/>
  </conditionalFormatting>
  <conditionalFormatting sqref="ITW684">
    <cfRule type="duplicateValues" dxfId="0" priority="24090"/>
    <cfRule type="duplicateValues" dxfId="0" priority="32538"/>
  </conditionalFormatting>
  <conditionalFormatting sqref="JDS684">
    <cfRule type="duplicateValues" dxfId="0" priority="23958"/>
    <cfRule type="duplicateValues" dxfId="0" priority="32406"/>
  </conditionalFormatting>
  <conditionalFormatting sqref="JNO684">
    <cfRule type="duplicateValues" dxfId="0" priority="23826"/>
    <cfRule type="duplicateValues" dxfId="0" priority="32274"/>
  </conditionalFormatting>
  <conditionalFormatting sqref="JXK684">
    <cfRule type="duplicateValues" dxfId="0" priority="23694"/>
    <cfRule type="duplicateValues" dxfId="0" priority="32142"/>
  </conditionalFormatting>
  <conditionalFormatting sqref="KHG684">
    <cfRule type="duplicateValues" dxfId="0" priority="23562"/>
    <cfRule type="duplicateValues" dxfId="0" priority="32010"/>
  </conditionalFormatting>
  <conditionalFormatting sqref="KRC684">
    <cfRule type="duplicateValues" dxfId="0" priority="23430"/>
    <cfRule type="duplicateValues" dxfId="0" priority="31878"/>
  </conditionalFormatting>
  <conditionalFormatting sqref="LAY684">
    <cfRule type="duplicateValues" dxfId="0" priority="23298"/>
    <cfRule type="duplicateValues" dxfId="0" priority="31746"/>
  </conditionalFormatting>
  <conditionalFormatting sqref="LKU684">
    <cfRule type="duplicateValues" dxfId="0" priority="23166"/>
    <cfRule type="duplicateValues" dxfId="0" priority="31614"/>
  </conditionalFormatting>
  <conditionalFormatting sqref="LUQ684">
    <cfRule type="duplicateValues" dxfId="0" priority="23034"/>
    <cfRule type="duplicateValues" dxfId="0" priority="31482"/>
  </conditionalFormatting>
  <conditionalFormatting sqref="MEM684">
    <cfRule type="duplicateValues" dxfId="0" priority="22902"/>
    <cfRule type="duplicateValues" dxfId="0" priority="31350"/>
  </conditionalFormatting>
  <conditionalFormatting sqref="MOI684">
    <cfRule type="duplicateValues" dxfId="0" priority="22770"/>
    <cfRule type="duplicateValues" dxfId="0" priority="31218"/>
  </conditionalFormatting>
  <conditionalFormatting sqref="MYE684">
    <cfRule type="duplicateValues" dxfId="0" priority="22638"/>
    <cfRule type="duplicateValues" dxfId="0" priority="31086"/>
  </conditionalFormatting>
  <conditionalFormatting sqref="NIA684">
    <cfRule type="duplicateValues" dxfId="0" priority="22506"/>
    <cfRule type="duplicateValues" dxfId="0" priority="30954"/>
  </conditionalFormatting>
  <conditionalFormatting sqref="NRW684">
    <cfRule type="duplicateValues" dxfId="0" priority="22374"/>
    <cfRule type="duplicateValues" dxfId="0" priority="30822"/>
  </conditionalFormatting>
  <conditionalFormatting sqref="OBS684">
    <cfRule type="duplicateValues" dxfId="0" priority="22242"/>
    <cfRule type="duplicateValues" dxfId="0" priority="30690"/>
  </conditionalFormatting>
  <conditionalFormatting sqref="OLO684">
    <cfRule type="duplicateValues" dxfId="0" priority="22110"/>
    <cfRule type="duplicateValues" dxfId="0" priority="30558"/>
  </conditionalFormatting>
  <conditionalFormatting sqref="OVK684">
    <cfRule type="duplicateValues" dxfId="0" priority="21978"/>
    <cfRule type="duplicateValues" dxfId="0" priority="30426"/>
  </conditionalFormatting>
  <conditionalFormatting sqref="PFG684">
    <cfRule type="duplicateValues" dxfId="0" priority="21846"/>
    <cfRule type="duplicateValues" dxfId="0" priority="30294"/>
  </conditionalFormatting>
  <conditionalFormatting sqref="PPC684">
    <cfRule type="duplicateValues" dxfId="0" priority="21714"/>
    <cfRule type="duplicateValues" dxfId="0" priority="30162"/>
  </conditionalFormatting>
  <conditionalFormatting sqref="PYY684">
    <cfRule type="duplicateValues" dxfId="0" priority="21582"/>
    <cfRule type="duplicateValues" dxfId="0" priority="30030"/>
  </conditionalFormatting>
  <conditionalFormatting sqref="QIU684">
    <cfRule type="duplicateValues" dxfId="0" priority="21450"/>
    <cfRule type="duplicateValues" dxfId="0" priority="29898"/>
  </conditionalFormatting>
  <conditionalFormatting sqref="QSQ684">
    <cfRule type="duplicateValues" dxfId="0" priority="21318"/>
    <cfRule type="duplicateValues" dxfId="0" priority="29766"/>
  </conditionalFormatting>
  <conditionalFormatting sqref="RCM684">
    <cfRule type="duplicateValues" dxfId="0" priority="21186"/>
    <cfRule type="duplicateValues" dxfId="0" priority="29634"/>
  </conditionalFormatting>
  <conditionalFormatting sqref="RMI684">
    <cfRule type="duplicateValues" dxfId="0" priority="21054"/>
    <cfRule type="duplicateValues" dxfId="0" priority="29502"/>
  </conditionalFormatting>
  <conditionalFormatting sqref="RWE684">
    <cfRule type="duplicateValues" dxfId="0" priority="20922"/>
    <cfRule type="duplicateValues" dxfId="0" priority="29370"/>
  </conditionalFormatting>
  <conditionalFormatting sqref="SGA684">
    <cfRule type="duplicateValues" dxfId="0" priority="20790"/>
    <cfRule type="duplicateValues" dxfId="0" priority="29238"/>
  </conditionalFormatting>
  <conditionalFormatting sqref="SPW684">
    <cfRule type="duplicateValues" dxfId="0" priority="20658"/>
    <cfRule type="duplicateValues" dxfId="0" priority="29106"/>
  </conditionalFormatting>
  <conditionalFormatting sqref="SZS684">
    <cfRule type="duplicateValues" dxfId="0" priority="20526"/>
    <cfRule type="duplicateValues" dxfId="0" priority="28974"/>
  </conditionalFormatting>
  <conditionalFormatting sqref="TJO684">
    <cfRule type="duplicateValues" dxfId="0" priority="20394"/>
    <cfRule type="duplicateValues" dxfId="0" priority="28842"/>
  </conditionalFormatting>
  <conditionalFormatting sqref="TTK684">
    <cfRule type="duplicateValues" dxfId="0" priority="20262"/>
    <cfRule type="duplicateValues" dxfId="0" priority="28710"/>
  </conditionalFormatting>
  <conditionalFormatting sqref="UDG684">
    <cfRule type="duplicateValues" dxfId="0" priority="20130"/>
    <cfRule type="duplicateValues" dxfId="0" priority="28578"/>
  </conditionalFormatting>
  <conditionalFormatting sqref="UNC684">
    <cfRule type="duplicateValues" dxfId="0" priority="19998"/>
    <cfRule type="duplicateValues" dxfId="0" priority="28446"/>
  </conditionalFormatting>
  <conditionalFormatting sqref="UWY684">
    <cfRule type="duplicateValues" dxfId="0" priority="19866"/>
    <cfRule type="duplicateValues" dxfId="0" priority="28314"/>
  </conditionalFormatting>
  <conditionalFormatting sqref="VGU684">
    <cfRule type="duplicateValues" dxfId="0" priority="19734"/>
    <cfRule type="duplicateValues" dxfId="0" priority="28182"/>
  </conditionalFormatting>
  <conditionalFormatting sqref="VQQ684">
    <cfRule type="duplicateValues" dxfId="0" priority="19602"/>
    <cfRule type="duplicateValues" dxfId="0" priority="28050"/>
  </conditionalFormatting>
  <conditionalFormatting sqref="WAM684">
    <cfRule type="duplicateValues" dxfId="0" priority="19470"/>
    <cfRule type="duplicateValues" dxfId="0" priority="27918"/>
  </conditionalFormatting>
  <conditionalFormatting sqref="WKI684">
    <cfRule type="duplicateValues" dxfId="0" priority="19338"/>
    <cfRule type="duplicateValues" dxfId="0" priority="27786"/>
  </conditionalFormatting>
  <conditionalFormatting sqref="WUE684">
    <cfRule type="duplicateValues" dxfId="0" priority="19206"/>
    <cfRule type="duplicateValues" dxfId="0" priority="27654"/>
  </conditionalFormatting>
  <conditionalFormatting sqref="B685">
    <cfRule type="duplicateValues" dxfId="0" priority="18940"/>
    <cfRule type="duplicateValues" dxfId="0" priority="19072"/>
    <cfRule type="duplicateValues" dxfId="0" priority="27520"/>
    <cfRule type="duplicateValues" dxfId="0" priority="35968"/>
  </conditionalFormatting>
  <conditionalFormatting sqref="HS685">
    <cfRule type="duplicateValues" dxfId="0" priority="27388"/>
    <cfRule type="duplicateValues" dxfId="0" priority="35836"/>
  </conditionalFormatting>
  <conditionalFormatting sqref="RO685">
    <cfRule type="duplicateValues" dxfId="0" priority="27256"/>
    <cfRule type="duplicateValues" dxfId="0" priority="35704"/>
  </conditionalFormatting>
  <conditionalFormatting sqref="ABK685">
    <cfRule type="duplicateValues" dxfId="0" priority="27124"/>
    <cfRule type="duplicateValues" dxfId="0" priority="35572"/>
  </conditionalFormatting>
  <conditionalFormatting sqref="ALG685">
    <cfRule type="duplicateValues" dxfId="0" priority="26992"/>
    <cfRule type="duplicateValues" dxfId="0" priority="35440"/>
  </conditionalFormatting>
  <conditionalFormatting sqref="AVC685">
    <cfRule type="duplicateValues" dxfId="0" priority="26860"/>
    <cfRule type="duplicateValues" dxfId="0" priority="35308"/>
  </conditionalFormatting>
  <conditionalFormatting sqref="BEY685">
    <cfRule type="duplicateValues" dxfId="0" priority="26728"/>
    <cfRule type="duplicateValues" dxfId="0" priority="35176"/>
  </conditionalFormatting>
  <conditionalFormatting sqref="BOU685">
    <cfRule type="duplicateValues" dxfId="0" priority="26596"/>
    <cfRule type="duplicateValues" dxfId="0" priority="35044"/>
  </conditionalFormatting>
  <conditionalFormatting sqref="BYQ685">
    <cfRule type="duplicateValues" dxfId="0" priority="26464"/>
    <cfRule type="duplicateValues" dxfId="0" priority="34912"/>
  </conditionalFormatting>
  <conditionalFormatting sqref="CIM685">
    <cfRule type="duplicateValues" dxfId="0" priority="26332"/>
    <cfRule type="duplicateValues" dxfId="0" priority="34780"/>
  </conditionalFormatting>
  <conditionalFormatting sqref="CSI685">
    <cfRule type="duplicateValues" dxfId="0" priority="26200"/>
    <cfRule type="duplicateValues" dxfId="0" priority="34648"/>
  </conditionalFormatting>
  <conditionalFormatting sqref="DCE685">
    <cfRule type="duplicateValues" dxfId="0" priority="26068"/>
    <cfRule type="duplicateValues" dxfId="0" priority="34516"/>
  </conditionalFormatting>
  <conditionalFormatting sqref="DMA685">
    <cfRule type="duplicateValues" dxfId="0" priority="25936"/>
    <cfRule type="duplicateValues" dxfId="0" priority="34384"/>
  </conditionalFormatting>
  <conditionalFormatting sqref="DVW685">
    <cfRule type="duplicateValues" dxfId="0" priority="25804"/>
    <cfRule type="duplicateValues" dxfId="0" priority="34252"/>
  </conditionalFormatting>
  <conditionalFormatting sqref="EFS685">
    <cfRule type="duplicateValues" dxfId="0" priority="25672"/>
    <cfRule type="duplicateValues" dxfId="0" priority="34120"/>
  </conditionalFormatting>
  <conditionalFormatting sqref="EPO685">
    <cfRule type="duplicateValues" dxfId="0" priority="25540"/>
    <cfRule type="duplicateValues" dxfId="0" priority="33988"/>
  </conditionalFormatting>
  <conditionalFormatting sqref="EZK685">
    <cfRule type="duplicateValues" dxfId="0" priority="25408"/>
    <cfRule type="duplicateValues" dxfId="0" priority="33856"/>
  </conditionalFormatting>
  <conditionalFormatting sqref="FJG685">
    <cfRule type="duplicateValues" dxfId="0" priority="25276"/>
    <cfRule type="duplicateValues" dxfId="0" priority="33724"/>
  </conditionalFormatting>
  <conditionalFormatting sqref="FTC685">
    <cfRule type="duplicateValues" dxfId="0" priority="25144"/>
    <cfRule type="duplicateValues" dxfId="0" priority="33592"/>
  </conditionalFormatting>
  <conditionalFormatting sqref="GCY685">
    <cfRule type="duplicateValues" dxfId="0" priority="25012"/>
    <cfRule type="duplicateValues" dxfId="0" priority="33460"/>
  </conditionalFormatting>
  <conditionalFormatting sqref="GMU685">
    <cfRule type="duplicateValues" dxfId="0" priority="24880"/>
    <cfRule type="duplicateValues" dxfId="0" priority="33328"/>
  </conditionalFormatting>
  <conditionalFormatting sqref="GWQ685">
    <cfRule type="duplicateValues" dxfId="0" priority="24748"/>
    <cfRule type="duplicateValues" dxfId="0" priority="33196"/>
  </conditionalFormatting>
  <conditionalFormatting sqref="HGM685">
    <cfRule type="duplicateValues" dxfId="0" priority="24616"/>
    <cfRule type="duplicateValues" dxfId="0" priority="33064"/>
  </conditionalFormatting>
  <conditionalFormatting sqref="HQI685">
    <cfRule type="duplicateValues" dxfId="0" priority="24484"/>
    <cfRule type="duplicateValues" dxfId="0" priority="32932"/>
  </conditionalFormatting>
  <conditionalFormatting sqref="IAE685">
    <cfRule type="duplicateValues" dxfId="0" priority="24352"/>
    <cfRule type="duplicateValues" dxfId="0" priority="32800"/>
  </conditionalFormatting>
  <conditionalFormatting sqref="IKA685">
    <cfRule type="duplicateValues" dxfId="0" priority="24220"/>
    <cfRule type="duplicateValues" dxfId="0" priority="32668"/>
  </conditionalFormatting>
  <conditionalFormatting sqref="ITW685">
    <cfRule type="duplicateValues" dxfId="0" priority="24088"/>
    <cfRule type="duplicateValues" dxfId="0" priority="32536"/>
  </conditionalFormatting>
  <conditionalFormatting sqref="JDS685">
    <cfRule type="duplicateValues" dxfId="0" priority="23956"/>
    <cfRule type="duplicateValues" dxfId="0" priority="32404"/>
  </conditionalFormatting>
  <conditionalFormatting sqref="JNO685">
    <cfRule type="duplicateValues" dxfId="0" priority="23824"/>
    <cfRule type="duplicateValues" dxfId="0" priority="32272"/>
  </conditionalFormatting>
  <conditionalFormatting sqref="JXK685">
    <cfRule type="duplicateValues" dxfId="0" priority="23692"/>
    <cfRule type="duplicateValues" dxfId="0" priority="32140"/>
  </conditionalFormatting>
  <conditionalFormatting sqref="KHG685">
    <cfRule type="duplicateValues" dxfId="0" priority="23560"/>
    <cfRule type="duplicateValues" dxfId="0" priority="32008"/>
  </conditionalFormatting>
  <conditionalFormatting sqref="KRC685">
    <cfRule type="duplicateValues" dxfId="0" priority="23428"/>
    <cfRule type="duplicateValues" dxfId="0" priority="31876"/>
  </conditionalFormatting>
  <conditionalFormatting sqref="LAY685">
    <cfRule type="duplicateValues" dxfId="0" priority="23296"/>
    <cfRule type="duplicateValues" dxfId="0" priority="31744"/>
  </conditionalFormatting>
  <conditionalFormatting sqref="LKU685">
    <cfRule type="duplicateValues" dxfId="0" priority="23164"/>
    <cfRule type="duplicateValues" dxfId="0" priority="31612"/>
  </conditionalFormatting>
  <conditionalFormatting sqref="LUQ685">
    <cfRule type="duplicateValues" dxfId="0" priority="23032"/>
    <cfRule type="duplicateValues" dxfId="0" priority="31480"/>
  </conditionalFormatting>
  <conditionalFormatting sqref="MEM685">
    <cfRule type="duplicateValues" dxfId="0" priority="22900"/>
    <cfRule type="duplicateValues" dxfId="0" priority="31348"/>
  </conditionalFormatting>
  <conditionalFormatting sqref="MOI685">
    <cfRule type="duplicateValues" dxfId="0" priority="22768"/>
    <cfRule type="duplicateValues" dxfId="0" priority="31216"/>
  </conditionalFormatting>
  <conditionalFormatting sqref="MYE685">
    <cfRule type="duplicateValues" dxfId="0" priority="22636"/>
    <cfRule type="duplicateValues" dxfId="0" priority="31084"/>
  </conditionalFormatting>
  <conditionalFormatting sqref="NIA685">
    <cfRule type="duplicateValues" dxfId="0" priority="22504"/>
    <cfRule type="duplicateValues" dxfId="0" priority="30952"/>
  </conditionalFormatting>
  <conditionalFormatting sqref="NRW685">
    <cfRule type="duplicateValues" dxfId="0" priority="22372"/>
    <cfRule type="duplicateValues" dxfId="0" priority="30820"/>
  </conditionalFormatting>
  <conditionalFormatting sqref="OBS685">
    <cfRule type="duplicateValues" dxfId="0" priority="22240"/>
    <cfRule type="duplicateValues" dxfId="0" priority="30688"/>
  </conditionalFormatting>
  <conditionalFormatting sqref="OLO685">
    <cfRule type="duplicateValues" dxfId="0" priority="22108"/>
    <cfRule type="duplicateValues" dxfId="0" priority="30556"/>
  </conditionalFormatting>
  <conditionalFormatting sqref="OVK685">
    <cfRule type="duplicateValues" dxfId="0" priority="21976"/>
    <cfRule type="duplicateValues" dxfId="0" priority="30424"/>
  </conditionalFormatting>
  <conditionalFormatting sqref="PFG685">
    <cfRule type="duplicateValues" dxfId="0" priority="21844"/>
    <cfRule type="duplicateValues" dxfId="0" priority="30292"/>
  </conditionalFormatting>
  <conditionalFormatting sqref="PPC685">
    <cfRule type="duplicateValues" dxfId="0" priority="21712"/>
    <cfRule type="duplicateValues" dxfId="0" priority="30160"/>
  </conditionalFormatting>
  <conditionalFormatting sqref="PYY685">
    <cfRule type="duplicateValues" dxfId="0" priority="21580"/>
    <cfRule type="duplicateValues" dxfId="0" priority="30028"/>
  </conditionalFormatting>
  <conditionalFormatting sqref="QIU685">
    <cfRule type="duplicateValues" dxfId="0" priority="21448"/>
    <cfRule type="duplicateValues" dxfId="0" priority="29896"/>
  </conditionalFormatting>
  <conditionalFormatting sqref="QSQ685">
    <cfRule type="duplicateValues" dxfId="0" priority="21316"/>
    <cfRule type="duplicateValues" dxfId="0" priority="29764"/>
  </conditionalFormatting>
  <conditionalFormatting sqref="RCM685">
    <cfRule type="duplicateValues" dxfId="0" priority="21184"/>
    <cfRule type="duplicateValues" dxfId="0" priority="29632"/>
  </conditionalFormatting>
  <conditionalFormatting sqref="RMI685">
    <cfRule type="duplicateValues" dxfId="0" priority="21052"/>
    <cfRule type="duplicateValues" dxfId="0" priority="29500"/>
  </conditionalFormatting>
  <conditionalFormatting sqref="RWE685">
    <cfRule type="duplicateValues" dxfId="0" priority="20920"/>
    <cfRule type="duplicateValues" dxfId="0" priority="29368"/>
  </conditionalFormatting>
  <conditionalFormatting sqref="SGA685">
    <cfRule type="duplicateValues" dxfId="0" priority="20788"/>
    <cfRule type="duplicateValues" dxfId="0" priority="29236"/>
  </conditionalFormatting>
  <conditionalFormatting sqref="SPW685">
    <cfRule type="duplicateValues" dxfId="0" priority="20656"/>
    <cfRule type="duplicateValues" dxfId="0" priority="29104"/>
  </conditionalFormatting>
  <conditionalFormatting sqref="SZS685">
    <cfRule type="duplicateValues" dxfId="0" priority="20524"/>
    <cfRule type="duplicateValues" dxfId="0" priority="28972"/>
  </conditionalFormatting>
  <conditionalFormatting sqref="TJO685">
    <cfRule type="duplicateValues" dxfId="0" priority="20392"/>
    <cfRule type="duplicateValues" dxfId="0" priority="28840"/>
  </conditionalFormatting>
  <conditionalFormatting sqref="TTK685">
    <cfRule type="duplicateValues" dxfId="0" priority="20260"/>
    <cfRule type="duplicateValues" dxfId="0" priority="28708"/>
  </conditionalFormatting>
  <conditionalFormatting sqref="UDG685">
    <cfRule type="duplicateValues" dxfId="0" priority="20128"/>
    <cfRule type="duplicateValues" dxfId="0" priority="28576"/>
  </conditionalFormatting>
  <conditionalFormatting sqref="UNC685">
    <cfRule type="duplicateValues" dxfId="0" priority="19996"/>
    <cfRule type="duplicateValues" dxfId="0" priority="28444"/>
  </conditionalFormatting>
  <conditionalFormatting sqref="UWY685">
    <cfRule type="duplicateValues" dxfId="0" priority="19864"/>
    <cfRule type="duplicateValues" dxfId="0" priority="28312"/>
  </conditionalFormatting>
  <conditionalFormatting sqref="VGU685">
    <cfRule type="duplicateValues" dxfId="0" priority="19732"/>
    <cfRule type="duplicateValues" dxfId="0" priority="28180"/>
  </conditionalFormatting>
  <conditionalFormatting sqref="VQQ685">
    <cfRule type="duplicateValues" dxfId="0" priority="19600"/>
    <cfRule type="duplicateValues" dxfId="0" priority="28048"/>
  </conditionalFormatting>
  <conditionalFormatting sqref="WAM685">
    <cfRule type="duplicateValues" dxfId="0" priority="19468"/>
    <cfRule type="duplicateValues" dxfId="0" priority="27916"/>
  </conditionalFormatting>
  <conditionalFormatting sqref="WKI685">
    <cfRule type="duplicateValues" dxfId="0" priority="19336"/>
    <cfRule type="duplicateValues" dxfId="0" priority="27784"/>
  </conditionalFormatting>
  <conditionalFormatting sqref="WUE685">
    <cfRule type="duplicateValues" dxfId="0" priority="19204"/>
    <cfRule type="duplicateValues" dxfId="0" priority="27652"/>
  </conditionalFormatting>
  <conditionalFormatting sqref="B686">
    <cfRule type="duplicateValues" dxfId="0" priority="18938"/>
    <cfRule type="duplicateValues" dxfId="0" priority="19070"/>
    <cfRule type="duplicateValues" dxfId="0" priority="27518"/>
    <cfRule type="duplicateValues" dxfId="0" priority="35966"/>
  </conditionalFormatting>
  <conditionalFormatting sqref="HS686">
    <cfRule type="duplicateValues" dxfId="0" priority="27386"/>
    <cfRule type="duplicateValues" dxfId="0" priority="35834"/>
  </conditionalFormatting>
  <conditionalFormatting sqref="RO686">
    <cfRule type="duplicateValues" dxfId="0" priority="27254"/>
    <cfRule type="duplicateValues" dxfId="0" priority="35702"/>
  </conditionalFormatting>
  <conditionalFormatting sqref="ABK686">
    <cfRule type="duplicateValues" dxfId="0" priority="27122"/>
    <cfRule type="duplicateValues" dxfId="0" priority="35570"/>
  </conditionalFormatting>
  <conditionalFormatting sqref="ALG686">
    <cfRule type="duplicateValues" dxfId="0" priority="26990"/>
    <cfRule type="duplicateValues" dxfId="0" priority="35438"/>
  </conditionalFormatting>
  <conditionalFormatting sqref="AVC686">
    <cfRule type="duplicateValues" dxfId="0" priority="26858"/>
    <cfRule type="duplicateValues" dxfId="0" priority="35306"/>
  </conditionalFormatting>
  <conditionalFormatting sqref="BEY686">
    <cfRule type="duplicateValues" dxfId="0" priority="26726"/>
    <cfRule type="duplicateValues" dxfId="0" priority="35174"/>
  </conditionalFormatting>
  <conditionalFormatting sqref="BOU686">
    <cfRule type="duplicateValues" dxfId="0" priority="26594"/>
    <cfRule type="duplicateValues" dxfId="0" priority="35042"/>
  </conditionalFormatting>
  <conditionalFormatting sqref="BYQ686">
    <cfRule type="duplicateValues" dxfId="0" priority="26462"/>
    <cfRule type="duplicateValues" dxfId="0" priority="34910"/>
  </conditionalFormatting>
  <conditionalFormatting sqref="CIM686">
    <cfRule type="duplicateValues" dxfId="0" priority="26330"/>
    <cfRule type="duplicateValues" dxfId="0" priority="34778"/>
  </conditionalFormatting>
  <conditionalFormatting sqref="CSI686">
    <cfRule type="duplicateValues" dxfId="0" priority="26198"/>
    <cfRule type="duplicateValues" dxfId="0" priority="34646"/>
  </conditionalFormatting>
  <conditionalFormatting sqref="DCE686">
    <cfRule type="duplicateValues" dxfId="0" priority="26066"/>
    <cfRule type="duplicateValues" dxfId="0" priority="34514"/>
  </conditionalFormatting>
  <conditionalFormatting sqref="DMA686">
    <cfRule type="duplicateValues" dxfId="0" priority="25934"/>
    <cfRule type="duplicateValues" dxfId="0" priority="34382"/>
  </conditionalFormatting>
  <conditionalFormatting sqref="DVW686">
    <cfRule type="duplicateValues" dxfId="0" priority="25802"/>
    <cfRule type="duplicateValues" dxfId="0" priority="34250"/>
  </conditionalFormatting>
  <conditionalFormatting sqref="EFS686">
    <cfRule type="duplicateValues" dxfId="0" priority="25670"/>
    <cfRule type="duplicateValues" dxfId="0" priority="34118"/>
  </conditionalFormatting>
  <conditionalFormatting sqref="EPO686">
    <cfRule type="duplicateValues" dxfId="0" priority="25538"/>
    <cfRule type="duplicateValues" dxfId="0" priority="33986"/>
  </conditionalFormatting>
  <conditionalFormatting sqref="EZK686">
    <cfRule type="duplicateValues" dxfId="0" priority="25406"/>
    <cfRule type="duplicateValues" dxfId="0" priority="33854"/>
  </conditionalFormatting>
  <conditionalFormatting sqref="FJG686">
    <cfRule type="duplicateValues" dxfId="0" priority="25274"/>
    <cfRule type="duplicateValues" dxfId="0" priority="33722"/>
  </conditionalFormatting>
  <conditionalFormatting sqref="FTC686">
    <cfRule type="duplicateValues" dxfId="0" priority="25142"/>
    <cfRule type="duplicateValues" dxfId="0" priority="33590"/>
  </conditionalFormatting>
  <conditionalFormatting sqref="GCY686">
    <cfRule type="duplicateValues" dxfId="0" priority="25010"/>
    <cfRule type="duplicateValues" dxfId="0" priority="33458"/>
  </conditionalFormatting>
  <conditionalFormatting sqref="GMU686">
    <cfRule type="duplicateValues" dxfId="0" priority="24878"/>
    <cfRule type="duplicateValues" dxfId="0" priority="33326"/>
  </conditionalFormatting>
  <conditionalFormatting sqref="GWQ686">
    <cfRule type="duplicateValues" dxfId="0" priority="24746"/>
    <cfRule type="duplicateValues" dxfId="0" priority="33194"/>
  </conditionalFormatting>
  <conditionalFormatting sqref="HGM686">
    <cfRule type="duplicateValues" dxfId="0" priority="24614"/>
    <cfRule type="duplicateValues" dxfId="0" priority="33062"/>
  </conditionalFormatting>
  <conditionalFormatting sqref="HQI686">
    <cfRule type="duplicateValues" dxfId="0" priority="24482"/>
    <cfRule type="duplicateValues" dxfId="0" priority="32930"/>
  </conditionalFormatting>
  <conditionalFormatting sqref="IAE686">
    <cfRule type="duplicateValues" dxfId="0" priority="24350"/>
    <cfRule type="duplicateValues" dxfId="0" priority="32798"/>
  </conditionalFormatting>
  <conditionalFormatting sqref="IKA686">
    <cfRule type="duplicateValues" dxfId="0" priority="24218"/>
    <cfRule type="duplicateValues" dxfId="0" priority="32666"/>
  </conditionalFormatting>
  <conditionalFormatting sqref="ITW686">
    <cfRule type="duplicateValues" dxfId="0" priority="24086"/>
    <cfRule type="duplicateValues" dxfId="0" priority="32534"/>
  </conditionalFormatting>
  <conditionalFormatting sqref="JDS686">
    <cfRule type="duplicateValues" dxfId="0" priority="23954"/>
    <cfRule type="duplicateValues" dxfId="0" priority="32402"/>
  </conditionalFormatting>
  <conditionalFormatting sqref="JNO686">
    <cfRule type="duplicateValues" dxfId="0" priority="23822"/>
    <cfRule type="duplicateValues" dxfId="0" priority="32270"/>
  </conditionalFormatting>
  <conditionalFormatting sqref="JXK686">
    <cfRule type="duplicateValues" dxfId="0" priority="23690"/>
    <cfRule type="duplicateValues" dxfId="0" priority="32138"/>
  </conditionalFormatting>
  <conditionalFormatting sqref="KHG686">
    <cfRule type="duplicateValues" dxfId="0" priority="23558"/>
    <cfRule type="duplicateValues" dxfId="0" priority="32006"/>
  </conditionalFormatting>
  <conditionalFormatting sqref="KRC686">
    <cfRule type="duplicateValues" dxfId="0" priority="23426"/>
    <cfRule type="duplicateValues" dxfId="0" priority="31874"/>
  </conditionalFormatting>
  <conditionalFormatting sqref="LAY686">
    <cfRule type="duplicateValues" dxfId="0" priority="23294"/>
    <cfRule type="duplicateValues" dxfId="0" priority="31742"/>
  </conditionalFormatting>
  <conditionalFormatting sqref="LKU686">
    <cfRule type="duplicateValues" dxfId="0" priority="23162"/>
    <cfRule type="duplicateValues" dxfId="0" priority="31610"/>
  </conditionalFormatting>
  <conditionalFormatting sqref="LUQ686">
    <cfRule type="duplicateValues" dxfId="0" priority="23030"/>
    <cfRule type="duplicateValues" dxfId="0" priority="31478"/>
  </conditionalFormatting>
  <conditionalFormatting sqref="MEM686">
    <cfRule type="duplicateValues" dxfId="0" priority="22898"/>
    <cfRule type="duplicateValues" dxfId="0" priority="31346"/>
  </conditionalFormatting>
  <conditionalFormatting sqref="MOI686">
    <cfRule type="duplicateValues" dxfId="0" priority="22766"/>
    <cfRule type="duplicateValues" dxfId="0" priority="31214"/>
  </conditionalFormatting>
  <conditionalFormatting sqref="MYE686">
    <cfRule type="duplicateValues" dxfId="0" priority="22634"/>
    <cfRule type="duplicateValues" dxfId="0" priority="31082"/>
  </conditionalFormatting>
  <conditionalFormatting sqref="NIA686">
    <cfRule type="duplicateValues" dxfId="0" priority="22502"/>
    <cfRule type="duplicateValues" dxfId="0" priority="30950"/>
  </conditionalFormatting>
  <conditionalFormatting sqref="NRW686">
    <cfRule type="duplicateValues" dxfId="0" priority="22370"/>
    <cfRule type="duplicateValues" dxfId="0" priority="30818"/>
  </conditionalFormatting>
  <conditionalFormatting sqref="OBS686">
    <cfRule type="duplicateValues" dxfId="0" priority="22238"/>
    <cfRule type="duplicateValues" dxfId="0" priority="30686"/>
  </conditionalFormatting>
  <conditionalFormatting sqref="OLO686">
    <cfRule type="duplicateValues" dxfId="0" priority="22106"/>
    <cfRule type="duplicateValues" dxfId="0" priority="30554"/>
  </conditionalFormatting>
  <conditionalFormatting sqref="OVK686">
    <cfRule type="duplicateValues" dxfId="0" priority="21974"/>
    <cfRule type="duplicateValues" dxfId="0" priority="30422"/>
  </conditionalFormatting>
  <conditionalFormatting sqref="PFG686">
    <cfRule type="duplicateValues" dxfId="0" priority="21842"/>
    <cfRule type="duplicateValues" dxfId="0" priority="30290"/>
  </conditionalFormatting>
  <conditionalFormatting sqref="PPC686">
    <cfRule type="duplicateValues" dxfId="0" priority="21710"/>
    <cfRule type="duplicateValues" dxfId="0" priority="30158"/>
  </conditionalFormatting>
  <conditionalFormatting sqref="PYY686">
    <cfRule type="duplicateValues" dxfId="0" priority="21578"/>
    <cfRule type="duplicateValues" dxfId="0" priority="30026"/>
  </conditionalFormatting>
  <conditionalFormatting sqref="QIU686">
    <cfRule type="duplicateValues" dxfId="0" priority="21446"/>
    <cfRule type="duplicateValues" dxfId="0" priority="29894"/>
  </conditionalFormatting>
  <conditionalFormatting sqref="QSQ686">
    <cfRule type="duplicateValues" dxfId="0" priority="21314"/>
    <cfRule type="duplicateValues" dxfId="0" priority="29762"/>
  </conditionalFormatting>
  <conditionalFormatting sqref="RCM686">
    <cfRule type="duplicateValues" dxfId="0" priority="21182"/>
    <cfRule type="duplicateValues" dxfId="0" priority="29630"/>
  </conditionalFormatting>
  <conditionalFormatting sqref="RMI686">
    <cfRule type="duplicateValues" dxfId="0" priority="21050"/>
    <cfRule type="duplicateValues" dxfId="0" priority="29498"/>
  </conditionalFormatting>
  <conditionalFormatting sqref="RWE686">
    <cfRule type="duplicateValues" dxfId="0" priority="20918"/>
    <cfRule type="duplicateValues" dxfId="0" priority="29366"/>
  </conditionalFormatting>
  <conditionalFormatting sqref="SGA686">
    <cfRule type="duplicateValues" dxfId="0" priority="20786"/>
    <cfRule type="duplicateValues" dxfId="0" priority="29234"/>
  </conditionalFormatting>
  <conditionalFormatting sqref="SPW686">
    <cfRule type="duplicateValues" dxfId="0" priority="20654"/>
    <cfRule type="duplicateValues" dxfId="0" priority="29102"/>
  </conditionalFormatting>
  <conditionalFormatting sqref="SZS686">
    <cfRule type="duplicateValues" dxfId="0" priority="20522"/>
    <cfRule type="duplicateValues" dxfId="0" priority="28970"/>
  </conditionalFormatting>
  <conditionalFormatting sqref="TJO686">
    <cfRule type="duplicateValues" dxfId="0" priority="20390"/>
    <cfRule type="duplicateValues" dxfId="0" priority="28838"/>
  </conditionalFormatting>
  <conditionalFormatting sqref="TTK686">
    <cfRule type="duplicateValues" dxfId="0" priority="20258"/>
    <cfRule type="duplicateValues" dxfId="0" priority="28706"/>
  </conditionalFormatting>
  <conditionalFormatting sqref="UDG686">
    <cfRule type="duplicateValues" dxfId="0" priority="20126"/>
    <cfRule type="duplicateValues" dxfId="0" priority="28574"/>
  </conditionalFormatting>
  <conditionalFormatting sqref="UNC686">
    <cfRule type="duplicateValues" dxfId="0" priority="19994"/>
    <cfRule type="duplicateValues" dxfId="0" priority="28442"/>
  </conditionalFormatting>
  <conditionalFormatting sqref="UWY686">
    <cfRule type="duplicateValues" dxfId="0" priority="19862"/>
    <cfRule type="duplicateValues" dxfId="0" priority="28310"/>
  </conditionalFormatting>
  <conditionalFormatting sqref="VGU686">
    <cfRule type="duplicateValues" dxfId="0" priority="19730"/>
    <cfRule type="duplicateValues" dxfId="0" priority="28178"/>
  </conditionalFormatting>
  <conditionalFormatting sqref="VQQ686">
    <cfRule type="duplicateValues" dxfId="0" priority="19598"/>
    <cfRule type="duplicateValues" dxfId="0" priority="28046"/>
  </conditionalFormatting>
  <conditionalFormatting sqref="WAM686">
    <cfRule type="duplicateValues" dxfId="0" priority="19466"/>
    <cfRule type="duplicateValues" dxfId="0" priority="27914"/>
  </conditionalFormatting>
  <conditionalFormatting sqref="WKI686">
    <cfRule type="duplicateValues" dxfId="0" priority="19334"/>
    <cfRule type="duplicateValues" dxfId="0" priority="27782"/>
  </conditionalFormatting>
  <conditionalFormatting sqref="WUE686">
    <cfRule type="duplicateValues" dxfId="0" priority="19202"/>
    <cfRule type="duplicateValues" dxfId="0" priority="27650"/>
  </conditionalFormatting>
  <conditionalFormatting sqref="B687">
    <cfRule type="duplicateValues" dxfId="0" priority="18935"/>
    <cfRule type="duplicateValues" dxfId="0" priority="19067"/>
    <cfRule type="duplicateValues" dxfId="0" priority="27515"/>
    <cfRule type="duplicateValues" dxfId="0" priority="35963"/>
  </conditionalFormatting>
  <conditionalFormatting sqref="HS687">
    <cfRule type="duplicateValues" dxfId="0" priority="27383"/>
    <cfRule type="duplicateValues" dxfId="0" priority="35831"/>
  </conditionalFormatting>
  <conditionalFormatting sqref="RO687">
    <cfRule type="duplicateValues" dxfId="0" priority="27251"/>
    <cfRule type="duplicateValues" dxfId="0" priority="35699"/>
  </conditionalFormatting>
  <conditionalFormatting sqref="ABK687">
    <cfRule type="duplicateValues" dxfId="0" priority="27119"/>
    <cfRule type="duplicateValues" dxfId="0" priority="35567"/>
  </conditionalFormatting>
  <conditionalFormatting sqref="ALG687">
    <cfRule type="duplicateValues" dxfId="0" priority="26987"/>
    <cfRule type="duplicateValues" dxfId="0" priority="35435"/>
  </conditionalFormatting>
  <conditionalFormatting sqref="AVC687">
    <cfRule type="duplicateValues" dxfId="0" priority="26855"/>
    <cfRule type="duplicateValues" dxfId="0" priority="35303"/>
  </conditionalFormatting>
  <conditionalFormatting sqref="BEY687">
    <cfRule type="duplicateValues" dxfId="0" priority="26723"/>
    <cfRule type="duplicateValues" dxfId="0" priority="35171"/>
  </conditionalFormatting>
  <conditionalFormatting sqref="BOU687">
    <cfRule type="duplicateValues" dxfId="0" priority="26591"/>
    <cfRule type="duplicateValues" dxfId="0" priority="35039"/>
  </conditionalFormatting>
  <conditionalFormatting sqref="BYQ687">
    <cfRule type="duplicateValues" dxfId="0" priority="26459"/>
    <cfRule type="duplicateValues" dxfId="0" priority="34907"/>
  </conditionalFormatting>
  <conditionalFormatting sqref="CIM687">
    <cfRule type="duplicateValues" dxfId="0" priority="26327"/>
    <cfRule type="duplicateValues" dxfId="0" priority="34775"/>
  </conditionalFormatting>
  <conditionalFormatting sqref="CSI687">
    <cfRule type="duplicateValues" dxfId="0" priority="26195"/>
    <cfRule type="duplicateValues" dxfId="0" priority="34643"/>
  </conditionalFormatting>
  <conditionalFormatting sqref="DCE687">
    <cfRule type="duplicateValues" dxfId="0" priority="26063"/>
    <cfRule type="duplicateValues" dxfId="0" priority="34511"/>
  </conditionalFormatting>
  <conditionalFormatting sqref="DMA687">
    <cfRule type="duplicateValues" dxfId="0" priority="25931"/>
    <cfRule type="duplicateValues" dxfId="0" priority="34379"/>
  </conditionalFormatting>
  <conditionalFormatting sqref="DVW687">
    <cfRule type="duplicateValues" dxfId="0" priority="25799"/>
    <cfRule type="duplicateValues" dxfId="0" priority="34247"/>
  </conditionalFormatting>
  <conditionalFormatting sqref="EFS687">
    <cfRule type="duplicateValues" dxfId="0" priority="25667"/>
    <cfRule type="duplicateValues" dxfId="0" priority="34115"/>
  </conditionalFormatting>
  <conditionalFormatting sqref="EPO687">
    <cfRule type="duplicateValues" dxfId="0" priority="25535"/>
    <cfRule type="duplicateValues" dxfId="0" priority="33983"/>
  </conditionalFormatting>
  <conditionalFormatting sqref="EZK687">
    <cfRule type="duplicateValues" dxfId="0" priority="25403"/>
    <cfRule type="duplicateValues" dxfId="0" priority="33851"/>
  </conditionalFormatting>
  <conditionalFormatting sqref="FJG687">
    <cfRule type="duplicateValues" dxfId="0" priority="25271"/>
    <cfRule type="duplicateValues" dxfId="0" priority="33719"/>
  </conditionalFormatting>
  <conditionalFormatting sqref="FTC687">
    <cfRule type="duplicateValues" dxfId="0" priority="25139"/>
    <cfRule type="duplicateValues" dxfId="0" priority="33587"/>
  </conditionalFormatting>
  <conditionalFormatting sqref="GCY687">
    <cfRule type="duplicateValues" dxfId="0" priority="25007"/>
    <cfRule type="duplicateValues" dxfId="0" priority="33455"/>
  </conditionalFormatting>
  <conditionalFormatting sqref="GMU687">
    <cfRule type="duplicateValues" dxfId="0" priority="24875"/>
    <cfRule type="duplicateValues" dxfId="0" priority="33323"/>
  </conditionalFormatting>
  <conditionalFormatting sqref="GWQ687">
    <cfRule type="duplicateValues" dxfId="0" priority="24743"/>
    <cfRule type="duplicateValues" dxfId="0" priority="33191"/>
  </conditionalFormatting>
  <conditionalFormatting sqref="HGM687">
    <cfRule type="duplicateValues" dxfId="0" priority="24611"/>
    <cfRule type="duplicateValues" dxfId="0" priority="33059"/>
  </conditionalFormatting>
  <conditionalFormatting sqref="HQI687">
    <cfRule type="duplicateValues" dxfId="0" priority="24479"/>
    <cfRule type="duplicateValues" dxfId="0" priority="32927"/>
  </conditionalFormatting>
  <conditionalFormatting sqref="IAE687">
    <cfRule type="duplicateValues" dxfId="0" priority="24347"/>
    <cfRule type="duplicateValues" dxfId="0" priority="32795"/>
  </conditionalFormatting>
  <conditionalFormatting sqref="IKA687">
    <cfRule type="duplicateValues" dxfId="0" priority="24215"/>
    <cfRule type="duplicateValues" dxfId="0" priority="32663"/>
  </conditionalFormatting>
  <conditionalFormatting sqref="ITW687">
    <cfRule type="duplicateValues" dxfId="0" priority="24083"/>
    <cfRule type="duplicateValues" dxfId="0" priority="32531"/>
  </conditionalFormatting>
  <conditionalFormatting sqref="JDS687">
    <cfRule type="duplicateValues" dxfId="0" priority="23951"/>
    <cfRule type="duplicateValues" dxfId="0" priority="32399"/>
  </conditionalFormatting>
  <conditionalFormatting sqref="JNO687">
    <cfRule type="duplicateValues" dxfId="0" priority="23819"/>
    <cfRule type="duplicateValues" dxfId="0" priority="32267"/>
  </conditionalFormatting>
  <conditionalFormatting sqref="JXK687">
    <cfRule type="duplicateValues" dxfId="0" priority="23687"/>
    <cfRule type="duplicateValues" dxfId="0" priority="32135"/>
  </conditionalFormatting>
  <conditionalFormatting sqref="KHG687">
    <cfRule type="duplicateValues" dxfId="0" priority="23555"/>
    <cfRule type="duplicateValues" dxfId="0" priority="32003"/>
  </conditionalFormatting>
  <conditionalFormatting sqref="KRC687">
    <cfRule type="duplicateValues" dxfId="0" priority="23423"/>
    <cfRule type="duplicateValues" dxfId="0" priority="31871"/>
  </conditionalFormatting>
  <conditionalFormatting sqref="LAY687">
    <cfRule type="duplicateValues" dxfId="0" priority="23291"/>
    <cfRule type="duplicateValues" dxfId="0" priority="31739"/>
  </conditionalFormatting>
  <conditionalFormatting sqref="LKU687">
    <cfRule type="duplicateValues" dxfId="0" priority="23159"/>
    <cfRule type="duplicateValues" dxfId="0" priority="31607"/>
  </conditionalFormatting>
  <conditionalFormatting sqref="LUQ687">
    <cfRule type="duplicateValues" dxfId="0" priority="23027"/>
    <cfRule type="duplicateValues" dxfId="0" priority="31475"/>
  </conditionalFormatting>
  <conditionalFormatting sqref="MEM687">
    <cfRule type="duplicateValues" dxfId="0" priority="22895"/>
    <cfRule type="duplicateValues" dxfId="0" priority="31343"/>
  </conditionalFormatting>
  <conditionalFormatting sqref="MOI687">
    <cfRule type="duplicateValues" dxfId="0" priority="22763"/>
    <cfRule type="duplicateValues" dxfId="0" priority="31211"/>
  </conditionalFormatting>
  <conditionalFormatting sqref="MYE687">
    <cfRule type="duplicateValues" dxfId="0" priority="22631"/>
    <cfRule type="duplicateValues" dxfId="0" priority="31079"/>
  </conditionalFormatting>
  <conditionalFormatting sqref="NIA687">
    <cfRule type="duplicateValues" dxfId="0" priority="22499"/>
    <cfRule type="duplicateValues" dxfId="0" priority="30947"/>
  </conditionalFormatting>
  <conditionalFormatting sqref="NRW687">
    <cfRule type="duplicateValues" dxfId="0" priority="22367"/>
    <cfRule type="duplicateValues" dxfId="0" priority="30815"/>
  </conditionalFormatting>
  <conditionalFormatting sqref="OBS687">
    <cfRule type="duplicateValues" dxfId="0" priority="22235"/>
    <cfRule type="duplicateValues" dxfId="0" priority="30683"/>
  </conditionalFormatting>
  <conditionalFormatting sqref="OLO687">
    <cfRule type="duplicateValues" dxfId="0" priority="22103"/>
    <cfRule type="duplicateValues" dxfId="0" priority="30551"/>
  </conditionalFormatting>
  <conditionalFormatting sqref="OVK687">
    <cfRule type="duplicateValues" dxfId="0" priority="21971"/>
    <cfRule type="duplicateValues" dxfId="0" priority="30419"/>
  </conditionalFormatting>
  <conditionalFormatting sqref="PFG687">
    <cfRule type="duplicateValues" dxfId="0" priority="21839"/>
    <cfRule type="duplicateValues" dxfId="0" priority="30287"/>
  </conditionalFormatting>
  <conditionalFormatting sqref="PPC687">
    <cfRule type="duplicateValues" dxfId="0" priority="21707"/>
    <cfRule type="duplicateValues" dxfId="0" priority="30155"/>
  </conditionalFormatting>
  <conditionalFormatting sqref="PYY687">
    <cfRule type="duplicateValues" dxfId="0" priority="21575"/>
    <cfRule type="duplicateValues" dxfId="0" priority="30023"/>
  </conditionalFormatting>
  <conditionalFormatting sqref="QIU687">
    <cfRule type="duplicateValues" dxfId="0" priority="21443"/>
    <cfRule type="duplicateValues" dxfId="0" priority="29891"/>
  </conditionalFormatting>
  <conditionalFormatting sqref="QSQ687">
    <cfRule type="duplicateValues" dxfId="0" priority="21311"/>
    <cfRule type="duplicateValues" dxfId="0" priority="29759"/>
  </conditionalFormatting>
  <conditionalFormatting sqref="RCM687">
    <cfRule type="duplicateValues" dxfId="0" priority="21179"/>
    <cfRule type="duplicateValues" dxfId="0" priority="29627"/>
  </conditionalFormatting>
  <conditionalFormatting sqref="RMI687">
    <cfRule type="duplicateValues" dxfId="0" priority="21047"/>
    <cfRule type="duplicateValues" dxfId="0" priority="29495"/>
  </conditionalFormatting>
  <conditionalFormatting sqref="RWE687">
    <cfRule type="duplicateValues" dxfId="0" priority="20915"/>
    <cfRule type="duplicateValues" dxfId="0" priority="29363"/>
  </conditionalFormatting>
  <conditionalFormatting sqref="SGA687">
    <cfRule type="duplicateValues" dxfId="0" priority="20783"/>
    <cfRule type="duplicateValues" dxfId="0" priority="29231"/>
  </conditionalFormatting>
  <conditionalFormatting sqref="SPW687">
    <cfRule type="duplicateValues" dxfId="0" priority="20651"/>
    <cfRule type="duplicateValues" dxfId="0" priority="29099"/>
  </conditionalFormatting>
  <conditionalFormatting sqref="SZS687">
    <cfRule type="duplicateValues" dxfId="0" priority="20519"/>
    <cfRule type="duplicateValues" dxfId="0" priority="28967"/>
  </conditionalFormatting>
  <conditionalFormatting sqref="TJO687">
    <cfRule type="duplicateValues" dxfId="0" priority="20387"/>
    <cfRule type="duplicateValues" dxfId="0" priority="28835"/>
  </conditionalFormatting>
  <conditionalFormatting sqref="TTK687">
    <cfRule type="duplicateValues" dxfId="0" priority="20255"/>
    <cfRule type="duplicateValues" dxfId="0" priority="28703"/>
  </conditionalFormatting>
  <conditionalFormatting sqref="UDG687">
    <cfRule type="duplicateValues" dxfId="0" priority="20123"/>
    <cfRule type="duplicateValues" dxfId="0" priority="28571"/>
  </conditionalFormatting>
  <conditionalFormatting sqref="UNC687">
    <cfRule type="duplicateValues" dxfId="0" priority="19991"/>
    <cfRule type="duplicateValues" dxfId="0" priority="28439"/>
  </conditionalFormatting>
  <conditionalFormatting sqref="UWY687">
    <cfRule type="duplicateValues" dxfId="0" priority="19859"/>
    <cfRule type="duplicateValues" dxfId="0" priority="28307"/>
  </conditionalFormatting>
  <conditionalFormatting sqref="VGU687">
    <cfRule type="duplicateValues" dxfId="0" priority="19727"/>
    <cfRule type="duplicateValues" dxfId="0" priority="28175"/>
  </conditionalFormatting>
  <conditionalFormatting sqref="VQQ687">
    <cfRule type="duplicateValues" dxfId="0" priority="19595"/>
    <cfRule type="duplicateValues" dxfId="0" priority="28043"/>
  </conditionalFormatting>
  <conditionalFormatting sqref="WAM687">
    <cfRule type="duplicateValues" dxfId="0" priority="19463"/>
    <cfRule type="duplicateValues" dxfId="0" priority="27911"/>
  </conditionalFormatting>
  <conditionalFormatting sqref="WKI687">
    <cfRule type="duplicateValues" dxfId="0" priority="19331"/>
    <cfRule type="duplicateValues" dxfId="0" priority="27779"/>
  </conditionalFormatting>
  <conditionalFormatting sqref="WUE687">
    <cfRule type="duplicateValues" dxfId="0" priority="19199"/>
    <cfRule type="duplicateValues" dxfId="0" priority="27647"/>
  </conditionalFormatting>
  <conditionalFormatting sqref="B688">
    <cfRule type="duplicateValues" dxfId="0" priority="18933"/>
    <cfRule type="duplicateValues" dxfId="0" priority="19065"/>
    <cfRule type="duplicateValues" dxfId="0" priority="27513"/>
    <cfRule type="duplicateValues" dxfId="0" priority="35961"/>
  </conditionalFormatting>
  <conditionalFormatting sqref="HS688">
    <cfRule type="duplicateValues" dxfId="0" priority="27381"/>
    <cfRule type="duplicateValues" dxfId="0" priority="35829"/>
  </conditionalFormatting>
  <conditionalFormatting sqref="RO688">
    <cfRule type="duplicateValues" dxfId="0" priority="27249"/>
    <cfRule type="duplicateValues" dxfId="0" priority="35697"/>
  </conditionalFormatting>
  <conditionalFormatting sqref="ABK688">
    <cfRule type="duplicateValues" dxfId="0" priority="27117"/>
    <cfRule type="duplicateValues" dxfId="0" priority="35565"/>
  </conditionalFormatting>
  <conditionalFormatting sqref="ALG688">
    <cfRule type="duplicateValues" dxfId="0" priority="26985"/>
    <cfRule type="duplicateValues" dxfId="0" priority="35433"/>
  </conditionalFormatting>
  <conditionalFormatting sqref="AVC688">
    <cfRule type="duplicateValues" dxfId="0" priority="26853"/>
    <cfRule type="duplicateValues" dxfId="0" priority="35301"/>
  </conditionalFormatting>
  <conditionalFormatting sqref="BEY688">
    <cfRule type="duplicateValues" dxfId="0" priority="26721"/>
    <cfRule type="duplicateValues" dxfId="0" priority="35169"/>
  </conditionalFormatting>
  <conditionalFormatting sqref="BOU688">
    <cfRule type="duplicateValues" dxfId="0" priority="26589"/>
    <cfRule type="duplicateValues" dxfId="0" priority="35037"/>
  </conditionalFormatting>
  <conditionalFormatting sqref="BYQ688">
    <cfRule type="duplicateValues" dxfId="0" priority="26457"/>
    <cfRule type="duplicateValues" dxfId="0" priority="34905"/>
  </conditionalFormatting>
  <conditionalFormatting sqref="CIM688">
    <cfRule type="duplicateValues" dxfId="0" priority="26325"/>
    <cfRule type="duplicateValues" dxfId="0" priority="34773"/>
  </conditionalFormatting>
  <conditionalFormatting sqref="CSI688">
    <cfRule type="duplicateValues" dxfId="0" priority="26193"/>
    <cfRule type="duplicateValues" dxfId="0" priority="34641"/>
  </conditionalFormatting>
  <conditionalFormatting sqref="DCE688">
    <cfRule type="duplicateValues" dxfId="0" priority="26061"/>
    <cfRule type="duplicateValues" dxfId="0" priority="34509"/>
  </conditionalFormatting>
  <conditionalFormatting sqref="DMA688">
    <cfRule type="duplicateValues" dxfId="0" priority="25929"/>
    <cfRule type="duplicateValues" dxfId="0" priority="34377"/>
  </conditionalFormatting>
  <conditionalFormatting sqref="DVW688">
    <cfRule type="duplicateValues" dxfId="0" priority="25797"/>
    <cfRule type="duplicateValues" dxfId="0" priority="34245"/>
  </conditionalFormatting>
  <conditionalFormatting sqref="EFS688">
    <cfRule type="duplicateValues" dxfId="0" priority="25665"/>
    <cfRule type="duplicateValues" dxfId="0" priority="34113"/>
  </conditionalFormatting>
  <conditionalFormatting sqref="EPO688">
    <cfRule type="duplicateValues" dxfId="0" priority="25533"/>
    <cfRule type="duplicateValues" dxfId="0" priority="33981"/>
  </conditionalFormatting>
  <conditionalFormatting sqref="EZK688">
    <cfRule type="duplicateValues" dxfId="0" priority="25401"/>
    <cfRule type="duplicateValues" dxfId="0" priority="33849"/>
  </conditionalFormatting>
  <conditionalFormatting sqref="FJG688">
    <cfRule type="duplicateValues" dxfId="0" priority="25269"/>
    <cfRule type="duplicateValues" dxfId="0" priority="33717"/>
  </conditionalFormatting>
  <conditionalFormatting sqref="FTC688">
    <cfRule type="duplicateValues" dxfId="0" priority="25137"/>
    <cfRule type="duplicateValues" dxfId="0" priority="33585"/>
  </conditionalFormatting>
  <conditionalFormatting sqref="GCY688">
    <cfRule type="duplicateValues" dxfId="0" priority="25005"/>
    <cfRule type="duplicateValues" dxfId="0" priority="33453"/>
  </conditionalFormatting>
  <conditionalFormatting sqref="GMU688">
    <cfRule type="duplicateValues" dxfId="0" priority="24873"/>
    <cfRule type="duplicateValues" dxfId="0" priority="33321"/>
  </conditionalFormatting>
  <conditionalFormatting sqref="GWQ688">
    <cfRule type="duplicateValues" dxfId="0" priority="24741"/>
    <cfRule type="duplicateValues" dxfId="0" priority="33189"/>
  </conditionalFormatting>
  <conditionalFormatting sqref="HGM688">
    <cfRule type="duplicateValues" dxfId="0" priority="24609"/>
    <cfRule type="duplicateValues" dxfId="0" priority="33057"/>
  </conditionalFormatting>
  <conditionalFormatting sqref="HQI688">
    <cfRule type="duplicateValues" dxfId="0" priority="24477"/>
    <cfRule type="duplicateValues" dxfId="0" priority="32925"/>
  </conditionalFormatting>
  <conditionalFormatting sqref="IAE688">
    <cfRule type="duplicateValues" dxfId="0" priority="24345"/>
    <cfRule type="duplicateValues" dxfId="0" priority="32793"/>
  </conditionalFormatting>
  <conditionalFormatting sqref="IKA688">
    <cfRule type="duplicateValues" dxfId="0" priority="24213"/>
    <cfRule type="duplicateValues" dxfId="0" priority="32661"/>
  </conditionalFormatting>
  <conditionalFormatting sqref="ITW688">
    <cfRule type="duplicateValues" dxfId="0" priority="24081"/>
    <cfRule type="duplicateValues" dxfId="0" priority="32529"/>
  </conditionalFormatting>
  <conditionalFormatting sqref="JDS688">
    <cfRule type="duplicateValues" dxfId="0" priority="23949"/>
    <cfRule type="duplicateValues" dxfId="0" priority="32397"/>
  </conditionalFormatting>
  <conditionalFormatting sqref="JNO688">
    <cfRule type="duplicateValues" dxfId="0" priority="23817"/>
    <cfRule type="duplicateValues" dxfId="0" priority="32265"/>
  </conditionalFormatting>
  <conditionalFormatting sqref="JXK688">
    <cfRule type="duplicateValues" dxfId="0" priority="23685"/>
    <cfRule type="duplicateValues" dxfId="0" priority="32133"/>
  </conditionalFormatting>
  <conditionalFormatting sqref="KHG688">
    <cfRule type="duplicateValues" dxfId="0" priority="23553"/>
    <cfRule type="duplicateValues" dxfId="0" priority="32001"/>
  </conditionalFormatting>
  <conditionalFormatting sqref="KRC688">
    <cfRule type="duplicateValues" dxfId="0" priority="23421"/>
    <cfRule type="duplicateValues" dxfId="0" priority="31869"/>
  </conditionalFormatting>
  <conditionalFormatting sqref="LAY688">
    <cfRule type="duplicateValues" dxfId="0" priority="23289"/>
    <cfRule type="duplicateValues" dxfId="0" priority="31737"/>
  </conditionalFormatting>
  <conditionalFormatting sqref="LKU688">
    <cfRule type="duplicateValues" dxfId="0" priority="23157"/>
    <cfRule type="duplicateValues" dxfId="0" priority="31605"/>
  </conditionalFormatting>
  <conditionalFormatting sqref="LUQ688">
    <cfRule type="duplicateValues" dxfId="0" priority="23025"/>
    <cfRule type="duplicateValues" dxfId="0" priority="31473"/>
  </conditionalFormatting>
  <conditionalFormatting sqref="MEM688">
    <cfRule type="duplicateValues" dxfId="0" priority="22893"/>
    <cfRule type="duplicateValues" dxfId="0" priority="31341"/>
  </conditionalFormatting>
  <conditionalFormatting sqref="MOI688">
    <cfRule type="duplicateValues" dxfId="0" priority="22761"/>
    <cfRule type="duplicateValues" dxfId="0" priority="31209"/>
  </conditionalFormatting>
  <conditionalFormatting sqref="MYE688">
    <cfRule type="duplicateValues" dxfId="0" priority="22629"/>
    <cfRule type="duplicateValues" dxfId="0" priority="31077"/>
  </conditionalFormatting>
  <conditionalFormatting sqref="NIA688">
    <cfRule type="duplicateValues" dxfId="0" priority="22497"/>
    <cfRule type="duplicateValues" dxfId="0" priority="30945"/>
  </conditionalFormatting>
  <conditionalFormatting sqref="NRW688">
    <cfRule type="duplicateValues" dxfId="0" priority="22365"/>
    <cfRule type="duplicateValues" dxfId="0" priority="30813"/>
  </conditionalFormatting>
  <conditionalFormatting sqref="OBS688">
    <cfRule type="duplicateValues" dxfId="0" priority="22233"/>
    <cfRule type="duplicateValues" dxfId="0" priority="30681"/>
  </conditionalFormatting>
  <conditionalFormatting sqref="OLO688">
    <cfRule type="duplicateValues" dxfId="0" priority="22101"/>
    <cfRule type="duplicateValues" dxfId="0" priority="30549"/>
  </conditionalFormatting>
  <conditionalFormatting sqref="OVK688">
    <cfRule type="duplicateValues" dxfId="0" priority="21969"/>
    <cfRule type="duplicateValues" dxfId="0" priority="30417"/>
  </conditionalFormatting>
  <conditionalFormatting sqref="PFG688">
    <cfRule type="duplicateValues" dxfId="0" priority="21837"/>
    <cfRule type="duplicateValues" dxfId="0" priority="30285"/>
  </conditionalFormatting>
  <conditionalFormatting sqref="PPC688">
    <cfRule type="duplicateValues" dxfId="0" priority="21705"/>
    <cfRule type="duplicateValues" dxfId="0" priority="30153"/>
  </conditionalFormatting>
  <conditionalFormatting sqref="PYY688">
    <cfRule type="duplicateValues" dxfId="0" priority="21573"/>
    <cfRule type="duplicateValues" dxfId="0" priority="30021"/>
  </conditionalFormatting>
  <conditionalFormatting sqref="QIU688">
    <cfRule type="duplicateValues" dxfId="0" priority="21441"/>
    <cfRule type="duplicateValues" dxfId="0" priority="29889"/>
  </conditionalFormatting>
  <conditionalFormatting sqref="QSQ688">
    <cfRule type="duplicateValues" dxfId="0" priority="21309"/>
    <cfRule type="duplicateValues" dxfId="0" priority="29757"/>
  </conditionalFormatting>
  <conditionalFormatting sqref="RCM688">
    <cfRule type="duplicateValues" dxfId="0" priority="21177"/>
    <cfRule type="duplicateValues" dxfId="0" priority="29625"/>
  </conditionalFormatting>
  <conditionalFormatting sqref="RMI688">
    <cfRule type="duplicateValues" dxfId="0" priority="21045"/>
    <cfRule type="duplicateValues" dxfId="0" priority="29493"/>
  </conditionalFormatting>
  <conditionalFormatting sqref="RWE688">
    <cfRule type="duplicateValues" dxfId="0" priority="20913"/>
    <cfRule type="duplicateValues" dxfId="0" priority="29361"/>
  </conditionalFormatting>
  <conditionalFormatting sqref="SGA688">
    <cfRule type="duplicateValues" dxfId="0" priority="20781"/>
    <cfRule type="duplicateValues" dxfId="0" priority="29229"/>
  </conditionalFormatting>
  <conditionalFormatting sqref="SPW688">
    <cfRule type="duplicateValues" dxfId="0" priority="20649"/>
    <cfRule type="duplicateValues" dxfId="0" priority="29097"/>
  </conditionalFormatting>
  <conditionalFormatting sqref="SZS688">
    <cfRule type="duplicateValues" dxfId="0" priority="20517"/>
    <cfRule type="duplicateValues" dxfId="0" priority="28965"/>
  </conditionalFormatting>
  <conditionalFormatting sqref="TJO688">
    <cfRule type="duplicateValues" dxfId="0" priority="20385"/>
    <cfRule type="duplicateValues" dxfId="0" priority="28833"/>
  </conditionalFormatting>
  <conditionalFormatting sqref="TTK688">
    <cfRule type="duplicateValues" dxfId="0" priority="20253"/>
    <cfRule type="duplicateValues" dxfId="0" priority="28701"/>
  </conditionalFormatting>
  <conditionalFormatting sqref="UDG688">
    <cfRule type="duplicateValues" dxfId="0" priority="20121"/>
    <cfRule type="duplicateValues" dxfId="0" priority="28569"/>
  </conditionalFormatting>
  <conditionalFormatting sqref="UNC688">
    <cfRule type="duplicateValues" dxfId="0" priority="19989"/>
    <cfRule type="duplicateValues" dxfId="0" priority="28437"/>
  </conditionalFormatting>
  <conditionalFormatting sqref="UWY688">
    <cfRule type="duplicateValues" dxfId="0" priority="19857"/>
    <cfRule type="duplicateValues" dxfId="0" priority="28305"/>
  </conditionalFormatting>
  <conditionalFormatting sqref="VGU688">
    <cfRule type="duplicateValues" dxfId="0" priority="19725"/>
    <cfRule type="duplicateValues" dxfId="0" priority="28173"/>
  </conditionalFormatting>
  <conditionalFormatting sqref="VQQ688">
    <cfRule type="duplicateValues" dxfId="0" priority="19593"/>
    <cfRule type="duplicateValues" dxfId="0" priority="28041"/>
  </conditionalFormatting>
  <conditionalFormatting sqref="WAM688">
    <cfRule type="duplicateValues" dxfId="0" priority="19461"/>
    <cfRule type="duplicateValues" dxfId="0" priority="27909"/>
  </conditionalFormatting>
  <conditionalFormatting sqref="WKI688">
    <cfRule type="duplicateValues" dxfId="0" priority="19329"/>
    <cfRule type="duplicateValues" dxfId="0" priority="27777"/>
  </conditionalFormatting>
  <conditionalFormatting sqref="WUE688">
    <cfRule type="duplicateValues" dxfId="0" priority="19197"/>
    <cfRule type="duplicateValues" dxfId="0" priority="27645"/>
  </conditionalFormatting>
  <conditionalFormatting sqref="B689">
    <cfRule type="duplicateValues" dxfId="0" priority="18931"/>
    <cfRule type="duplicateValues" dxfId="0" priority="19063"/>
    <cfRule type="duplicateValues" dxfId="0" priority="27511"/>
    <cfRule type="duplicateValues" dxfId="0" priority="35959"/>
  </conditionalFormatting>
  <conditionalFormatting sqref="HS689">
    <cfRule type="duplicateValues" dxfId="0" priority="27379"/>
    <cfRule type="duplicateValues" dxfId="0" priority="35827"/>
  </conditionalFormatting>
  <conditionalFormatting sqref="RO689">
    <cfRule type="duplicateValues" dxfId="0" priority="27247"/>
    <cfRule type="duplicateValues" dxfId="0" priority="35695"/>
  </conditionalFormatting>
  <conditionalFormatting sqref="ABK689">
    <cfRule type="duplicateValues" dxfId="0" priority="27115"/>
    <cfRule type="duplicateValues" dxfId="0" priority="35563"/>
  </conditionalFormatting>
  <conditionalFormatting sqref="ALG689">
    <cfRule type="duplicateValues" dxfId="0" priority="26983"/>
    <cfRule type="duplicateValues" dxfId="0" priority="35431"/>
  </conditionalFormatting>
  <conditionalFormatting sqref="AVC689">
    <cfRule type="duplicateValues" dxfId="0" priority="26851"/>
    <cfRule type="duplicateValues" dxfId="0" priority="35299"/>
  </conditionalFormatting>
  <conditionalFormatting sqref="BEY689">
    <cfRule type="duplicateValues" dxfId="0" priority="26719"/>
    <cfRule type="duplicateValues" dxfId="0" priority="35167"/>
  </conditionalFormatting>
  <conditionalFormatting sqref="BOU689">
    <cfRule type="duplicateValues" dxfId="0" priority="26587"/>
    <cfRule type="duplicateValues" dxfId="0" priority="35035"/>
  </conditionalFormatting>
  <conditionalFormatting sqref="BYQ689">
    <cfRule type="duplicateValues" dxfId="0" priority="26455"/>
    <cfRule type="duplicateValues" dxfId="0" priority="34903"/>
  </conditionalFormatting>
  <conditionalFormatting sqref="CIM689">
    <cfRule type="duplicateValues" dxfId="0" priority="26323"/>
    <cfRule type="duplicateValues" dxfId="0" priority="34771"/>
  </conditionalFormatting>
  <conditionalFormatting sqref="CSI689">
    <cfRule type="duplicateValues" dxfId="0" priority="26191"/>
    <cfRule type="duplicateValues" dxfId="0" priority="34639"/>
  </conditionalFormatting>
  <conditionalFormatting sqref="DCE689">
    <cfRule type="duplicateValues" dxfId="0" priority="26059"/>
    <cfRule type="duplicateValues" dxfId="0" priority="34507"/>
  </conditionalFormatting>
  <conditionalFormatting sqref="DMA689">
    <cfRule type="duplicateValues" dxfId="0" priority="25927"/>
    <cfRule type="duplicateValues" dxfId="0" priority="34375"/>
  </conditionalFormatting>
  <conditionalFormatting sqref="DVW689">
    <cfRule type="duplicateValues" dxfId="0" priority="25795"/>
    <cfRule type="duplicateValues" dxfId="0" priority="34243"/>
  </conditionalFormatting>
  <conditionalFormatting sqref="EFS689">
    <cfRule type="duplicateValues" dxfId="0" priority="25663"/>
    <cfRule type="duplicateValues" dxfId="0" priority="34111"/>
  </conditionalFormatting>
  <conditionalFormatting sqref="EPO689">
    <cfRule type="duplicateValues" dxfId="0" priority="25531"/>
    <cfRule type="duplicateValues" dxfId="0" priority="33979"/>
  </conditionalFormatting>
  <conditionalFormatting sqref="EZK689">
    <cfRule type="duplicateValues" dxfId="0" priority="25399"/>
    <cfRule type="duplicateValues" dxfId="0" priority="33847"/>
  </conditionalFormatting>
  <conditionalFormatting sqref="FJG689">
    <cfRule type="duplicateValues" dxfId="0" priority="25267"/>
    <cfRule type="duplicateValues" dxfId="0" priority="33715"/>
  </conditionalFormatting>
  <conditionalFormatting sqref="FTC689">
    <cfRule type="duplicateValues" dxfId="0" priority="25135"/>
    <cfRule type="duplicateValues" dxfId="0" priority="33583"/>
  </conditionalFormatting>
  <conditionalFormatting sqref="GCY689">
    <cfRule type="duplicateValues" dxfId="0" priority="25003"/>
    <cfRule type="duplicateValues" dxfId="0" priority="33451"/>
  </conditionalFormatting>
  <conditionalFormatting sqref="GMU689">
    <cfRule type="duplicateValues" dxfId="0" priority="24871"/>
    <cfRule type="duplicateValues" dxfId="0" priority="33319"/>
  </conditionalFormatting>
  <conditionalFormatting sqref="GWQ689">
    <cfRule type="duplicateValues" dxfId="0" priority="24739"/>
    <cfRule type="duplicateValues" dxfId="0" priority="33187"/>
  </conditionalFormatting>
  <conditionalFormatting sqref="HGM689">
    <cfRule type="duplicateValues" dxfId="0" priority="24607"/>
    <cfRule type="duplicateValues" dxfId="0" priority="33055"/>
  </conditionalFormatting>
  <conditionalFormatting sqref="HQI689">
    <cfRule type="duplicateValues" dxfId="0" priority="24475"/>
    <cfRule type="duplicateValues" dxfId="0" priority="32923"/>
  </conditionalFormatting>
  <conditionalFormatting sqref="IAE689">
    <cfRule type="duplicateValues" dxfId="0" priority="24343"/>
    <cfRule type="duplicateValues" dxfId="0" priority="32791"/>
  </conditionalFormatting>
  <conditionalFormatting sqref="IKA689">
    <cfRule type="duplicateValues" dxfId="0" priority="24211"/>
    <cfRule type="duplicateValues" dxfId="0" priority="32659"/>
  </conditionalFormatting>
  <conditionalFormatting sqref="ITW689">
    <cfRule type="duplicateValues" dxfId="0" priority="24079"/>
    <cfRule type="duplicateValues" dxfId="0" priority="32527"/>
  </conditionalFormatting>
  <conditionalFormatting sqref="JDS689">
    <cfRule type="duplicateValues" dxfId="0" priority="23947"/>
    <cfRule type="duplicateValues" dxfId="0" priority="32395"/>
  </conditionalFormatting>
  <conditionalFormatting sqref="JNO689">
    <cfRule type="duplicateValues" dxfId="0" priority="23815"/>
    <cfRule type="duplicateValues" dxfId="0" priority="32263"/>
  </conditionalFormatting>
  <conditionalFormatting sqref="JXK689">
    <cfRule type="duplicateValues" dxfId="0" priority="23683"/>
    <cfRule type="duplicateValues" dxfId="0" priority="32131"/>
  </conditionalFormatting>
  <conditionalFormatting sqref="KHG689">
    <cfRule type="duplicateValues" dxfId="0" priority="23551"/>
    <cfRule type="duplicateValues" dxfId="0" priority="31999"/>
  </conditionalFormatting>
  <conditionalFormatting sqref="KRC689">
    <cfRule type="duplicateValues" dxfId="0" priority="23419"/>
    <cfRule type="duplicateValues" dxfId="0" priority="31867"/>
  </conditionalFormatting>
  <conditionalFormatting sqref="LAY689">
    <cfRule type="duplicateValues" dxfId="0" priority="23287"/>
    <cfRule type="duplicateValues" dxfId="0" priority="31735"/>
  </conditionalFormatting>
  <conditionalFormatting sqref="LKU689">
    <cfRule type="duplicateValues" dxfId="0" priority="23155"/>
    <cfRule type="duplicateValues" dxfId="0" priority="31603"/>
  </conditionalFormatting>
  <conditionalFormatting sqref="LUQ689">
    <cfRule type="duplicateValues" dxfId="0" priority="23023"/>
    <cfRule type="duplicateValues" dxfId="0" priority="31471"/>
  </conditionalFormatting>
  <conditionalFormatting sqref="MEM689">
    <cfRule type="duplicateValues" dxfId="0" priority="22891"/>
    <cfRule type="duplicateValues" dxfId="0" priority="31339"/>
  </conditionalFormatting>
  <conditionalFormatting sqref="MOI689">
    <cfRule type="duplicateValues" dxfId="0" priority="22759"/>
    <cfRule type="duplicateValues" dxfId="0" priority="31207"/>
  </conditionalFormatting>
  <conditionalFormatting sqref="MYE689">
    <cfRule type="duplicateValues" dxfId="0" priority="22627"/>
    <cfRule type="duplicateValues" dxfId="0" priority="31075"/>
  </conditionalFormatting>
  <conditionalFormatting sqref="NIA689">
    <cfRule type="duplicateValues" dxfId="0" priority="22495"/>
    <cfRule type="duplicateValues" dxfId="0" priority="30943"/>
  </conditionalFormatting>
  <conditionalFormatting sqref="NRW689">
    <cfRule type="duplicateValues" dxfId="0" priority="22363"/>
    <cfRule type="duplicateValues" dxfId="0" priority="30811"/>
  </conditionalFormatting>
  <conditionalFormatting sqref="OBS689">
    <cfRule type="duplicateValues" dxfId="0" priority="22231"/>
    <cfRule type="duplicateValues" dxfId="0" priority="30679"/>
  </conditionalFormatting>
  <conditionalFormatting sqref="OLO689">
    <cfRule type="duplicateValues" dxfId="0" priority="22099"/>
    <cfRule type="duplicateValues" dxfId="0" priority="30547"/>
  </conditionalFormatting>
  <conditionalFormatting sqref="OVK689">
    <cfRule type="duplicateValues" dxfId="0" priority="21967"/>
    <cfRule type="duplicateValues" dxfId="0" priority="30415"/>
  </conditionalFormatting>
  <conditionalFormatting sqref="PFG689">
    <cfRule type="duplicateValues" dxfId="0" priority="21835"/>
    <cfRule type="duplicateValues" dxfId="0" priority="30283"/>
  </conditionalFormatting>
  <conditionalFormatting sqref="PPC689">
    <cfRule type="duplicateValues" dxfId="0" priority="21703"/>
    <cfRule type="duplicateValues" dxfId="0" priority="30151"/>
  </conditionalFormatting>
  <conditionalFormatting sqref="PYY689">
    <cfRule type="duplicateValues" dxfId="0" priority="21571"/>
    <cfRule type="duplicateValues" dxfId="0" priority="30019"/>
  </conditionalFormatting>
  <conditionalFormatting sqref="QIU689">
    <cfRule type="duplicateValues" dxfId="0" priority="21439"/>
    <cfRule type="duplicateValues" dxfId="0" priority="29887"/>
  </conditionalFormatting>
  <conditionalFormatting sqref="QSQ689">
    <cfRule type="duplicateValues" dxfId="0" priority="21307"/>
    <cfRule type="duplicateValues" dxfId="0" priority="29755"/>
  </conditionalFormatting>
  <conditionalFormatting sqref="RCM689">
    <cfRule type="duplicateValues" dxfId="0" priority="21175"/>
    <cfRule type="duplicateValues" dxfId="0" priority="29623"/>
  </conditionalFormatting>
  <conditionalFormatting sqref="RMI689">
    <cfRule type="duplicateValues" dxfId="0" priority="21043"/>
    <cfRule type="duplicateValues" dxfId="0" priority="29491"/>
  </conditionalFormatting>
  <conditionalFormatting sqref="RWE689">
    <cfRule type="duplicateValues" dxfId="0" priority="20911"/>
    <cfRule type="duplicateValues" dxfId="0" priority="29359"/>
  </conditionalFormatting>
  <conditionalFormatting sqref="SGA689">
    <cfRule type="duplicateValues" dxfId="0" priority="20779"/>
    <cfRule type="duplicateValues" dxfId="0" priority="29227"/>
  </conditionalFormatting>
  <conditionalFormatting sqref="SPW689">
    <cfRule type="duplicateValues" dxfId="0" priority="20647"/>
    <cfRule type="duplicateValues" dxfId="0" priority="29095"/>
  </conditionalFormatting>
  <conditionalFormatting sqref="SZS689">
    <cfRule type="duplicateValues" dxfId="0" priority="20515"/>
    <cfRule type="duplicateValues" dxfId="0" priority="28963"/>
  </conditionalFormatting>
  <conditionalFormatting sqref="TJO689">
    <cfRule type="duplicateValues" dxfId="0" priority="20383"/>
    <cfRule type="duplicateValues" dxfId="0" priority="28831"/>
  </conditionalFormatting>
  <conditionalFormatting sqref="TTK689">
    <cfRule type="duplicateValues" dxfId="0" priority="20251"/>
    <cfRule type="duplicateValues" dxfId="0" priority="28699"/>
  </conditionalFormatting>
  <conditionalFormatting sqref="UDG689">
    <cfRule type="duplicateValues" dxfId="0" priority="20119"/>
    <cfRule type="duplicateValues" dxfId="0" priority="28567"/>
  </conditionalFormatting>
  <conditionalFormatting sqref="UNC689">
    <cfRule type="duplicateValues" dxfId="0" priority="19987"/>
    <cfRule type="duplicateValues" dxfId="0" priority="28435"/>
  </conditionalFormatting>
  <conditionalFormatting sqref="UWY689">
    <cfRule type="duplicateValues" dxfId="0" priority="19855"/>
    <cfRule type="duplicateValues" dxfId="0" priority="28303"/>
  </conditionalFormatting>
  <conditionalFormatting sqref="VGU689">
    <cfRule type="duplicateValues" dxfId="0" priority="19723"/>
    <cfRule type="duplicateValues" dxfId="0" priority="28171"/>
  </conditionalFormatting>
  <conditionalFormatting sqref="VQQ689">
    <cfRule type="duplicateValues" dxfId="0" priority="19591"/>
    <cfRule type="duplicateValues" dxfId="0" priority="28039"/>
  </conditionalFormatting>
  <conditionalFormatting sqref="WAM689">
    <cfRule type="duplicateValues" dxfId="0" priority="19459"/>
    <cfRule type="duplicateValues" dxfId="0" priority="27907"/>
  </conditionalFormatting>
  <conditionalFormatting sqref="WKI689">
    <cfRule type="duplicateValues" dxfId="0" priority="19327"/>
    <cfRule type="duplicateValues" dxfId="0" priority="27775"/>
  </conditionalFormatting>
  <conditionalFormatting sqref="WUE689">
    <cfRule type="duplicateValues" dxfId="0" priority="19195"/>
    <cfRule type="duplicateValues" dxfId="0" priority="27643"/>
  </conditionalFormatting>
  <conditionalFormatting sqref="B690">
    <cfRule type="duplicateValues" dxfId="0" priority="18929"/>
    <cfRule type="duplicateValues" dxfId="0" priority="19061"/>
    <cfRule type="duplicateValues" dxfId="0" priority="27509"/>
    <cfRule type="duplicateValues" dxfId="0" priority="35957"/>
  </conditionalFormatting>
  <conditionalFormatting sqref="HS690">
    <cfRule type="duplicateValues" dxfId="0" priority="27377"/>
    <cfRule type="duplicateValues" dxfId="0" priority="35825"/>
  </conditionalFormatting>
  <conditionalFormatting sqref="RO690">
    <cfRule type="duplicateValues" dxfId="0" priority="27245"/>
    <cfRule type="duplicateValues" dxfId="0" priority="35693"/>
  </conditionalFormatting>
  <conditionalFormatting sqref="ABK690">
    <cfRule type="duplicateValues" dxfId="0" priority="27113"/>
    <cfRule type="duplicateValues" dxfId="0" priority="35561"/>
  </conditionalFormatting>
  <conditionalFormatting sqref="ALG690">
    <cfRule type="duplicateValues" dxfId="0" priority="26981"/>
    <cfRule type="duplicateValues" dxfId="0" priority="35429"/>
  </conditionalFormatting>
  <conditionalFormatting sqref="AVC690">
    <cfRule type="duplicateValues" dxfId="0" priority="26849"/>
    <cfRule type="duplicateValues" dxfId="0" priority="35297"/>
  </conditionalFormatting>
  <conditionalFormatting sqref="BEY690">
    <cfRule type="duplicateValues" dxfId="0" priority="26717"/>
    <cfRule type="duplicateValues" dxfId="0" priority="35165"/>
  </conditionalFormatting>
  <conditionalFormatting sqref="BOU690">
    <cfRule type="duplicateValues" dxfId="0" priority="26585"/>
    <cfRule type="duplicateValues" dxfId="0" priority="35033"/>
  </conditionalFormatting>
  <conditionalFormatting sqref="BYQ690">
    <cfRule type="duplicateValues" dxfId="0" priority="26453"/>
    <cfRule type="duplicateValues" dxfId="0" priority="34901"/>
  </conditionalFormatting>
  <conditionalFormatting sqref="CIM690">
    <cfRule type="duplicateValues" dxfId="0" priority="26321"/>
    <cfRule type="duplicateValues" dxfId="0" priority="34769"/>
  </conditionalFormatting>
  <conditionalFormatting sqref="CSI690">
    <cfRule type="duplicateValues" dxfId="0" priority="26189"/>
    <cfRule type="duplicateValues" dxfId="0" priority="34637"/>
  </conditionalFormatting>
  <conditionalFormatting sqref="DCE690">
    <cfRule type="duplicateValues" dxfId="0" priority="26057"/>
    <cfRule type="duplicateValues" dxfId="0" priority="34505"/>
  </conditionalFormatting>
  <conditionalFormatting sqref="DMA690">
    <cfRule type="duplicateValues" dxfId="0" priority="25925"/>
    <cfRule type="duplicateValues" dxfId="0" priority="34373"/>
  </conditionalFormatting>
  <conditionalFormatting sqref="DVW690">
    <cfRule type="duplicateValues" dxfId="0" priority="25793"/>
    <cfRule type="duplicateValues" dxfId="0" priority="34241"/>
  </conditionalFormatting>
  <conditionalFormatting sqref="EFS690">
    <cfRule type="duplicateValues" dxfId="0" priority="25661"/>
    <cfRule type="duplicateValues" dxfId="0" priority="34109"/>
  </conditionalFormatting>
  <conditionalFormatting sqref="EPO690">
    <cfRule type="duplicateValues" dxfId="0" priority="25529"/>
    <cfRule type="duplicateValues" dxfId="0" priority="33977"/>
  </conditionalFormatting>
  <conditionalFormatting sqref="EZK690">
    <cfRule type="duplicateValues" dxfId="0" priority="25397"/>
    <cfRule type="duplicateValues" dxfId="0" priority="33845"/>
  </conditionalFormatting>
  <conditionalFormatting sqref="FJG690">
    <cfRule type="duplicateValues" dxfId="0" priority="25265"/>
    <cfRule type="duplicateValues" dxfId="0" priority="33713"/>
  </conditionalFormatting>
  <conditionalFormatting sqref="FTC690">
    <cfRule type="duplicateValues" dxfId="0" priority="25133"/>
    <cfRule type="duplicateValues" dxfId="0" priority="33581"/>
  </conditionalFormatting>
  <conditionalFormatting sqref="GCY690">
    <cfRule type="duplicateValues" dxfId="0" priority="25001"/>
    <cfRule type="duplicateValues" dxfId="0" priority="33449"/>
  </conditionalFormatting>
  <conditionalFormatting sqref="GMU690">
    <cfRule type="duplicateValues" dxfId="0" priority="24869"/>
    <cfRule type="duplicateValues" dxfId="0" priority="33317"/>
  </conditionalFormatting>
  <conditionalFormatting sqref="GWQ690">
    <cfRule type="duplicateValues" dxfId="0" priority="24737"/>
    <cfRule type="duplicateValues" dxfId="0" priority="33185"/>
  </conditionalFormatting>
  <conditionalFormatting sqref="HGM690">
    <cfRule type="duplicateValues" dxfId="0" priority="24605"/>
    <cfRule type="duplicateValues" dxfId="0" priority="33053"/>
  </conditionalFormatting>
  <conditionalFormatting sqref="HQI690">
    <cfRule type="duplicateValues" dxfId="0" priority="24473"/>
    <cfRule type="duplicateValues" dxfId="0" priority="32921"/>
  </conditionalFormatting>
  <conditionalFormatting sqref="IAE690">
    <cfRule type="duplicateValues" dxfId="0" priority="24341"/>
    <cfRule type="duplicateValues" dxfId="0" priority="32789"/>
  </conditionalFormatting>
  <conditionalFormatting sqref="IKA690">
    <cfRule type="duplicateValues" dxfId="0" priority="24209"/>
    <cfRule type="duplicateValues" dxfId="0" priority="32657"/>
  </conditionalFormatting>
  <conditionalFormatting sqref="ITW690">
    <cfRule type="duplicateValues" dxfId="0" priority="24077"/>
    <cfRule type="duplicateValues" dxfId="0" priority="32525"/>
  </conditionalFormatting>
  <conditionalFormatting sqref="JDS690">
    <cfRule type="duplicateValues" dxfId="0" priority="23945"/>
    <cfRule type="duplicateValues" dxfId="0" priority="32393"/>
  </conditionalFormatting>
  <conditionalFormatting sqref="JNO690">
    <cfRule type="duplicateValues" dxfId="0" priority="23813"/>
    <cfRule type="duplicateValues" dxfId="0" priority="32261"/>
  </conditionalFormatting>
  <conditionalFormatting sqref="JXK690">
    <cfRule type="duplicateValues" dxfId="0" priority="23681"/>
    <cfRule type="duplicateValues" dxfId="0" priority="32129"/>
  </conditionalFormatting>
  <conditionalFormatting sqref="KHG690">
    <cfRule type="duplicateValues" dxfId="0" priority="23549"/>
    <cfRule type="duplicateValues" dxfId="0" priority="31997"/>
  </conditionalFormatting>
  <conditionalFormatting sqref="KRC690">
    <cfRule type="duplicateValues" dxfId="0" priority="23417"/>
    <cfRule type="duplicateValues" dxfId="0" priority="31865"/>
  </conditionalFormatting>
  <conditionalFormatting sqref="LAY690">
    <cfRule type="duplicateValues" dxfId="0" priority="23285"/>
    <cfRule type="duplicateValues" dxfId="0" priority="31733"/>
  </conditionalFormatting>
  <conditionalFormatting sqref="LKU690">
    <cfRule type="duplicateValues" dxfId="0" priority="23153"/>
    <cfRule type="duplicateValues" dxfId="0" priority="31601"/>
  </conditionalFormatting>
  <conditionalFormatting sqref="LUQ690">
    <cfRule type="duplicateValues" dxfId="0" priority="23021"/>
    <cfRule type="duplicateValues" dxfId="0" priority="31469"/>
  </conditionalFormatting>
  <conditionalFormatting sqref="MEM690">
    <cfRule type="duplicateValues" dxfId="0" priority="22889"/>
    <cfRule type="duplicateValues" dxfId="0" priority="31337"/>
  </conditionalFormatting>
  <conditionalFormatting sqref="MOI690">
    <cfRule type="duplicateValues" dxfId="0" priority="22757"/>
    <cfRule type="duplicateValues" dxfId="0" priority="31205"/>
  </conditionalFormatting>
  <conditionalFormatting sqref="MYE690">
    <cfRule type="duplicateValues" dxfId="0" priority="22625"/>
    <cfRule type="duplicateValues" dxfId="0" priority="31073"/>
  </conditionalFormatting>
  <conditionalFormatting sqref="NIA690">
    <cfRule type="duplicateValues" dxfId="0" priority="22493"/>
    <cfRule type="duplicateValues" dxfId="0" priority="30941"/>
  </conditionalFormatting>
  <conditionalFormatting sqref="NRW690">
    <cfRule type="duplicateValues" dxfId="0" priority="22361"/>
    <cfRule type="duplicateValues" dxfId="0" priority="30809"/>
  </conditionalFormatting>
  <conditionalFormatting sqref="OBS690">
    <cfRule type="duplicateValues" dxfId="0" priority="22229"/>
    <cfRule type="duplicateValues" dxfId="0" priority="30677"/>
  </conditionalFormatting>
  <conditionalFormatting sqref="OLO690">
    <cfRule type="duplicateValues" dxfId="0" priority="22097"/>
    <cfRule type="duplicateValues" dxfId="0" priority="30545"/>
  </conditionalFormatting>
  <conditionalFormatting sqref="OVK690">
    <cfRule type="duplicateValues" dxfId="0" priority="21965"/>
    <cfRule type="duplicateValues" dxfId="0" priority="30413"/>
  </conditionalFormatting>
  <conditionalFormatting sqref="PFG690">
    <cfRule type="duplicateValues" dxfId="0" priority="21833"/>
    <cfRule type="duplicateValues" dxfId="0" priority="30281"/>
  </conditionalFormatting>
  <conditionalFormatting sqref="PPC690">
    <cfRule type="duplicateValues" dxfId="0" priority="21701"/>
    <cfRule type="duplicateValues" dxfId="0" priority="30149"/>
  </conditionalFormatting>
  <conditionalFormatting sqref="PYY690">
    <cfRule type="duplicateValues" dxfId="0" priority="21569"/>
    <cfRule type="duplicateValues" dxfId="0" priority="30017"/>
  </conditionalFormatting>
  <conditionalFormatting sqref="QIU690">
    <cfRule type="duplicateValues" dxfId="0" priority="21437"/>
    <cfRule type="duplicateValues" dxfId="0" priority="29885"/>
  </conditionalFormatting>
  <conditionalFormatting sqref="QSQ690">
    <cfRule type="duplicateValues" dxfId="0" priority="21305"/>
    <cfRule type="duplicateValues" dxfId="0" priority="29753"/>
  </conditionalFormatting>
  <conditionalFormatting sqref="RCM690">
    <cfRule type="duplicateValues" dxfId="0" priority="21173"/>
    <cfRule type="duplicateValues" dxfId="0" priority="29621"/>
  </conditionalFormatting>
  <conditionalFormatting sqref="RMI690">
    <cfRule type="duplicateValues" dxfId="0" priority="21041"/>
    <cfRule type="duplicateValues" dxfId="0" priority="29489"/>
  </conditionalFormatting>
  <conditionalFormatting sqref="RWE690">
    <cfRule type="duplicateValues" dxfId="0" priority="20909"/>
    <cfRule type="duplicateValues" dxfId="0" priority="29357"/>
  </conditionalFormatting>
  <conditionalFormatting sqref="SGA690">
    <cfRule type="duplicateValues" dxfId="0" priority="20777"/>
    <cfRule type="duplicateValues" dxfId="0" priority="29225"/>
  </conditionalFormatting>
  <conditionalFormatting sqref="SPW690">
    <cfRule type="duplicateValues" dxfId="0" priority="20645"/>
    <cfRule type="duplicateValues" dxfId="0" priority="29093"/>
  </conditionalFormatting>
  <conditionalFormatting sqref="SZS690">
    <cfRule type="duplicateValues" dxfId="0" priority="20513"/>
    <cfRule type="duplicateValues" dxfId="0" priority="28961"/>
  </conditionalFormatting>
  <conditionalFormatting sqref="TJO690">
    <cfRule type="duplicateValues" dxfId="0" priority="20381"/>
    <cfRule type="duplicateValues" dxfId="0" priority="28829"/>
  </conditionalFormatting>
  <conditionalFormatting sqref="TTK690">
    <cfRule type="duplicateValues" dxfId="0" priority="20249"/>
    <cfRule type="duplicateValues" dxfId="0" priority="28697"/>
  </conditionalFormatting>
  <conditionalFormatting sqref="UDG690">
    <cfRule type="duplicateValues" dxfId="0" priority="20117"/>
    <cfRule type="duplicateValues" dxfId="0" priority="28565"/>
  </conditionalFormatting>
  <conditionalFormatting sqref="UNC690">
    <cfRule type="duplicateValues" dxfId="0" priority="19985"/>
    <cfRule type="duplicateValues" dxfId="0" priority="28433"/>
  </conditionalFormatting>
  <conditionalFormatting sqref="UWY690">
    <cfRule type="duplicateValues" dxfId="0" priority="19853"/>
    <cfRule type="duplicateValues" dxfId="0" priority="28301"/>
  </conditionalFormatting>
  <conditionalFormatting sqref="VGU690">
    <cfRule type="duplicateValues" dxfId="0" priority="19721"/>
    <cfRule type="duplicateValues" dxfId="0" priority="28169"/>
  </conditionalFormatting>
  <conditionalFormatting sqref="VQQ690">
    <cfRule type="duplicateValues" dxfId="0" priority="19589"/>
    <cfRule type="duplicateValues" dxfId="0" priority="28037"/>
  </conditionalFormatting>
  <conditionalFormatting sqref="WAM690">
    <cfRule type="duplicateValues" dxfId="0" priority="19457"/>
    <cfRule type="duplicateValues" dxfId="0" priority="27905"/>
  </conditionalFormatting>
  <conditionalFormatting sqref="WKI690">
    <cfRule type="duplicateValues" dxfId="0" priority="19325"/>
    <cfRule type="duplicateValues" dxfId="0" priority="27773"/>
  </conditionalFormatting>
  <conditionalFormatting sqref="WUE690">
    <cfRule type="duplicateValues" dxfId="0" priority="19193"/>
    <cfRule type="duplicateValues" dxfId="0" priority="27641"/>
  </conditionalFormatting>
  <conditionalFormatting sqref="B691">
    <cfRule type="duplicateValues" dxfId="0" priority="18928"/>
    <cfRule type="duplicateValues" dxfId="0" priority="19060"/>
    <cfRule type="duplicateValues" dxfId="0" priority="27508"/>
    <cfRule type="duplicateValues" dxfId="0" priority="35956"/>
  </conditionalFormatting>
  <conditionalFormatting sqref="HS691">
    <cfRule type="duplicateValues" dxfId="0" priority="27376"/>
    <cfRule type="duplicateValues" dxfId="0" priority="35824"/>
  </conditionalFormatting>
  <conditionalFormatting sqref="RO691">
    <cfRule type="duplicateValues" dxfId="0" priority="27244"/>
    <cfRule type="duplicateValues" dxfId="0" priority="35692"/>
  </conditionalFormatting>
  <conditionalFormatting sqref="ABK691">
    <cfRule type="duplicateValues" dxfId="0" priority="27112"/>
    <cfRule type="duplicateValues" dxfId="0" priority="35560"/>
  </conditionalFormatting>
  <conditionalFormatting sqref="ALG691">
    <cfRule type="duplicateValues" dxfId="0" priority="26980"/>
    <cfRule type="duplicateValues" dxfId="0" priority="35428"/>
  </conditionalFormatting>
  <conditionalFormatting sqref="AVC691">
    <cfRule type="duplicateValues" dxfId="0" priority="26848"/>
    <cfRule type="duplicateValues" dxfId="0" priority="35296"/>
  </conditionalFormatting>
  <conditionalFormatting sqref="BEY691">
    <cfRule type="duplicateValues" dxfId="0" priority="26716"/>
    <cfRule type="duplicateValues" dxfId="0" priority="35164"/>
  </conditionalFormatting>
  <conditionalFormatting sqref="BOU691">
    <cfRule type="duplicateValues" dxfId="0" priority="26584"/>
    <cfRule type="duplicateValues" dxfId="0" priority="35032"/>
  </conditionalFormatting>
  <conditionalFormatting sqref="BYQ691">
    <cfRule type="duplicateValues" dxfId="0" priority="26452"/>
    <cfRule type="duplicateValues" dxfId="0" priority="34900"/>
  </conditionalFormatting>
  <conditionalFormatting sqref="CIM691">
    <cfRule type="duplicateValues" dxfId="0" priority="26320"/>
    <cfRule type="duplicateValues" dxfId="0" priority="34768"/>
  </conditionalFormatting>
  <conditionalFormatting sqref="CSI691">
    <cfRule type="duplicateValues" dxfId="0" priority="26188"/>
    <cfRule type="duplicateValues" dxfId="0" priority="34636"/>
  </conditionalFormatting>
  <conditionalFormatting sqref="DCE691">
    <cfRule type="duplicateValues" dxfId="0" priority="26056"/>
    <cfRule type="duplicateValues" dxfId="0" priority="34504"/>
  </conditionalFormatting>
  <conditionalFormatting sqref="DMA691">
    <cfRule type="duplicateValues" dxfId="0" priority="25924"/>
    <cfRule type="duplicateValues" dxfId="0" priority="34372"/>
  </conditionalFormatting>
  <conditionalFormatting sqref="DVW691">
    <cfRule type="duplicateValues" dxfId="0" priority="25792"/>
    <cfRule type="duplicateValues" dxfId="0" priority="34240"/>
  </conditionalFormatting>
  <conditionalFormatting sqref="EFS691">
    <cfRule type="duplicateValues" dxfId="0" priority="25660"/>
    <cfRule type="duplicateValues" dxfId="0" priority="34108"/>
  </conditionalFormatting>
  <conditionalFormatting sqref="EPO691">
    <cfRule type="duplicateValues" dxfId="0" priority="25528"/>
    <cfRule type="duplicateValues" dxfId="0" priority="33976"/>
  </conditionalFormatting>
  <conditionalFormatting sqref="EZK691">
    <cfRule type="duplicateValues" dxfId="0" priority="25396"/>
    <cfRule type="duplicateValues" dxfId="0" priority="33844"/>
  </conditionalFormatting>
  <conditionalFormatting sqref="FJG691">
    <cfRule type="duplicateValues" dxfId="0" priority="25264"/>
    <cfRule type="duplicateValues" dxfId="0" priority="33712"/>
  </conditionalFormatting>
  <conditionalFormatting sqref="FTC691">
    <cfRule type="duplicateValues" dxfId="0" priority="25132"/>
    <cfRule type="duplicateValues" dxfId="0" priority="33580"/>
  </conditionalFormatting>
  <conditionalFormatting sqref="GCY691">
    <cfRule type="duplicateValues" dxfId="0" priority="25000"/>
    <cfRule type="duplicateValues" dxfId="0" priority="33448"/>
  </conditionalFormatting>
  <conditionalFormatting sqref="GMU691">
    <cfRule type="duplicateValues" dxfId="0" priority="24868"/>
    <cfRule type="duplicateValues" dxfId="0" priority="33316"/>
  </conditionalFormatting>
  <conditionalFormatting sqref="GWQ691">
    <cfRule type="duplicateValues" dxfId="0" priority="24736"/>
    <cfRule type="duplicateValues" dxfId="0" priority="33184"/>
  </conditionalFormatting>
  <conditionalFormatting sqref="HGM691">
    <cfRule type="duplicateValues" dxfId="0" priority="24604"/>
    <cfRule type="duplicateValues" dxfId="0" priority="33052"/>
  </conditionalFormatting>
  <conditionalFormatting sqref="HQI691">
    <cfRule type="duplicateValues" dxfId="0" priority="24472"/>
    <cfRule type="duplicateValues" dxfId="0" priority="32920"/>
  </conditionalFormatting>
  <conditionalFormatting sqref="IAE691">
    <cfRule type="duplicateValues" dxfId="0" priority="24340"/>
    <cfRule type="duplicateValues" dxfId="0" priority="32788"/>
  </conditionalFormatting>
  <conditionalFormatting sqref="IKA691">
    <cfRule type="duplicateValues" dxfId="0" priority="24208"/>
    <cfRule type="duplicateValues" dxfId="0" priority="32656"/>
  </conditionalFormatting>
  <conditionalFormatting sqref="ITW691">
    <cfRule type="duplicateValues" dxfId="0" priority="24076"/>
    <cfRule type="duplicateValues" dxfId="0" priority="32524"/>
  </conditionalFormatting>
  <conditionalFormatting sqref="JDS691">
    <cfRule type="duplicateValues" dxfId="0" priority="23944"/>
    <cfRule type="duplicateValues" dxfId="0" priority="32392"/>
  </conditionalFormatting>
  <conditionalFormatting sqref="JNO691">
    <cfRule type="duplicateValues" dxfId="0" priority="23812"/>
    <cfRule type="duplicateValues" dxfId="0" priority="32260"/>
  </conditionalFormatting>
  <conditionalFormatting sqref="JXK691">
    <cfRule type="duplicateValues" dxfId="0" priority="23680"/>
    <cfRule type="duplicateValues" dxfId="0" priority="32128"/>
  </conditionalFormatting>
  <conditionalFormatting sqref="KHG691">
    <cfRule type="duplicateValues" dxfId="0" priority="23548"/>
    <cfRule type="duplicateValues" dxfId="0" priority="31996"/>
  </conditionalFormatting>
  <conditionalFormatting sqref="KRC691">
    <cfRule type="duplicateValues" dxfId="0" priority="23416"/>
    <cfRule type="duplicateValues" dxfId="0" priority="31864"/>
  </conditionalFormatting>
  <conditionalFormatting sqref="LAY691">
    <cfRule type="duplicateValues" dxfId="0" priority="23284"/>
    <cfRule type="duplicateValues" dxfId="0" priority="31732"/>
  </conditionalFormatting>
  <conditionalFormatting sqref="LKU691">
    <cfRule type="duplicateValues" dxfId="0" priority="23152"/>
    <cfRule type="duplicateValues" dxfId="0" priority="31600"/>
  </conditionalFormatting>
  <conditionalFormatting sqref="LUQ691">
    <cfRule type="duplicateValues" dxfId="0" priority="23020"/>
    <cfRule type="duplicateValues" dxfId="0" priority="31468"/>
  </conditionalFormatting>
  <conditionalFormatting sqref="MEM691">
    <cfRule type="duplicateValues" dxfId="0" priority="22888"/>
    <cfRule type="duplicateValues" dxfId="0" priority="31336"/>
  </conditionalFormatting>
  <conditionalFormatting sqref="MOI691">
    <cfRule type="duplicateValues" dxfId="0" priority="22756"/>
    <cfRule type="duplicateValues" dxfId="0" priority="31204"/>
  </conditionalFormatting>
  <conditionalFormatting sqref="MYE691">
    <cfRule type="duplicateValues" dxfId="0" priority="22624"/>
    <cfRule type="duplicateValues" dxfId="0" priority="31072"/>
  </conditionalFormatting>
  <conditionalFormatting sqref="NIA691">
    <cfRule type="duplicateValues" dxfId="0" priority="22492"/>
    <cfRule type="duplicateValues" dxfId="0" priority="30940"/>
  </conditionalFormatting>
  <conditionalFormatting sqref="NRW691">
    <cfRule type="duplicateValues" dxfId="0" priority="22360"/>
    <cfRule type="duplicateValues" dxfId="0" priority="30808"/>
  </conditionalFormatting>
  <conditionalFormatting sqref="OBS691">
    <cfRule type="duplicateValues" dxfId="0" priority="22228"/>
    <cfRule type="duplicateValues" dxfId="0" priority="30676"/>
  </conditionalFormatting>
  <conditionalFormatting sqref="OLO691">
    <cfRule type="duplicateValues" dxfId="0" priority="22096"/>
    <cfRule type="duplicateValues" dxfId="0" priority="30544"/>
  </conditionalFormatting>
  <conditionalFormatting sqref="OVK691">
    <cfRule type="duplicateValues" dxfId="0" priority="21964"/>
    <cfRule type="duplicateValues" dxfId="0" priority="30412"/>
  </conditionalFormatting>
  <conditionalFormatting sqref="PFG691">
    <cfRule type="duplicateValues" dxfId="0" priority="21832"/>
    <cfRule type="duplicateValues" dxfId="0" priority="30280"/>
  </conditionalFormatting>
  <conditionalFormatting sqref="PPC691">
    <cfRule type="duplicateValues" dxfId="0" priority="21700"/>
    <cfRule type="duplicateValues" dxfId="0" priority="30148"/>
  </conditionalFormatting>
  <conditionalFormatting sqref="PYY691">
    <cfRule type="duplicateValues" dxfId="0" priority="21568"/>
    <cfRule type="duplicateValues" dxfId="0" priority="30016"/>
  </conditionalFormatting>
  <conditionalFormatting sqref="QIU691">
    <cfRule type="duplicateValues" dxfId="0" priority="21436"/>
    <cfRule type="duplicateValues" dxfId="0" priority="29884"/>
  </conditionalFormatting>
  <conditionalFormatting sqref="QSQ691">
    <cfRule type="duplicateValues" dxfId="0" priority="21304"/>
    <cfRule type="duplicateValues" dxfId="0" priority="29752"/>
  </conditionalFormatting>
  <conditionalFormatting sqref="RCM691">
    <cfRule type="duplicateValues" dxfId="0" priority="21172"/>
    <cfRule type="duplicateValues" dxfId="0" priority="29620"/>
  </conditionalFormatting>
  <conditionalFormatting sqref="RMI691">
    <cfRule type="duplicateValues" dxfId="0" priority="21040"/>
    <cfRule type="duplicateValues" dxfId="0" priority="29488"/>
  </conditionalFormatting>
  <conditionalFormatting sqref="RWE691">
    <cfRule type="duplicateValues" dxfId="0" priority="20908"/>
    <cfRule type="duplicateValues" dxfId="0" priority="29356"/>
  </conditionalFormatting>
  <conditionalFormatting sqref="SGA691">
    <cfRule type="duplicateValues" dxfId="0" priority="20776"/>
    <cfRule type="duplicateValues" dxfId="0" priority="29224"/>
  </conditionalFormatting>
  <conditionalFormatting sqref="SPW691">
    <cfRule type="duplicateValues" dxfId="0" priority="20644"/>
    <cfRule type="duplicateValues" dxfId="0" priority="29092"/>
  </conditionalFormatting>
  <conditionalFormatting sqref="SZS691">
    <cfRule type="duplicateValues" dxfId="0" priority="20512"/>
    <cfRule type="duplicateValues" dxfId="0" priority="28960"/>
  </conditionalFormatting>
  <conditionalFormatting sqref="TJO691">
    <cfRule type="duplicateValues" dxfId="0" priority="20380"/>
    <cfRule type="duplicateValues" dxfId="0" priority="28828"/>
  </conditionalFormatting>
  <conditionalFormatting sqref="TTK691">
    <cfRule type="duplicateValues" dxfId="0" priority="20248"/>
    <cfRule type="duplicateValues" dxfId="0" priority="28696"/>
  </conditionalFormatting>
  <conditionalFormatting sqref="UDG691">
    <cfRule type="duplicateValues" dxfId="0" priority="20116"/>
    <cfRule type="duplicateValues" dxfId="0" priority="28564"/>
  </conditionalFormatting>
  <conditionalFormatting sqref="UNC691">
    <cfRule type="duplicateValues" dxfId="0" priority="19984"/>
    <cfRule type="duplicateValues" dxfId="0" priority="28432"/>
  </conditionalFormatting>
  <conditionalFormatting sqref="UWY691">
    <cfRule type="duplicateValues" dxfId="0" priority="19852"/>
    <cfRule type="duplicateValues" dxfId="0" priority="28300"/>
  </conditionalFormatting>
  <conditionalFormatting sqref="VGU691">
    <cfRule type="duplicateValues" dxfId="0" priority="19720"/>
    <cfRule type="duplicateValues" dxfId="0" priority="28168"/>
  </conditionalFormatting>
  <conditionalFormatting sqref="VQQ691">
    <cfRule type="duplicateValues" dxfId="0" priority="19588"/>
    <cfRule type="duplicateValues" dxfId="0" priority="28036"/>
  </conditionalFormatting>
  <conditionalFormatting sqref="WAM691">
    <cfRule type="duplicateValues" dxfId="0" priority="19456"/>
    <cfRule type="duplicateValues" dxfId="0" priority="27904"/>
  </conditionalFormatting>
  <conditionalFormatting sqref="WKI691">
    <cfRule type="duplicateValues" dxfId="0" priority="19324"/>
    <cfRule type="duplicateValues" dxfId="0" priority="27772"/>
  </conditionalFormatting>
  <conditionalFormatting sqref="WUE691">
    <cfRule type="duplicateValues" dxfId="0" priority="19192"/>
    <cfRule type="duplicateValues" dxfId="0" priority="27640"/>
  </conditionalFormatting>
  <conditionalFormatting sqref="B692">
    <cfRule type="duplicateValues" dxfId="0" priority="18926"/>
    <cfRule type="duplicateValues" dxfId="0" priority="19058"/>
    <cfRule type="duplicateValues" dxfId="0" priority="27506"/>
    <cfRule type="duplicateValues" dxfId="0" priority="35954"/>
  </conditionalFormatting>
  <conditionalFormatting sqref="HS692">
    <cfRule type="duplicateValues" dxfId="0" priority="27374"/>
    <cfRule type="duplicateValues" dxfId="0" priority="35822"/>
  </conditionalFormatting>
  <conditionalFormatting sqref="RO692">
    <cfRule type="duplicateValues" dxfId="0" priority="27242"/>
    <cfRule type="duplicateValues" dxfId="0" priority="35690"/>
  </conditionalFormatting>
  <conditionalFormatting sqref="ABK692">
    <cfRule type="duplicateValues" dxfId="0" priority="27110"/>
    <cfRule type="duplicateValues" dxfId="0" priority="35558"/>
  </conditionalFormatting>
  <conditionalFormatting sqref="ALG692">
    <cfRule type="duplicateValues" dxfId="0" priority="26978"/>
    <cfRule type="duplicateValues" dxfId="0" priority="35426"/>
  </conditionalFormatting>
  <conditionalFormatting sqref="AVC692">
    <cfRule type="duplicateValues" dxfId="0" priority="26846"/>
    <cfRule type="duplicateValues" dxfId="0" priority="35294"/>
  </conditionalFormatting>
  <conditionalFormatting sqref="BEY692">
    <cfRule type="duplicateValues" dxfId="0" priority="26714"/>
    <cfRule type="duplicateValues" dxfId="0" priority="35162"/>
  </conditionalFormatting>
  <conditionalFormatting sqref="BOU692">
    <cfRule type="duplicateValues" dxfId="0" priority="26582"/>
    <cfRule type="duplicateValues" dxfId="0" priority="35030"/>
  </conditionalFormatting>
  <conditionalFormatting sqref="BYQ692">
    <cfRule type="duplicateValues" dxfId="0" priority="26450"/>
    <cfRule type="duplicateValues" dxfId="0" priority="34898"/>
  </conditionalFormatting>
  <conditionalFormatting sqref="CIM692">
    <cfRule type="duplicateValues" dxfId="0" priority="26318"/>
    <cfRule type="duplicateValues" dxfId="0" priority="34766"/>
  </conditionalFormatting>
  <conditionalFormatting sqref="CSI692">
    <cfRule type="duplicateValues" dxfId="0" priority="26186"/>
    <cfRule type="duplicateValues" dxfId="0" priority="34634"/>
  </conditionalFormatting>
  <conditionalFormatting sqref="DCE692">
    <cfRule type="duplicateValues" dxfId="0" priority="26054"/>
    <cfRule type="duplicateValues" dxfId="0" priority="34502"/>
  </conditionalFormatting>
  <conditionalFormatting sqref="DMA692">
    <cfRule type="duplicateValues" dxfId="0" priority="25922"/>
    <cfRule type="duplicateValues" dxfId="0" priority="34370"/>
  </conditionalFormatting>
  <conditionalFormatting sqref="DVW692">
    <cfRule type="duplicateValues" dxfId="0" priority="25790"/>
    <cfRule type="duplicateValues" dxfId="0" priority="34238"/>
  </conditionalFormatting>
  <conditionalFormatting sqref="EFS692">
    <cfRule type="duplicateValues" dxfId="0" priority="25658"/>
    <cfRule type="duplicateValues" dxfId="0" priority="34106"/>
  </conditionalFormatting>
  <conditionalFormatting sqref="EPO692">
    <cfRule type="duplicateValues" dxfId="0" priority="25526"/>
    <cfRule type="duplicateValues" dxfId="0" priority="33974"/>
  </conditionalFormatting>
  <conditionalFormatting sqref="EZK692">
    <cfRule type="duplicateValues" dxfId="0" priority="25394"/>
    <cfRule type="duplicateValues" dxfId="0" priority="33842"/>
  </conditionalFormatting>
  <conditionalFormatting sqref="FJG692">
    <cfRule type="duplicateValues" dxfId="0" priority="25262"/>
    <cfRule type="duplicateValues" dxfId="0" priority="33710"/>
  </conditionalFormatting>
  <conditionalFormatting sqref="FTC692">
    <cfRule type="duplicateValues" dxfId="0" priority="25130"/>
    <cfRule type="duplicateValues" dxfId="0" priority="33578"/>
  </conditionalFormatting>
  <conditionalFormatting sqref="GCY692">
    <cfRule type="duplicateValues" dxfId="0" priority="24998"/>
    <cfRule type="duplicateValues" dxfId="0" priority="33446"/>
  </conditionalFormatting>
  <conditionalFormatting sqref="GMU692">
    <cfRule type="duplicateValues" dxfId="0" priority="24866"/>
    <cfRule type="duplicateValues" dxfId="0" priority="33314"/>
  </conditionalFormatting>
  <conditionalFormatting sqref="GWQ692">
    <cfRule type="duplicateValues" dxfId="0" priority="24734"/>
    <cfRule type="duplicateValues" dxfId="0" priority="33182"/>
  </conditionalFormatting>
  <conditionalFormatting sqref="HGM692">
    <cfRule type="duplicateValues" dxfId="0" priority="24602"/>
    <cfRule type="duplicateValues" dxfId="0" priority="33050"/>
  </conditionalFormatting>
  <conditionalFormatting sqref="HQI692">
    <cfRule type="duplicateValues" dxfId="0" priority="24470"/>
    <cfRule type="duplicateValues" dxfId="0" priority="32918"/>
  </conditionalFormatting>
  <conditionalFormatting sqref="IAE692">
    <cfRule type="duplicateValues" dxfId="0" priority="24338"/>
    <cfRule type="duplicateValues" dxfId="0" priority="32786"/>
  </conditionalFormatting>
  <conditionalFormatting sqref="IKA692">
    <cfRule type="duplicateValues" dxfId="0" priority="24206"/>
    <cfRule type="duplicateValues" dxfId="0" priority="32654"/>
  </conditionalFormatting>
  <conditionalFormatting sqref="ITW692">
    <cfRule type="duplicateValues" dxfId="0" priority="24074"/>
    <cfRule type="duplicateValues" dxfId="0" priority="32522"/>
  </conditionalFormatting>
  <conditionalFormatting sqref="JDS692">
    <cfRule type="duplicateValues" dxfId="0" priority="23942"/>
    <cfRule type="duplicateValues" dxfId="0" priority="32390"/>
  </conditionalFormatting>
  <conditionalFormatting sqref="JNO692">
    <cfRule type="duplicateValues" dxfId="0" priority="23810"/>
    <cfRule type="duplicateValues" dxfId="0" priority="32258"/>
  </conditionalFormatting>
  <conditionalFormatting sqref="JXK692">
    <cfRule type="duplicateValues" dxfId="0" priority="23678"/>
    <cfRule type="duplicateValues" dxfId="0" priority="32126"/>
  </conditionalFormatting>
  <conditionalFormatting sqref="KHG692">
    <cfRule type="duplicateValues" dxfId="0" priority="23546"/>
    <cfRule type="duplicateValues" dxfId="0" priority="31994"/>
  </conditionalFormatting>
  <conditionalFormatting sqref="KRC692">
    <cfRule type="duplicateValues" dxfId="0" priority="23414"/>
    <cfRule type="duplicateValues" dxfId="0" priority="31862"/>
  </conditionalFormatting>
  <conditionalFormatting sqref="LAY692">
    <cfRule type="duplicateValues" dxfId="0" priority="23282"/>
    <cfRule type="duplicateValues" dxfId="0" priority="31730"/>
  </conditionalFormatting>
  <conditionalFormatting sqref="LKU692">
    <cfRule type="duplicateValues" dxfId="0" priority="23150"/>
    <cfRule type="duplicateValues" dxfId="0" priority="31598"/>
  </conditionalFormatting>
  <conditionalFormatting sqref="LUQ692">
    <cfRule type="duplicateValues" dxfId="0" priority="23018"/>
    <cfRule type="duplicateValues" dxfId="0" priority="31466"/>
  </conditionalFormatting>
  <conditionalFormatting sqref="MEM692">
    <cfRule type="duplicateValues" dxfId="0" priority="22886"/>
    <cfRule type="duplicateValues" dxfId="0" priority="31334"/>
  </conditionalFormatting>
  <conditionalFormatting sqref="MOI692">
    <cfRule type="duplicateValues" dxfId="0" priority="22754"/>
    <cfRule type="duplicateValues" dxfId="0" priority="31202"/>
  </conditionalFormatting>
  <conditionalFormatting sqref="MYE692">
    <cfRule type="duplicateValues" dxfId="0" priority="22622"/>
    <cfRule type="duplicateValues" dxfId="0" priority="31070"/>
  </conditionalFormatting>
  <conditionalFormatting sqref="NIA692">
    <cfRule type="duplicateValues" dxfId="0" priority="22490"/>
    <cfRule type="duplicateValues" dxfId="0" priority="30938"/>
  </conditionalFormatting>
  <conditionalFormatting sqref="NRW692">
    <cfRule type="duplicateValues" dxfId="0" priority="22358"/>
    <cfRule type="duplicateValues" dxfId="0" priority="30806"/>
  </conditionalFormatting>
  <conditionalFormatting sqref="OBS692">
    <cfRule type="duplicateValues" dxfId="0" priority="22226"/>
    <cfRule type="duplicateValues" dxfId="0" priority="30674"/>
  </conditionalFormatting>
  <conditionalFormatting sqref="OLO692">
    <cfRule type="duplicateValues" dxfId="0" priority="22094"/>
    <cfRule type="duplicateValues" dxfId="0" priority="30542"/>
  </conditionalFormatting>
  <conditionalFormatting sqref="OVK692">
    <cfRule type="duplicateValues" dxfId="0" priority="21962"/>
    <cfRule type="duplicateValues" dxfId="0" priority="30410"/>
  </conditionalFormatting>
  <conditionalFormatting sqref="PFG692">
    <cfRule type="duplicateValues" dxfId="0" priority="21830"/>
    <cfRule type="duplicateValues" dxfId="0" priority="30278"/>
  </conditionalFormatting>
  <conditionalFormatting sqref="PPC692">
    <cfRule type="duplicateValues" dxfId="0" priority="21698"/>
    <cfRule type="duplicateValues" dxfId="0" priority="30146"/>
  </conditionalFormatting>
  <conditionalFormatting sqref="PYY692">
    <cfRule type="duplicateValues" dxfId="0" priority="21566"/>
    <cfRule type="duplicateValues" dxfId="0" priority="30014"/>
  </conditionalFormatting>
  <conditionalFormatting sqref="QIU692">
    <cfRule type="duplicateValues" dxfId="0" priority="21434"/>
    <cfRule type="duplicateValues" dxfId="0" priority="29882"/>
  </conditionalFormatting>
  <conditionalFormatting sqref="QSQ692">
    <cfRule type="duplicateValues" dxfId="0" priority="21302"/>
    <cfRule type="duplicateValues" dxfId="0" priority="29750"/>
  </conditionalFormatting>
  <conditionalFormatting sqref="RCM692">
    <cfRule type="duplicateValues" dxfId="0" priority="21170"/>
    <cfRule type="duplicateValues" dxfId="0" priority="29618"/>
  </conditionalFormatting>
  <conditionalFormatting sqref="RMI692">
    <cfRule type="duplicateValues" dxfId="0" priority="21038"/>
    <cfRule type="duplicateValues" dxfId="0" priority="29486"/>
  </conditionalFormatting>
  <conditionalFormatting sqref="RWE692">
    <cfRule type="duplicateValues" dxfId="0" priority="20906"/>
    <cfRule type="duplicateValues" dxfId="0" priority="29354"/>
  </conditionalFormatting>
  <conditionalFormatting sqref="SGA692">
    <cfRule type="duplicateValues" dxfId="0" priority="20774"/>
    <cfRule type="duplicateValues" dxfId="0" priority="29222"/>
  </conditionalFormatting>
  <conditionalFormatting sqref="SPW692">
    <cfRule type="duplicateValues" dxfId="0" priority="20642"/>
    <cfRule type="duplicateValues" dxfId="0" priority="29090"/>
  </conditionalFormatting>
  <conditionalFormatting sqref="SZS692">
    <cfRule type="duplicateValues" dxfId="0" priority="20510"/>
    <cfRule type="duplicateValues" dxfId="0" priority="28958"/>
  </conditionalFormatting>
  <conditionalFormatting sqref="TJO692">
    <cfRule type="duplicateValues" dxfId="0" priority="20378"/>
    <cfRule type="duplicateValues" dxfId="0" priority="28826"/>
  </conditionalFormatting>
  <conditionalFormatting sqref="TTK692">
    <cfRule type="duplicateValues" dxfId="0" priority="20246"/>
    <cfRule type="duplicateValues" dxfId="0" priority="28694"/>
  </conditionalFormatting>
  <conditionalFormatting sqref="UDG692">
    <cfRule type="duplicateValues" dxfId="0" priority="20114"/>
    <cfRule type="duplicateValues" dxfId="0" priority="28562"/>
  </conditionalFormatting>
  <conditionalFormatting sqref="UNC692">
    <cfRule type="duplicateValues" dxfId="0" priority="19982"/>
    <cfRule type="duplicateValues" dxfId="0" priority="28430"/>
  </conditionalFormatting>
  <conditionalFormatting sqref="UWY692">
    <cfRule type="duplicateValues" dxfId="0" priority="19850"/>
    <cfRule type="duplicateValues" dxfId="0" priority="28298"/>
  </conditionalFormatting>
  <conditionalFormatting sqref="VGU692">
    <cfRule type="duplicateValues" dxfId="0" priority="19718"/>
    <cfRule type="duplicateValues" dxfId="0" priority="28166"/>
  </conditionalFormatting>
  <conditionalFormatting sqref="VQQ692">
    <cfRule type="duplicateValues" dxfId="0" priority="19586"/>
    <cfRule type="duplicateValues" dxfId="0" priority="28034"/>
  </conditionalFormatting>
  <conditionalFormatting sqref="WAM692">
    <cfRule type="duplicateValues" dxfId="0" priority="19454"/>
    <cfRule type="duplicateValues" dxfId="0" priority="27902"/>
  </conditionalFormatting>
  <conditionalFormatting sqref="WKI692">
    <cfRule type="duplicateValues" dxfId="0" priority="19322"/>
    <cfRule type="duplicateValues" dxfId="0" priority="27770"/>
  </conditionalFormatting>
  <conditionalFormatting sqref="WUE692">
    <cfRule type="duplicateValues" dxfId="0" priority="19190"/>
    <cfRule type="duplicateValues" dxfId="0" priority="27638"/>
  </conditionalFormatting>
  <conditionalFormatting sqref="B693">
    <cfRule type="duplicateValues" dxfId="0" priority="18924"/>
    <cfRule type="duplicateValues" dxfId="0" priority="19056"/>
    <cfRule type="duplicateValues" dxfId="0" priority="27504"/>
    <cfRule type="duplicateValues" dxfId="0" priority="35952"/>
  </conditionalFormatting>
  <conditionalFormatting sqref="HS693">
    <cfRule type="duplicateValues" dxfId="0" priority="27372"/>
    <cfRule type="duplicateValues" dxfId="0" priority="35820"/>
  </conditionalFormatting>
  <conditionalFormatting sqref="RO693">
    <cfRule type="duplicateValues" dxfId="0" priority="27240"/>
    <cfRule type="duplicateValues" dxfId="0" priority="35688"/>
  </conditionalFormatting>
  <conditionalFormatting sqref="ABK693">
    <cfRule type="duplicateValues" dxfId="0" priority="27108"/>
    <cfRule type="duplicateValues" dxfId="0" priority="35556"/>
  </conditionalFormatting>
  <conditionalFormatting sqref="ALG693">
    <cfRule type="duplicateValues" dxfId="0" priority="26976"/>
    <cfRule type="duplicateValues" dxfId="0" priority="35424"/>
  </conditionalFormatting>
  <conditionalFormatting sqref="AVC693">
    <cfRule type="duplicateValues" dxfId="0" priority="26844"/>
    <cfRule type="duplicateValues" dxfId="0" priority="35292"/>
  </conditionalFormatting>
  <conditionalFormatting sqref="BEY693">
    <cfRule type="duplicateValues" dxfId="0" priority="26712"/>
    <cfRule type="duplicateValues" dxfId="0" priority="35160"/>
  </conditionalFormatting>
  <conditionalFormatting sqref="BOU693">
    <cfRule type="duplicateValues" dxfId="0" priority="26580"/>
    <cfRule type="duplicateValues" dxfId="0" priority="35028"/>
  </conditionalFormatting>
  <conditionalFormatting sqref="BYQ693">
    <cfRule type="duplicateValues" dxfId="0" priority="26448"/>
    <cfRule type="duplicateValues" dxfId="0" priority="34896"/>
  </conditionalFormatting>
  <conditionalFormatting sqref="CIM693">
    <cfRule type="duplicateValues" dxfId="0" priority="26316"/>
    <cfRule type="duplicateValues" dxfId="0" priority="34764"/>
  </conditionalFormatting>
  <conditionalFormatting sqref="CSI693">
    <cfRule type="duplicateValues" dxfId="0" priority="26184"/>
    <cfRule type="duplicateValues" dxfId="0" priority="34632"/>
  </conditionalFormatting>
  <conditionalFormatting sqref="DCE693">
    <cfRule type="duplicateValues" dxfId="0" priority="26052"/>
    <cfRule type="duplicateValues" dxfId="0" priority="34500"/>
  </conditionalFormatting>
  <conditionalFormatting sqref="DMA693">
    <cfRule type="duplicateValues" dxfId="0" priority="25920"/>
    <cfRule type="duplicateValues" dxfId="0" priority="34368"/>
  </conditionalFormatting>
  <conditionalFormatting sqref="DVW693">
    <cfRule type="duplicateValues" dxfId="0" priority="25788"/>
    <cfRule type="duplicateValues" dxfId="0" priority="34236"/>
  </conditionalFormatting>
  <conditionalFormatting sqref="EFS693">
    <cfRule type="duplicateValues" dxfId="0" priority="25656"/>
    <cfRule type="duplicateValues" dxfId="0" priority="34104"/>
  </conditionalFormatting>
  <conditionalFormatting sqref="EPO693">
    <cfRule type="duplicateValues" dxfId="0" priority="25524"/>
    <cfRule type="duplicateValues" dxfId="0" priority="33972"/>
  </conditionalFormatting>
  <conditionalFormatting sqref="EZK693">
    <cfRule type="duplicateValues" dxfId="0" priority="25392"/>
    <cfRule type="duplicateValues" dxfId="0" priority="33840"/>
  </conditionalFormatting>
  <conditionalFormatting sqref="FJG693">
    <cfRule type="duplicateValues" dxfId="0" priority="25260"/>
    <cfRule type="duplicateValues" dxfId="0" priority="33708"/>
  </conditionalFormatting>
  <conditionalFormatting sqref="FTC693">
    <cfRule type="duplicateValues" dxfId="0" priority="25128"/>
    <cfRule type="duplicateValues" dxfId="0" priority="33576"/>
  </conditionalFormatting>
  <conditionalFormatting sqref="GCY693">
    <cfRule type="duplicateValues" dxfId="0" priority="24996"/>
    <cfRule type="duplicateValues" dxfId="0" priority="33444"/>
  </conditionalFormatting>
  <conditionalFormatting sqref="GMU693">
    <cfRule type="duplicateValues" dxfId="0" priority="24864"/>
    <cfRule type="duplicateValues" dxfId="0" priority="33312"/>
  </conditionalFormatting>
  <conditionalFormatting sqref="GWQ693">
    <cfRule type="duplicateValues" dxfId="0" priority="24732"/>
    <cfRule type="duplicateValues" dxfId="0" priority="33180"/>
  </conditionalFormatting>
  <conditionalFormatting sqref="HGM693">
    <cfRule type="duplicateValues" dxfId="0" priority="24600"/>
    <cfRule type="duplicateValues" dxfId="0" priority="33048"/>
  </conditionalFormatting>
  <conditionalFormatting sqref="HQI693">
    <cfRule type="duplicateValues" dxfId="0" priority="24468"/>
    <cfRule type="duplicateValues" dxfId="0" priority="32916"/>
  </conditionalFormatting>
  <conditionalFormatting sqref="IAE693">
    <cfRule type="duplicateValues" dxfId="0" priority="24336"/>
    <cfRule type="duplicateValues" dxfId="0" priority="32784"/>
  </conditionalFormatting>
  <conditionalFormatting sqref="IKA693">
    <cfRule type="duplicateValues" dxfId="0" priority="24204"/>
    <cfRule type="duplicateValues" dxfId="0" priority="32652"/>
  </conditionalFormatting>
  <conditionalFormatting sqref="ITW693">
    <cfRule type="duplicateValues" dxfId="0" priority="24072"/>
    <cfRule type="duplicateValues" dxfId="0" priority="32520"/>
  </conditionalFormatting>
  <conditionalFormatting sqref="JDS693">
    <cfRule type="duplicateValues" dxfId="0" priority="23940"/>
    <cfRule type="duplicateValues" dxfId="0" priority="32388"/>
  </conditionalFormatting>
  <conditionalFormatting sqref="JNO693">
    <cfRule type="duplicateValues" dxfId="0" priority="23808"/>
    <cfRule type="duplicateValues" dxfId="0" priority="32256"/>
  </conditionalFormatting>
  <conditionalFormatting sqref="JXK693">
    <cfRule type="duplicateValues" dxfId="0" priority="23676"/>
    <cfRule type="duplicateValues" dxfId="0" priority="32124"/>
  </conditionalFormatting>
  <conditionalFormatting sqref="KHG693">
    <cfRule type="duplicateValues" dxfId="0" priority="23544"/>
    <cfRule type="duplicateValues" dxfId="0" priority="31992"/>
  </conditionalFormatting>
  <conditionalFormatting sqref="KRC693">
    <cfRule type="duplicateValues" dxfId="0" priority="23412"/>
    <cfRule type="duplicateValues" dxfId="0" priority="31860"/>
  </conditionalFormatting>
  <conditionalFormatting sqref="LAY693">
    <cfRule type="duplicateValues" dxfId="0" priority="23280"/>
    <cfRule type="duplicateValues" dxfId="0" priority="31728"/>
  </conditionalFormatting>
  <conditionalFormatting sqref="LKU693">
    <cfRule type="duplicateValues" dxfId="0" priority="23148"/>
    <cfRule type="duplicateValues" dxfId="0" priority="31596"/>
  </conditionalFormatting>
  <conditionalFormatting sqref="LUQ693">
    <cfRule type="duplicateValues" dxfId="0" priority="23016"/>
    <cfRule type="duplicateValues" dxfId="0" priority="31464"/>
  </conditionalFormatting>
  <conditionalFormatting sqref="MEM693">
    <cfRule type="duplicateValues" dxfId="0" priority="22884"/>
    <cfRule type="duplicateValues" dxfId="0" priority="31332"/>
  </conditionalFormatting>
  <conditionalFormatting sqref="MOI693">
    <cfRule type="duplicateValues" dxfId="0" priority="22752"/>
    <cfRule type="duplicateValues" dxfId="0" priority="31200"/>
  </conditionalFormatting>
  <conditionalFormatting sqref="MYE693">
    <cfRule type="duplicateValues" dxfId="0" priority="22620"/>
    <cfRule type="duplicateValues" dxfId="0" priority="31068"/>
  </conditionalFormatting>
  <conditionalFormatting sqref="NIA693">
    <cfRule type="duplicateValues" dxfId="0" priority="22488"/>
    <cfRule type="duplicateValues" dxfId="0" priority="30936"/>
  </conditionalFormatting>
  <conditionalFormatting sqref="NRW693">
    <cfRule type="duplicateValues" dxfId="0" priority="22356"/>
    <cfRule type="duplicateValues" dxfId="0" priority="30804"/>
  </conditionalFormatting>
  <conditionalFormatting sqref="OBS693">
    <cfRule type="duplicateValues" dxfId="0" priority="22224"/>
    <cfRule type="duplicateValues" dxfId="0" priority="30672"/>
  </conditionalFormatting>
  <conditionalFormatting sqref="OLO693">
    <cfRule type="duplicateValues" dxfId="0" priority="22092"/>
    <cfRule type="duplicateValues" dxfId="0" priority="30540"/>
  </conditionalFormatting>
  <conditionalFormatting sqref="OVK693">
    <cfRule type="duplicateValues" dxfId="0" priority="21960"/>
    <cfRule type="duplicateValues" dxfId="0" priority="30408"/>
  </conditionalFormatting>
  <conditionalFormatting sqref="PFG693">
    <cfRule type="duplicateValues" dxfId="0" priority="21828"/>
    <cfRule type="duplicateValues" dxfId="0" priority="30276"/>
  </conditionalFormatting>
  <conditionalFormatting sqref="PPC693">
    <cfRule type="duplicateValues" dxfId="0" priority="21696"/>
    <cfRule type="duplicateValues" dxfId="0" priority="30144"/>
  </conditionalFormatting>
  <conditionalFormatting sqref="PYY693">
    <cfRule type="duplicateValues" dxfId="0" priority="21564"/>
    <cfRule type="duplicateValues" dxfId="0" priority="30012"/>
  </conditionalFormatting>
  <conditionalFormatting sqref="QIU693">
    <cfRule type="duplicateValues" dxfId="0" priority="21432"/>
    <cfRule type="duplicateValues" dxfId="0" priority="29880"/>
  </conditionalFormatting>
  <conditionalFormatting sqref="QSQ693">
    <cfRule type="duplicateValues" dxfId="0" priority="21300"/>
    <cfRule type="duplicateValues" dxfId="0" priority="29748"/>
  </conditionalFormatting>
  <conditionalFormatting sqref="RCM693">
    <cfRule type="duplicateValues" dxfId="0" priority="21168"/>
    <cfRule type="duplicateValues" dxfId="0" priority="29616"/>
  </conditionalFormatting>
  <conditionalFormatting sqref="RMI693">
    <cfRule type="duplicateValues" dxfId="0" priority="21036"/>
    <cfRule type="duplicateValues" dxfId="0" priority="29484"/>
  </conditionalFormatting>
  <conditionalFormatting sqref="RWE693">
    <cfRule type="duplicateValues" dxfId="0" priority="20904"/>
    <cfRule type="duplicateValues" dxfId="0" priority="29352"/>
  </conditionalFormatting>
  <conditionalFormatting sqref="SGA693">
    <cfRule type="duplicateValues" dxfId="0" priority="20772"/>
    <cfRule type="duplicateValues" dxfId="0" priority="29220"/>
  </conditionalFormatting>
  <conditionalFormatting sqref="SPW693">
    <cfRule type="duplicateValues" dxfId="0" priority="20640"/>
    <cfRule type="duplicateValues" dxfId="0" priority="29088"/>
  </conditionalFormatting>
  <conditionalFormatting sqref="SZS693">
    <cfRule type="duplicateValues" dxfId="0" priority="20508"/>
    <cfRule type="duplicateValues" dxfId="0" priority="28956"/>
  </conditionalFormatting>
  <conditionalFormatting sqref="TJO693">
    <cfRule type="duplicateValues" dxfId="0" priority="20376"/>
    <cfRule type="duplicateValues" dxfId="0" priority="28824"/>
  </conditionalFormatting>
  <conditionalFormatting sqref="TTK693">
    <cfRule type="duplicateValues" dxfId="0" priority="20244"/>
    <cfRule type="duplicateValues" dxfId="0" priority="28692"/>
  </conditionalFormatting>
  <conditionalFormatting sqref="UDG693">
    <cfRule type="duplicateValues" dxfId="0" priority="20112"/>
    <cfRule type="duplicateValues" dxfId="0" priority="28560"/>
  </conditionalFormatting>
  <conditionalFormatting sqref="UNC693">
    <cfRule type="duplicateValues" dxfId="0" priority="19980"/>
    <cfRule type="duplicateValues" dxfId="0" priority="28428"/>
  </conditionalFormatting>
  <conditionalFormatting sqref="UWY693">
    <cfRule type="duplicateValues" dxfId="0" priority="19848"/>
    <cfRule type="duplicateValues" dxfId="0" priority="28296"/>
  </conditionalFormatting>
  <conditionalFormatting sqref="VGU693">
    <cfRule type="duplicateValues" dxfId="0" priority="19716"/>
    <cfRule type="duplicateValues" dxfId="0" priority="28164"/>
  </conditionalFormatting>
  <conditionalFormatting sqref="VQQ693">
    <cfRule type="duplicateValues" dxfId="0" priority="19584"/>
    <cfRule type="duplicateValues" dxfId="0" priority="28032"/>
  </conditionalFormatting>
  <conditionalFormatting sqref="WAM693">
    <cfRule type="duplicateValues" dxfId="0" priority="19452"/>
    <cfRule type="duplicateValues" dxfId="0" priority="27900"/>
  </conditionalFormatting>
  <conditionalFormatting sqref="WKI693">
    <cfRule type="duplicateValues" dxfId="0" priority="19320"/>
    <cfRule type="duplicateValues" dxfId="0" priority="27768"/>
  </conditionalFormatting>
  <conditionalFormatting sqref="WUE693">
    <cfRule type="duplicateValues" dxfId="0" priority="19188"/>
    <cfRule type="duplicateValues" dxfId="0" priority="27636"/>
  </conditionalFormatting>
  <conditionalFormatting sqref="B694">
    <cfRule type="duplicateValues" dxfId="0" priority="18922"/>
    <cfRule type="duplicateValues" dxfId="0" priority="19054"/>
    <cfRule type="duplicateValues" dxfId="0" priority="27502"/>
    <cfRule type="duplicateValues" dxfId="0" priority="35950"/>
  </conditionalFormatting>
  <conditionalFormatting sqref="HS694">
    <cfRule type="duplicateValues" dxfId="0" priority="27370"/>
    <cfRule type="duplicateValues" dxfId="0" priority="35818"/>
  </conditionalFormatting>
  <conditionalFormatting sqref="RO694">
    <cfRule type="duplicateValues" dxfId="0" priority="27238"/>
    <cfRule type="duplicateValues" dxfId="0" priority="35686"/>
  </conditionalFormatting>
  <conditionalFormatting sqref="ABK694">
    <cfRule type="duplicateValues" dxfId="0" priority="27106"/>
    <cfRule type="duplicateValues" dxfId="0" priority="35554"/>
  </conditionalFormatting>
  <conditionalFormatting sqref="ALG694">
    <cfRule type="duplicateValues" dxfId="0" priority="26974"/>
    <cfRule type="duplicateValues" dxfId="0" priority="35422"/>
  </conditionalFormatting>
  <conditionalFormatting sqref="AVC694">
    <cfRule type="duplicateValues" dxfId="0" priority="26842"/>
    <cfRule type="duplicateValues" dxfId="0" priority="35290"/>
  </conditionalFormatting>
  <conditionalFormatting sqref="BEY694">
    <cfRule type="duplicateValues" dxfId="0" priority="26710"/>
    <cfRule type="duplicateValues" dxfId="0" priority="35158"/>
  </conditionalFormatting>
  <conditionalFormatting sqref="BOU694">
    <cfRule type="duplicateValues" dxfId="0" priority="26578"/>
    <cfRule type="duplicateValues" dxfId="0" priority="35026"/>
  </conditionalFormatting>
  <conditionalFormatting sqref="BYQ694">
    <cfRule type="duplicateValues" dxfId="0" priority="26446"/>
    <cfRule type="duplicateValues" dxfId="0" priority="34894"/>
  </conditionalFormatting>
  <conditionalFormatting sqref="CIM694">
    <cfRule type="duplicateValues" dxfId="0" priority="26314"/>
    <cfRule type="duplicateValues" dxfId="0" priority="34762"/>
  </conditionalFormatting>
  <conditionalFormatting sqref="CSI694">
    <cfRule type="duplicateValues" dxfId="0" priority="26182"/>
    <cfRule type="duplicateValues" dxfId="0" priority="34630"/>
  </conditionalFormatting>
  <conditionalFormatting sqref="DCE694">
    <cfRule type="duplicateValues" dxfId="0" priority="26050"/>
    <cfRule type="duplicateValues" dxfId="0" priority="34498"/>
  </conditionalFormatting>
  <conditionalFormatting sqref="DMA694">
    <cfRule type="duplicateValues" dxfId="0" priority="25918"/>
    <cfRule type="duplicateValues" dxfId="0" priority="34366"/>
  </conditionalFormatting>
  <conditionalFormatting sqref="DVW694">
    <cfRule type="duplicateValues" dxfId="0" priority="25786"/>
    <cfRule type="duplicateValues" dxfId="0" priority="34234"/>
  </conditionalFormatting>
  <conditionalFormatting sqref="EFS694">
    <cfRule type="duplicateValues" dxfId="0" priority="25654"/>
    <cfRule type="duplicateValues" dxfId="0" priority="34102"/>
  </conditionalFormatting>
  <conditionalFormatting sqref="EPO694">
    <cfRule type="duplicateValues" dxfId="0" priority="25522"/>
    <cfRule type="duplicateValues" dxfId="0" priority="33970"/>
  </conditionalFormatting>
  <conditionalFormatting sqref="EZK694">
    <cfRule type="duplicateValues" dxfId="0" priority="25390"/>
    <cfRule type="duplicateValues" dxfId="0" priority="33838"/>
  </conditionalFormatting>
  <conditionalFormatting sqref="FJG694">
    <cfRule type="duplicateValues" dxfId="0" priority="25258"/>
    <cfRule type="duplicateValues" dxfId="0" priority="33706"/>
  </conditionalFormatting>
  <conditionalFormatting sqref="FTC694">
    <cfRule type="duplicateValues" dxfId="0" priority="25126"/>
    <cfRule type="duplicateValues" dxfId="0" priority="33574"/>
  </conditionalFormatting>
  <conditionalFormatting sqref="GCY694">
    <cfRule type="duplicateValues" dxfId="0" priority="24994"/>
    <cfRule type="duplicateValues" dxfId="0" priority="33442"/>
  </conditionalFormatting>
  <conditionalFormatting sqref="GMU694">
    <cfRule type="duplicateValues" dxfId="0" priority="24862"/>
    <cfRule type="duplicateValues" dxfId="0" priority="33310"/>
  </conditionalFormatting>
  <conditionalFormatting sqref="GWQ694">
    <cfRule type="duplicateValues" dxfId="0" priority="24730"/>
    <cfRule type="duplicateValues" dxfId="0" priority="33178"/>
  </conditionalFormatting>
  <conditionalFormatting sqref="HGM694">
    <cfRule type="duplicateValues" dxfId="0" priority="24598"/>
    <cfRule type="duplicateValues" dxfId="0" priority="33046"/>
  </conditionalFormatting>
  <conditionalFormatting sqref="HQI694">
    <cfRule type="duplicateValues" dxfId="0" priority="24466"/>
    <cfRule type="duplicateValues" dxfId="0" priority="32914"/>
  </conditionalFormatting>
  <conditionalFormatting sqref="IAE694">
    <cfRule type="duplicateValues" dxfId="0" priority="24334"/>
    <cfRule type="duplicateValues" dxfId="0" priority="32782"/>
  </conditionalFormatting>
  <conditionalFormatting sqref="IKA694">
    <cfRule type="duplicateValues" dxfId="0" priority="24202"/>
    <cfRule type="duplicateValues" dxfId="0" priority="32650"/>
  </conditionalFormatting>
  <conditionalFormatting sqref="ITW694">
    <cfRule type="duplicateValues" dxfId="0" priority="24070"/>
    <cfRule type="duplicateValues" dxfId="0" priority="32518"/>
  </conditionalFormatting>
  <conditionalFormatting sqref="JDS694">
    <cfRule type="duplicateValues" dxfId="0" priority="23938"/>
    <cfRule type="duplicateValues" dxfId="0" priority="32386"/>
  </conditionalFormatting>
  <conditionalFormatting sqref="JNO694">
    <cfRule type="duplicateValues" dxfId="0" priority="23806"/>
    <cfRule type="duplicateValues" dxfId="0" priority="32254"/>
  </conditionalFormatting>
  <conditionalFormatting sqref="JXK694">
    <cfRule type="duplicateValues" dxfId="0" priority="23674"/>
    <cfRule type="duplicateValues" dxfId="0" priority="32122"/>
  </conditionalFormatting>
  <conditionalFormatting sqref="KHG694">
    <cfRule type="duplicateValues" dxfId="0" priority="23542"/>
    <cfRule type="duplicateValues" dxfId="0" priority="31990"/>
  </conditionalFormatting>
  <conditionalFormatting sqref="KRC694">
    <cfRule type="duplicateValues" dxfId="0" priority="23410"/>
    <cfRule type="duplicateValues" dxfId="0" priority="31858"/>
  </conditionalFormatting>
  <conditionalFormatting sqref="LAY694">
    <cfRule type="duplicateValues" dxfId="0" priority="23278"/>
    <cfRule type="duplicateValues" dxfId="0" priority="31726"/>
  </conditionalFormatting>
  <conditionalFormatting sqref="LKU694">
    <cfRule type="duplicateValues" dxfId="0" priority="23146"/>
    <cfRule type="duplicateValues" dxfId="0" priority="31594"/>
  </conditionalFormatting>
  <conditionalFormatting sqref="LUQ694">
    <cfRule type="duplicateValues" dxfId="0" priority="23014"/>
    <cfRule type="duplicateValues" dxfId="0" priority="31462"/>
  </conditionalFormatting>
  <conditionalFormatting sqref="MEM694">
    <cfRule type="duplicateValues" dxfId="0" priority="22882"/>
    <cfRule type="duplicateValues" dxfId="0" priority="31330"/>
  </conditionalFormatting>
  <conditionalFormatting sqref="MOI694">
    <cfRule type="duplicateValues" dxfId="0" priority="22750"/>
    <cfRule type="duplicateValues" dxfId="0" priority="31198"/>
  </conditionalFormatting>
  <conditionalFormatting sqref="MYE694">
    <cfRule type="duplicateValues" dxfId="0" priority="22618"/>
    <cfRule type="duplicateValues" dxfId="0" priority="31066"/>
  </conditionalFormatting>
  <conditionalFormatting sqref="NIA694">
    <cfRule type="duplicateValues" dxfId="0" priority="22486"/>
    <cfRule type="duplicateValues" dxfId="0" priority="30934"/>
  </conditionalFormatting>
  <conditionalFormatting sqref="NRW694">
    <cfRule type="duplicateValues" dxfId="0" priority="22354"/>
    <cfRule type="duplicateValues" dxfId="0" priority="30802"/>
  </conditionalFormatting>
  <conditionalFormatting sqref="OBS694">
    <cfRule type="duplicateValues" dxfId="0" priority="22222"/>
    <cfRule type="duplicateValues" dxfId="0" priority="30670"/>
  </conditionalFormatting>
  <conditionalFormatting sqref="OLO694">
    <cfRule type="duplicateValues" dxfId="0" priority="22090"/>
    <cfRule type="duplicateValues" dxfId="0" priority="30538"/>
  </conditionalFormatting>
  <conditionalFormatting sqref="OVK694">
    <cfRule type="duplicateValues" dxfId="0" priority="21958"/>
    <cfRule type="duplicateValues" dxfId="0" priority="30406"/>
  </conditionalFormatting>
  <conditionalFormatting sqref="PFG694">
    <cfRule type="duplicateValues" dxfId="0" priority="21826"/>
    <cfRule type="duplicateValues" dxfId="0" priority="30274"/>
  </conditionalFormatting>
  <conditionalFormatting sqref="PPC694">
    <cfRule type="duplicateValues" dxfId="0" priority="21694"/>
    <cfRule type="duplicateValues" dxfId="0" priority="30142"/>
  </conditionalFormatting>
  <conditionalFormatting sqref="PYY694">
    <cfRule type="duplicateValues" dxfId="0" priority="21562"/>
    <cfRule type="duplicateValues" dxfId="0" priority="30010"/>
  </conditionalFormatting>
  <conditionalFormatting sqref="QIU694">
    <cfRule type="duplicateValues" dxfId="0" priority="21430"/>
    <cfRule type="duplicateValues" dxfId="0" priority="29878"/>
  </conditionalFormatting>
  <conditionalFormatting sqref="QSQ694">
    <cfRule type="duplicateValues" dxfId="0" priority="21298"/>
    <cfRule type="duplicateValues" dxfId="0" priority="29746"/>
  </conditionalFormatting>
  <conditionalFormatting sqref="RCM694">
    <cfRule type="duplicateValues" dxfId="0" priority="21166"/>
    <cfRule type="duplicateValues" dxfId="0" priority="29614"/>
  </conditionalFormatting>
  <conditionalFormatting sqref="RMI694">
    <cfRule type="duplicateValues" dxfId="0" priority="21034"/>
    <cfRule type="duplicateValues" dxfId="0" priority="29482"/>
  </conditionalFormatting>
  <conditionalFormatting sqref="RWE694">
    <cfRule type="duplicateValues" dxfId="0" priority="20902"/>
    <cfRule type="duplicateValues" dxfId="0" priority="29350"/>
  </conditionalFormatting>
  <conditionalFormatting sqref="SGA694">
    <cfRule type="duplicateValues" dxfId="0" priority="20770"/>
    <cfRule type="duplicateValues" dxfId="0" priority="29218"/>
  </conditionalFormatting>
  <conditionalFormatting sqref="SPW694">
    <cfRule type="duplicateValues" dxfId="0" priority="20638"/>
    <cfRule type="duplicateValues" dxfId="0" priority="29086"/>
  </conditionalFormatting>
  <conditionalFormatting sqref="SZS694">
    <cfRule type="duplicateValues" dxfId="0" priority="20506"/>
    <cfRule type="duplicateValues" dxfId="0" priority="28954"/>
  </conditionalFormatting>
  <conditionalFormatting sqref="TJO694">
    <cfRule type="duplicateValues" dxfId="0" priority="20374"/>
    <cfRule type="duplicateValues" dxfId="0" priority="28822"/>
  </conditionalFormatting>
  <conditionalFormatting sqref="TTK694">
    <cfRule type="duplicateValues" dxfId="0" priority="20242"/>
    <cfRule type="duplicateValues" dxfId="0" priority="28690"/>
  </conditionalFormatting>
  <conditionalFormatting sqref="UDG694">
    <cfRule type="duplicateValues" dxfId="0" priority="20110"/>
    <cfRule type="duplicateValues" dxfId="0" priority="28558"/>
  </conditionalFormatting>
  <conditionalFormatting sqref="UNC694">
    <cfRule type="duplicateValues" dxfId="0" priority="19978"/>
    <cfRule type="duplicateValues" dxfId="0" priority="28426"/>
  </conditionalFormatting>
  <conditionalFormatting sqref="UWY694">
    <cfRule type="duplicateValues" dxfId="0" priority="19846"/>
    <cfRule type="duplicateValues" dxfId="0" priority="28294"/>
  </conditionalFormatting>
  <conditionalFormatting sqref="VGU694">
    <cfRule type="duplicateValues" dxfId="0" priority="19714"/>
    <cfRule type="duplicateValues" dxfId="0" priority="28162"/>
  </conditionalFormatting>
  <conditionalFormatting sqref="VQQ694">
    <cfRule type="duplicateValues" dxfId="0" priority="19582"/>
    <cfRule type="duplicateValues" dxfId="0" priority="28030"/>
  </conditionalFormatting>
  <conditionalFormatting sqref="WAM694">
    <cfRule type="duplicateValues" dxfId="0" priority="19450"/>
    <cfRule type="duplicateValues" dxfId="0" priority="27898"/>
  </conditionalFormatting>
  <conditionalFormatting sqref="WKI694">
    <cfRule type="duplicateValues" dxfId="0" priority="19318"/>
    <cfRule type="duplicateValues" dxfId="0" priority="27766"/>
  </conditionalFormatting>
  <conditionalFormatting sqref="WUE694">
    <cfRule type="duplicateValues" dxfId="0" priority="19186"/>
    <cfRule type="duplicateValues" dxfId="0" priority="27634"/>
  </conditionalFormatting>
  <conditionalFormatting sqref="B695">
    <cfRule type="duplicateValues" dxfId="0" priority="18920"/>
    <cfRule type="duplicateValues" dxfId="0" priority="19052"/>
    <cfRule type="duplicateValues" dxfId="0" priority="27500"/>
    <cfRule type="duplicateValues" dxfId="0" priority="35948"/>
  </conditionalFormatting>
  <conditionalFormatting sqref="HS695">
    <cfRule type="duplicateValues" dxfId="0" priority="27368"/>
    <cfRule type="duplicateValues" dxfId="0" priority="35816"/>
  </conditionalFormatting>
  <conditionalFormatting sqref="RO695">
    <cfRule type="duplicateValues" dxfId="0" priority="27236"/>
    <cfRule type="duplicateValues" dxfId="0" priority="35684"/>
  </conditionalFormatting>
  <conditionalFormatting sqref="ABK695">
    <cfRule type="duplicateValues" dxfId="0" priority="27104"/>
    <cfRule type="duplicateValues" dxfId="0" priority="35552"/>
  </conditionalFormatting>
  <conditionalFormatting sqref="ALG695">
    <cfRule type="duplicateValues" dxfId="0" priority="26972"/>
    <cfRule type="duplicateValues" dxfId="0" priority="35420"/>
  </conditionalFormatting>
  <conditionalFormatting sqref="AVC695">
    <cfRule type="duplicateValues" dxfId="0" priority="26840"/>
    <cfRule type="duplicateValues" dxfId="0" priority="35288"/>
  </conditionalFormatting>
  <conditionalFormatting sqref="BEY695">
    <cfRule type="duplicateValues" dxfId="0" priority="26708"/>
    <cfRule type="duplicateValues" dxfId="0" priority="35156"/>
  </conditionalFormatting>
  <conditionalFormatting sqref="BOU695">
    <cfRule type="duplicateValues" dxfId="0" priority="26576"/>
    <cfRule type="duplicateValues" dxfId="0" priority="35024"/>
  </conditionalFormatting>
  <conditionalFormatting sqref="BYQ695">
    <cfRule type="duplicateValues" dxfId="0" priority="26444"/>
    <cfRule type="duplicateValues" dxfId="0" priority="34892"/>
  </conditionalFormatting>
  <conditionalFormatting sqref="CIM695">
    <cfRule type="duplicateValues" dxfId="0" priority="26312"/>
    <cfRule type="duplicateValues" dxfId="0" priority="34760"/>
  </conditionalFormatting>
  <conditionalFormatting sqref="CSI695">
    <cfRule type="duplicateValues" dxfId="0" priority="26180"/>
    <cfRule type="duplicateValues" dxfId="0" priority="34628"/>
  </conditionalFormatting>
  <conditionalFormatting sqref="DCE695">
    <cfRule type="duplicateValues" dxfId="0" priority="26048"/>
    <cfRule type="duplicateValues" dxfId="0" priority="34496"/>
  </conditionalFormatting>
  <conditionalFormatting sqref="DMA695">
    <cfRule type="duplicateValues" dxfId="0" priority="25916"/>
    <cfRule type="duplicateValues" dxfId="0" priority="34364"/>
  </conditionalFormatting>
  <conditionalFormatting sqref="DVW695">
    <cfRule type="duplicateValues" dxfId="0" priority="25784"/>
    <cfRule type="duplicateValues" dxfId="0" priority="34232"/>
  </conditionalFormatting>
  <conditionalFormatting sqref="EFS695">
    <cfRule type="duplicateValues" dxfId="0" priority="25652"/>
    <cfRule type="duplicateValues" dxfId="0" priority="34100"/>
  </conditionalFormatting>
  <conditionalFormatting sqref="EPO695">
    <cfRule type="duplicateValues" dxfId="0" priority="25520"/>
    <cfRule type="duplicateValues" dxfId="0" priority="33968"/>
  </conditionalFormatting>
  <conditionalFormatting sqref="EZK695">
    <cfRule type="duplicateValues" dxfId="0" priority="25388"/>
    <cfRule type="duplicateValues" dxfId="0" priority="33836"/>
  </conditionalFormatting>
  <conditionalFormatting sqref="FJG695">
    <cfRule type="duplicateValues" dxfId="0" priority="25256"/>
    <cfRule type="duplicateValues" dxfId="0" priority="33704"/>
  </conditionalFormatting>
  <conditionalFormatting sqref="FTC695">
    <cfRule type="duplicateValues" dxfId="0" priority="25124"/>
    <cfRule type="duplicateValues" dxfId="0" priority="33572"/>
  </conditionalFormatting>
  <conditionalFormatting sqref="GCY695">
    <cfRule type="duplicateValues" dxfId="0" priority="24992"/>
    <cfRule type="duplicateValues" dxfId="0" priority="33440"/>
  </conditionalFormatting>
  <conditionalFormatting sqref="GMU695">
    <cfRule type="duplicateValues" dxfId="0" priority="24860"/>
    <cfRule type="duplicateValues" dxfId="0" priority="33308"/>
  </conditionalFormatting>
  <conditionalFormatting sqref="GWQ695">
    <cfRule type="duplicateValues" dxfId="0" priority="24728"/>
    <cfRule type="duplicateValues" dxfId="0" priority="33176"/>
  </conditionalFormatting>
  <conditionalFormatting sqref="HGM695">
    <cfRule type="duplicateValues" dxfId="0" priority="24596"/>
    <cfRule type="duplicateValues" dxfId="0" priority="33044"/>
  </conditionalFormatting>
  <conditionalFormatting sqref="HQI695">
    <cfRule type="duplicateValues" dxfId="0" priority="24464"/>
    <cfRule type="duplicateValues" dxfId="0" priority="32912"/>
  </conditionalFormatting>
  <conditionalFormatting sqref="IAE695">
    <cfRule type="duplicateValues" dxfId="0" priority="24332"/>
    <cfRule type="duplicateValues" dxfId="0" priority="32780"/>
  </conditionalFormatting>
  <conditionalFormatting sqref="IKA695">
    <cfRule type="duplicateValues" dxfId="0" priority="24200"/>
    <cfRule type="duplicateValues" dxfId="0" priority="32648"/>
  </conditionalFormatting>
  <conditionalFormatting sqref="ITW695">
    <cfRule type="duplicateValues" dxfId="0" priority="24068"/>
    <cfRule type="duplicateValues" dxfId="0" priority="32516"/>
  </conditionalFormatting>
  <conditionalFormatting sqref="JDS695">
    <cfRule type="duplicateValues" dxfId="0" priority="23936"/>
    <cfRule type="duplicateValues" dxfId="0" priority="32384"/>
  </conditionalFormatting>
  <conditionalFormatting sqref="JNO695">
    <cfRule type="duplicateValues" dxfId="0" priority="23804"/>
    <cfRule type="duplicateValues" dxfId="0" priority="32252"/>
  </conditionalFormatting>
  <conditionalFormatting sqref="JXK695">
    <cfRule type="duplicateValues" dxfId="0" priority="23672"/>
    <cfRule type="duplicateValues" dxfId="0" priority="32120"/>
  </conditionalFormatting>
  <conditionalFormatting sqref="KHG695">
    <cfRule type="duplicateValues" dxfId="0" priority="23540"/>
    <cfRule type="duplicateValues" dxfId="0" priority="31988"/>
  </conditionalFormatting>
  <conditionalFormatting sqref="KRC695">
    <cfRule type="duplicateValues" dxfId="0" priority="23408"/>
    <cfRule type="duplicateValues" dxfId="0" priority="31856"/>
  </conditionalFormatting>
  <conditionalFormatting sqref="LAY695">
    <cfRule type="duplicateValues" dxfId="0" priority="23276"/>
    <cfRule type="duplicateValues" dxfId="0" priority="31724"/>
  </conditionalFormatting>
  <conditionalFormatting sqref="LKU695">
    <cfRule type="duplicateValues" dxfId="0" priority="23144"/>
    <cfRule type="duplicateValues" dxfId="0" priority="31592"/>
  </conditionalFormatting>
  <conditionalFormatting sqref="LUQ695">
    <cfRule type="duplicateValues" dxfId="0" priority="23012"/>
    <cfRule type="duplicateValues" dxfId="0" priority="31460"/>
  </conditionalFormatting>
  <conditionalFormatting sqref="MEM695">
    <cfRule type="duplicateValues" dxfId="0" priority="22880"/>
    <cfRule type="duplicateValues" dxfId="0" priority="31328"/>
  </conditionalFormatting>
  <conditionalFormatting sqref="MOI695">
    <cfRule type="duplicateValues" dxfId="0" priority="22748"/>
    <cfRule type="duplicateValues" dxfId="0" priority="31196"/>
  </conditionalFormatting>
  <conditionalFormatting sqref="MYE695">
    <cfRule type="duplicateValues" dxfId="0" priority="22616"/>
    <cfRule type="duplicateValues" dxfId="0" priority="31064"/>
  </conditionalFormatting>
  <conditionalFormatting sqref="NIA695">
    <cfRule type="duplicateValues" dxfId="0" priority="22484"/>
    <cfRule type="duplicateValues" dxfId="0" priority="30932"/>
  </conditionalFormatting>
  <conditionalFormatting sqref="NRW695">
    <cfRule type="duplicateValues" dxfId="0" priority="22352"/>
    <cfRule type="duplicateValues" dxfId="0" priority="30800"/>
  </conditionalFormatting>
  <conditionalFormatting sqref="OBS695">
    <cfRule type="duplicateValues" dxfId="0" priority="22220"/>
    <cfRule type="duplicateValues" dxfId="0" priority="30668"/>
  </conditionalFormatting>
  <conditionalFormatting sqref="OLO695">
    <cfRule type="duplicateValues" dxfId="0" priority="22088"/>
    <cfRule type="duplicateValues" dxfId="0" priority="30536"/>
  </conditionalFormatting>
  <conditionalFormatting sqref="OVK695">
    <cfRule type="duplicateValues" dxfId="0" priority="21956"/>
    <cfRule type="duplicateValues" dxfId="0" priority="30404"/>
  </conditionalFormatting>
  <conditionalFormatting sqref="PFG695">
    <cfRule type="duplicateValues" dxfId="0" priority="21824"/>
    <cfRule type="duplicateValues" dxfId="0" priority="30272"/>
  </conditionalFormatting>
  <conditionalFormatting sqref="PPC695">
    <cfRule type="duplicateValues" dxfId="0" priority="21692"/>
    <cfRule type="duplicateValues" dxfId="0" priority="30140"/>
  </conditionalFormatting>
  <conditionalFormatting sqref="PYY695">
    <cfRule type="duplicateValues" dxfId="0" priority="21560"/>
    <cfRule type="duplicateValues" dxfId="0" priority="30008"/>
  </conditionalFormatting>
  <conditionalFormatting sqref="QIU695">
    <cfRule type="duplicateValues" dxfId="0" priority="21428"/>
    <cfRule type="duplicateValues" dxfId="0" priority="29876"/>
  </conditionalFormatting>
  <conditionalFormatting sqref="QSQ695">
    <cfRule type="duplicateValues" dxfId="0" priority="21296"/>
    <cfRule type="duplicateValues" dxfId="0" priority="29744"/>
  </conditionalFormatting>
  <conditionalFormatting sqref="RCM695">
    <cfRule type="duplicateValues" dxfId="0" priority="21164"/>
    <cfRule type="duplicateValues" dxfId="0" priority="29612"/>
  </conditionalFormatting>
  <conditionalFormatting sqref="RMI695">
    <cfRule type="duplicateValues" dxfId="0" priority="21032"/>
    <cfRule type="duplicateValues" dxfId="0" priority="29480"/>
  </conditionalFormatting>
  <conditionalFormatting sqref="RWE695">
    <cfRule type="duplicateValues" dxfId="0" priority="20900"/>
    <cfRule type="duplicateValues" dxfId="0" priority="29348"/>
  </conditionalFormatting>
  <conditionalFormatting sqref="SGA695">
    <cfRule type="duplicateValues" dxfId="0" priority="20768"/>
    <cfRule type="duplicateValues" dxfId="0" priority="29216"/>
  </conditionalFormatting>
  <conditionalFormatting sqref="SPW695">
    <cfRule type="duplicateValues" dxfId="0" priority="20636"/>
    <cfRule type="duplicateValues" dxfId="0" priority="29084"/>
  </conditionalFormatting>
  <conditionalFormatting sqref="SZS695">
    <cfRule type="duplicateValues" dxfId="0" priority="20504"/>
    <cfRule type="duplicateValues" dxfId="0" priority="28952"/>
  </conditionalFormatting>
  <conditionalFormatting sqref="TJO695">
    <cfRule type="duplicateValues" dxfId="0" priority="20372"/>
    <cfRule type="duplicateValues" dxfId="0" priority="28820"/>
  </conditionalFormatting>
  <conditionalFormatting sqref="TTK695">
    <cfRule type="duplicateValues" dxfId="0" priority="20240"/>
    <cfRule type="duplicateValues" dxfId="0" priority="28688"/>
  </conditionalFormatting>
  <conditionalFormatting sqref="UDG695">
    <cfRule type="duplicateValues" dxfId="0" priority="20108"/>
    <cfRule type="duplicateValues" dxfId="0" priority="28556"/>
  </conditionalFormatting>
  <conditionalFormatting sqref="UNC695">
    <cfRule type="duplicateValues" dxfId="0" priority="19976"/>
    <cfRule type="duplicateValues" dxfId="0" priority="28424"/>
  </conditionalFormatting>
  <conditionalFormatting sqref="UWY695">
    <cfRule type="duplicateValues" dxfId="0" priority="19844"/>
    <cfRule type="duplicateValues" dxfId="0" priority="28292"/>
  </conditionalFormatting>
  <conditionalFormatting sqref="VGU695">
    <cfRule type="duplicateValues" dxfId="0" priority="19712"/>
    <cfRule type="duplicateValues" dxfId="0" priority="28160"/>
  </conditionalFormatting>
  <conditionalFormatting sqref="VQQ695">
    <cfRule type="duplicateValues" dxfId="0" priority="19580"/>
    <cfRule type="duplicateValues" dxfId="0" priority="28028"/>
  </conditionalFormatting>
  <conditionalFormatting sqref="WAM695">
    <cfRule type="duplicateValues" dxfId="0" priority="19448"/>
    <cfRule type="duplicateValues" dxfId="0" priority="27896"/>
  </conditionalFormatting>
  <conditionalFormatting sqref="WKI695">
    <cfRule type="duplicateValues" dxfId="0" priority="19316"/>
    <cfRule type="duplicateValues" dxfId="0" priority="27764"/>
  </conditionalFormatting>
  <conditionalFormatting sqref="WUE695">
    <cfRule type="duplicateValues" dxfId="0" priority="19184"/>
    <cfRule type="duplicateValues" dxfId="0" priority="27632"/>
  </conditionalFormatting>
  <conditionalFormatting sqref="B696">
    <cfRule type="duplicateValues" dxfId="0" priority="18918"/>
    <cfRule type="duplicateValues" dxfId="0" priority="19050"/>
    <cfRule type="duplicateValues" dxfId="0" priority="27498"/>
    <cfRule type="duplicateValues" dxfId="0" priority="35946"/>
  </conditionalFormatting>
  <conditionalFormatting sqref="HS696">
    <cfRule type="duplicateValues" dxfId="0" priority="27366"/>
    <cfRule type="duplicateValues" dxfId="0" priority="35814"/>
  </conditionalFormatting>
  <conditionalFormatting sqref="RO696">
    <cfRule type="duplicateValues" dxfId="0" priority="27234"/>
    <cfRule type="duplicateValues" dxfId="0" priority="35682"/>
  </conditionalFormatting>
  <conditionalFormatting sqref="ABK696">
    <cfRule type="duplicateValues" dxfId="0" priority="27102"/>
    <cfRule type="duplicateValues" dxfId="0" priority="35550"/>
  </conditionalFormatting>
  <conditionalFormatting sqref="ALG696">
    <cfRule type="duplicateValues" dxfId="0" priority="26970"/>
    <cfRule type="duplicateValues" dxfId="0" priority="35418"/>
  </conditionalFormatting>
  <conditionalFormatting sqref="AVC696">
    <cfRule type="duplicateValues" dxfId="0" priority="26838"/>
    <cfRule type="duplicateValues" dxfId="0" priority="35286"/>
  </conditionalFormatting>
  <conditionalFormatting sqref="BEY696">
    <cfRule type="duplicateValues" dxfId="0" priority="26706"/>
    <cfRule type="duplicateValues" dxfId="0" priority="35154"/>
  </conditionalFormatting>
  <conditionalFormatting sqref="BOU696">
    <cfRule type="duplicateValues" dxfId="0" priority="26574"/>
    <cfRule type="duplicateValues" dxfId="0" priority="35022"/>
  </conditionalFormatting>
  <conditionalFormatting sqref="BYQ696">
    <cfRule type="duplicateValues" dxfId="0" priority="26442"/>
    <cfRule type="duplicateValues" dxfId="0" priority="34890"/>
  </conditionalFormatting>
  <conditionalFormatting sqref="CIM696">
    <cfRule type="duplicateValues" dxfId="0" priority="26310"/>
    <cfRule type="duplicateValues" dxfId="0" priority="34758"/>
  </conditionalFormatting>
  <conditionalFormatting sqref="CSI696">
    <cfRule type="duplicateValues" dxfId="0" priority="26178"/>
    <cfRule type="duplicateValues" dxfId="0" priority="34626"/>
  </conditionalFormatting>
  <conditionalFormatting sqref="DCE696">
    <cfRule type="duplicateValues" dxfId="0" priority="26046"/>
    <cfRule type="duplicateValues" dxfId="0" priority="34494"/>
  </conditionalFormatting>
  <conditionalFormatting sqref="DMA696">
    <cfRule type="duplicateValues" dxfId="0" priority="25914"/>
    <cfRule type="duplicateValues" dxfId="0" priority="34362"/>
  </conditionalFormatting>
  <conditionalFormatting sqref="DVW696">
    <cfRule type="duplicateValues" dxfId="0" priority="25782"/>
    <cfRule type="duplicateValues" dxfId="0" priority="34230"/>
  </conditionalFormatting>
  <conditionalFormatting sqref="EFS696">
    <cfRule type="duplicateValues" dxfId="0" priority="25650"/>
    <cfRule type="duplicateValues" dxfId="0" priority="34098"/>
  </conditionalFormatting>
  <conditionalFormatting sqref="EPO696">
    <cfRule type="duplicateValues" dxfId="0" priority="25518"/>
    <cfRule type="duplicateValues" dxfId="0" priority="33966"/>
  </conditionalFormatting>
  <conditionalFormatting sqref="EZK696">
    <cfRule type="duplicateValues" dxfId="0" priority="25386"/>
    <cfRule type="duplicateValues" dxfId="0" priority="33834"/>
  </conditionalFormatting>
  <conditionalFormatting sqref="FJG696">
    <cfRule type="duplicateValues" dxfId="0" priority="25254"/>
    <cfRule type="duplicateValues" dxfId="0" priority="33702"/>
  </conditionalFormatting>
  <conditionalFormatting sqref="FTC696">
    <cfRule type="duplicateValues" dxfId="0" priority="25122"/>
    <cfRule type="duplicateValues" dxfId="0" priority="33570"/>
  </conditionalFormatting>
  <conditionalFormatting sqref="GCY696">
    <cfRule type="duplicateValues" dxfId="0" priority="24990"/>
    <cfRule type="duplicateValues" dxfId="0" priority="33438"/>
  </conditionalFormatting>
  <conditionalFormatting sqref="GMU696">
    <cfRule type="duplicateValues" dxfId="0" priority="24858"/>
    <cfRule type="duplicateValues" dxfId="0" priority="33306"/>
  </conditionalFormatting>
  <conditionalFormatting sqref="GWQ696">
    <cfRule type="duplicateValues" dxfId="0" priority="24726"/>
    <cfRule type="duplicateValues" dxfId="0" priority="33174"/>
  </conditionalFormatting>
  <conditionalFormatting sqref="HGM696">
    <cfRule type="duplicateValues" dxfId="0" priority="24594"/>
    <cfRule type="duplicateValues" dxfId="0" priority="33042"/>
  </conditionalFormatting>
  <conditionalFormatting sqref="HQI696">
    <cfRule type="duplicateValues" dxfId="0" priority="24462"/>
    <cfRule type="duplicateValues" dxfId="0" priority="32910"/>
  </conditionalFormatting>
  <conditionalFormatting sqref="IAE696">
    <cfRule type="duplicateValues" dxfId="0" priority="24330"/>
    <cfRule type="duplicateValues" dxfId="0" priority="32778"/>
  </conditionalFormatting>
  <conditionalFormatting sqref="IKA696">
    <cfRule type="duplicateValues" dxfId="0" priority="24198"/>
    <cfRule type="duplicateValues" dxfId="0" priority="32646"/>
  </conditionalFormatting>
  <conditionalFormatting sqref="ITW696">
    <cfRule type="duplicateValues" dxfId="0" priority="24066"/>
    <cfRule type="duplicateValues" dxfId="0" priority="32514"/>
  </conditionalFormatting>
  <conditionalFormatting sqref="JDS696">
    <cfRule type="duplicateValues" dxfId="0" priority="23934"/>
    <cfRule type="duplicateValues" dxfId="0" priority="32382"/>
  </conditionalFormatting>
  <conditionalFormatting sqref="JNO696">
    <cfRule type="duplicateValues" dxfId="0" priority="23802"/>
    <cfRule type="duplicateValues" dxfId="0" priority="32250"/>
  </conditionalFormatting>
  <conditionalFormatting sqref="JXK696">
    <cfRule type="duplicateValues" dxfId="0" priority="23670"/>
    <cfRule type="duplicateValues" dxfId="0" priority="32118"/>
  </conditionalFormatting>
  <conditionalFormatting sqref="KHG696">
    <cfRule type="duplicateValues" dxfId="0" priority="23538"/>
    <cfRule type="duplicateValues" dxfId="0" priority="31986"/>
  </conditionalFormatting>
  <conditionalFormatting sqref="KRC696">
    <cfRule type="duplicateValues" dxfId="0" priority="23406"/>
    <cfRule type="duplicateValues" dxfId="0" priority="31854"/>
  </conditionalFormatting>
  <conditionalFormatting sqref="LAY696">
    <cfRule type="duplicateValues" dxfId="0" priority="23274"/>
    <cfRule type="duplicateValues" dxfId="0" priority="31722"/>
  </conditionalFormatting>
  <conditionalFormatting sqref="LKU696">
    <cfRule type="duplicateValues" dxfId="0" priority="23142"/>
    <cfRule type="duplicateValues" dxfId="0" priority="31590"/>
  </conditionalFormatting>
  <conditionalFormatting sqref="LUQ696">
    <cfRule type="duplicateValues" dxfId="0" priority="23010"/>
    <cfRule type="duplicateValues" dxfId="0" priority="31458"/>
  </conditionalFormatting>
  <conditionalFormatting sqref="MEM696">
    <cfRule type="duplicateValues" dxfId="0" priority="22878"/>
    <cfRule type="duplicateValues" dxfId="0" priority="31326"/>
  </conditionalFormatting>
  <conditionalFormatting sqref="MOI696">
    <cfRule type="duplicateValues" dxfId="0" priority="22746"/>
    <cfRule type="duplicateValues" dxfId="0" priority="31194"/>
  </conditionalFormatting>
  <conditionalFormatting sqref="MYE696">
    <cfRule type="duplicateValues" dxfId="0" priority="22614"/>
    <cfRule type="duplicateValues" dxfId="0" priority="31062"/>
  </conditionalFormatting>
  <conditionalFormatting sqref="NIA696">
    <cfRule type="duplicateValues" dxfId="0" priority="22482"/>
    <cfRule type="duplicateValues" dxfId="0" priority="30930"/>
  </conditionalFormatting>
  <conditionalFormatting sqref="NRW696">
    <cfRule type="duplicateValues" dxfId="0" priority="22350"/>
    <cfRule type="duplicateValues" dxfId="0" priority="30798"/>
  </conditionalFormatting>
  <conditionalFormatting sqref="OBS696">
    <cfRule type="duplicateValues" dxfId="0" priority="22218"/>
    <cfRule type="duplicateValues" dxfId="0" priority="30666"/>
  </conditionalFormatting>
  <conditionalFormatting sqref="OLO696">
    <cfRule type="duplicateValues" dxfId="0" priority="22086"/>
    <cfRule type="duplicateValues" dxfId="0" priority="30534"/>
  </conditionalFormatting>
  <conditionalFormatting sqref="OVK696">
    <cfRule type="duplicateValues" dxfId="0" priority="21954"/>
    <cfRule type="duplicateValues" dxfId="0" priority="30402"/>
  </conditionalFormatting>
  <conditionalFormatting sqref="PFG696">
    <cfRule type="duplicateValues" dxfId="0" priority="21822"/>
    <cfRule type="duplicateValues" dxfId="0" priority="30270"/>
  </conditionalFormatting>
  <conditionalFormatting sqref="PPC696">
    <cfRule type="duplicateValues" dxfId="0" priority="21690"/>
    <cfRule type="duplicateValues" dxfId="0" priority="30138"/>
  </conditionalFormatting>
  <conditionalFormatting sqref="PYY696">
    <cfRule type="duplicateValues" dxfId="0" priority="21558"/>
    <cfRule type="duplicateValues" dxfId="0" priority="30006"/>
  </conditionalFormatting>
  <conditionalFormatting sqref="QIU696">
    <cfRule type="duplicateValues" dxfId="0" priority="21426"/>
    <cfRule type="duplicateValues" dxfId="0" priority="29874"/>
  </conditionalFormatting>
  <conditionalFormatting sqref="QSQ696">
    <cfRule type="duplicateValues" dxfId="0" priority="21294"/>
    <cfRule type="duplicateValues" dxfId="0" priority="29742"/>
  </conditionalFormatting>
  <conditionalFormatting sqref="RCM696">
    <cfRule type="duplicateValues" dxfId="0" priority="21162"/>
    <cfRule type="duplicateValues" dxfId="0" priority="29610"/>
  </conditionalFormatting>
  <conditionalFormatting sqref="RMI696">
    <cfRule type="duplicateValues" dxfId="0" priority="21030"/>
    <cfRule type="duplicateValues" dxfId="0" priority="29478"/>
  </conditionalFormatting>
  <conditionalFormatting sqref="RWE696">
    <cfRule type="duplicateValues" dxfId="0" priority="20898"/>
    <cfRule type="duplicateValues" dxfId="0" priority="29346"/>
  </conditionalFormatting>
  <conditionalFormatting sqref="SGA696">
    <cfRule type="duplicateValues" dxfId="0" priority="20766"/>
    <cfRule type="duplicateValues" dxfId="0" priority="29214"/>
  </conditionalFormatting>
  <conditionalFormatting sqref="SPW696">
    <cfRule type="duplicateValues" dxfId="0" priority="20634"/>
    <cfRule type="duplicateValues" dxfId="0" priority="29082"/>
  </conditionalFormatting>
  <conditionalFormatting sqref="SZS696">
    <cfRule type="duplicateValues" dxfId="0" priority="20502"/>
    <cfRule type="duplicateValues" dxfId="0" priority="28950"/>
  </conditionalFormatting>
  <conditionalFormatting sqref="TJO696">
    <cfRule type="duplicateValues" dxfId="0" priority="20370"/>
    <cfRule type="duplicateValues" dxfId="0" priority="28818"/>
  </conditionalFormatting>
  <conditionalFormatting sqref="TTK696">
    <cfRule type="duplicateValues" dxfId="0" priority="20238"/>
    <cfRule type="duplicateValues" dxfId="0" priority="28686"/>
  </conditionalFormatting>
  <conditionalFormatting sqref="UDG696">
    <cfRule type="duplicateValues" dxfId="0" priority="20106"/>
    <cfRule type="duplicateValues" dxfId="0" priority="28554"/>
  </conditionalFormatting>
  <conditionalFormatting sqref="UNC696">
    <cfRule type="duplicateValues" dxfId="0" priority="19974"/>
    <cfRule type="duplicateValues" dxfId="0" priority="28422"/>
  </conditionalFormatting>
  <conditionalFormatting sqref="UWY696">
    <cfRule type="duplicateValues" dxfId="0" priority="19842"/>
    <cfRule type="duplicateValues" dxfId="0" priority="28290"/>
  </conditionalFormatting>
  <conditionalFormatting sqref="VGU696">
    <cfRule type="duplicateValues" dxfId="0" priority="19710"/>
    <cfRule type="duplicateValues" dxfId="0" priority="28158"/>
  </conditionalFormatting>
  <conditionalFormatting sqref="VQQ696">
    <cfRule type="duplicateValues" dxfId="0" priority="19578"/>
    <cfRule type="duplicateValues" dxfId="0" priority="28026"/>
  </conditionalFormatting>
  <conditionalFormatting sqref="WAM696">
    <cfRule type="duplicateValues" dxfId="0" priority="19446"/>
    <cfRule type="duplicateValues" dxfId="0" priority="27894"/>
  </conditionalFormatting>
  <conditionalFormatting sqref="WKI696">
    <cfRule type="duplicateValues" dxfId="0" priority="19314"/>
    <cfRule type="duplicateValues" dxfId="0" priority="27762"/>
  </conditionalFormatting>
  <conditionalFormatting sqref="WUE696">
    <cfRule type="duplicateValues" dxfId="0" priority="19182"/>
    <cfRule type="duplicateValues" dxfId="0" priority="27630"/>
  </conditionalFormatting>
  <conditionalFormatting sqref="B697">
    <cfRule type="duplicateValues" dxfId="0" priority="18913"/>
    <cfRule type="duplicateValues" dxfId="0" priority="19045"/>
    <cfRule type="duplicateValues" dxfId="0" priority="27493"/>
    <cfRule type="duplicateValues" dxfId="0" priority="35941"/>
  </conditionalFormatting>
  <conditionalFormatting sqref="HS697">
    <cfRule type="duplicateValues" dxfId="0" priority="27361"/>
    <cfRule type="duplicateValues" dxfId="0" priority="35809"/>
  </conditionalFormatting>
  <conditionalFormatting sqref="RO697">
    <cfRule type="duplicateValues" dxfId="0" priority="27229"/>
    <cfRule type="duplicateValues" dxfId="0" priority="35677"/>
  </conditionalFormatting>
  <conditionalFormatting sqref="ABK697">
    <cfRule type="duplicateValues" dxfId="0" priority="27097"/>
    <cfRule type="duplicateValues" dxfId="0" priority="35545"/>
  </conditionalFormatting>
  <conditionalFormatting sqref="ALG697">
    <cfRule type="duplicateValues" dxfId="0" priority="26965"/>
    <cfRule type="duplicateValues" dxfId="0" priority="35413"/>
  </conditionalFormatting>
  <conditionalFormatting sqref="AVC697">
    <cfRule type="duplicateValues" dxfId="0" priority="26833"/>
    <cfRule type="duplicateValues" dxfId="0" priority="35281"/>
  </conditionalFormatting>
  <conditionalFormatting sqref="BEY697">
    <cfRule type="duplicateValues" dxfId="0" priority="26701"/>
    <cfRule type="duplicateValues" dxfId="0" priority="35149"/>
  </conditionalFormatting>
  <conditionalFormatting sqref="BOU697">
    <cfRule type="duplicateValues" dxfId="0" priority="26569"/>
    <cfRule type="duplicateValues" dxfId="0" priority="35017"/>
  </conditionalFormatting>
  <conditionalFormatting sqref="BYQ697">
    <cfRule type="duplicateValues" dxfId="0" priority="26437"/>
    <cfRule type="duplicateValues" dxfId="0" priority="34885"/>
  </conditionalFormatting>
  <conditionalFormatting sqref="CIM697">
    <cfRule type="duplicateValues" dxfId="0" priority="26305"/>
    <cfRule type="duplicateValues" dxfId="0" priority="34753"/>
  </conditionalFormatting>
  <conditionalFormatting sqref="CSI697">
    <cfRule type="duplicateValues" dxfId="0" priority="26173"/>
    <cfRule type="duplicateValues" dxfId="0" priority="34621"/>
  </conditionalFormatting>
  <conditionalFormatting sqref="DCE697">
    <cfRule type="duplicateValues" dxfId="0" priority="26041"/>
    <cfRule type="duplicateValues" dxfId="0" priority="34489"/>
  </conditionalFormatting>
  <conditionalFormatting sqref="DMA697">
    <cfRule type="duplicateValues" dxfId="0" priority="25909"/>
    <cfRule type="duplicateValues" dxfId="0" priority="34357"/>
  </conditionalFormatting>
  <conditionalFormatting sqref="DVW697">
    <cfRule type="duplicateValues" dxfId="0" priority="25777"/>
    <cfRule type="duplicateValues" dxfId="0" priority="34225"/>
  </conditionalFormatting>
  <conditionalFormatting sqref="EFS697">
    <cfRule type="duplicateValues" dxfId="0" priority="25645"/>
    <cfRule type="duplicateValues" dxfId="0" priority="34093"/>
  </conditionalFormatting>
  <conditionalFormatting sqref="EPO697">
    <cfRule type="duplicateValues" dxfId="0" priority="25513"/>
    <cfRule type="duplicateValues" dxfId="0" priority="33961"/>
  </conditionalFormatting>
  <conditionalFormatting sqref="EZK697">
    <cfRule type="duplicateValues" dxfId="0" priority="25381"/>
    <cfRule type="duplicateValues" dxfId="0" priority="33829"/>
  </conditionalFormatting>
  <conditionalFormatting sqref="FJG697">
    <cfRule type="duplicateValues" dxfId="0" priority="25249"/>
    <cfRule type="duplicateValues" dxfId="0" priority="33697"/>
  </conditionalFormatting>
  <conditionalFormatting sqref="FTC697">
    <cfRule type="duplicateValues" dxfId="0" priority="25117"/>
    <cfRule type="duplicateValues" dxfId="0" priority="33565"/>
  </conditionalFormatting>
  <conditionalFormatting sqref="GCY697">
    <cfRule type="duplicateValues" dxfId="0" priority="24985"/>
    <cfRule type="duplicateValues" dxfId="0" priority="33433"/>
  </conditionalFormatting>
  <conditionalFormatting sqref="GMU697">
    <cfRule type="duplicateValues" dxfId="0" priority="24853"/>
    <cfRule type="duplicateValues" dxfId="0" priority="33301"/>
  </conditionalFormatting>
  <conditionalFormatting sqref="GWQ697">
    <cfRule type="duplicateValues" dxfId="0" priority="24721"/>
    <cfRule type="duplicateValues" dxfId="0" priority="33169"/>
  </conditionalFormatting>
  <conditionalFormatting sqref="HGM697">
    <cfRule type="duplicateValues" dxfId="0" priority="24589"/>
    <cfRule type="duplicateValues" dxfId="0" priority="33037"/>
  </conditionalFormatting>
  <conditionalFormatting sqref="HQI697">
    <cfRule type="duplicateValues" dxfId="0" priority="24457"/>
    <cfRule type="duplicateValues" dxfId="0" priority="32905"/>
  </conditionalFormatting>
  <conditionalFormatting sqref="IAE697">
    <cfRule type="duplicateValues" dxfId="0" priority="24325"/>
    <cfRule type="duplicateValues" dxfId="0" priority="32773"/>
  </conditionalFormatting>
  <conditionalFormatting sqref="IKA697">
    <cfRule type="duplicateValues" dxfId="0" priority="24193"/>
    <cfRule type="duplicateValues" dxfId="0" priority="32641"/>
  </conditionalFormatting>
  <conditionalFormatting sqref="ITW697">
    <cfRule type="duplicateValues" dxfId="0" priority="24061"/>
    <cfRule type="duplicateValues" dxfId="0" priority="32509"/>
  </conditionalFormatting>
  <conditionalFormatting sqref="JDS697">
    <cfRule type="duplicateValues" dxfId="0" priority="23929"/>
    <cfRule type="duplicateValues" dxfId="0" priority="32377"/>
  </conditionalFormatting>
  <conditionalFormatting sqref="JNO697">
    <cfRule type="duplicateValues" dxfId="0" priority="23797"/>
    <cfRule type="duplicateValues" dxfId="0" priority="32245"/>
  </conditionalFormatting>
  <conditionalFormatting sqref="JXK697">
    <cfRule type="duplicateValues" dxfId="0" priority="23665"/>
    <cfRule type="duplicateValues" dxfId="0" priority="32113"/>
  </conditionalFormatting>
  <conditionalFormatting sqref="KHG697">
    <cfRule type="duplicateValues" dxfId="0" priority="23533"/>
    <cfRule type="duplicateValues" dxfId="0" priority="31981"/>
  </conditionalFormatting>
  <conditionalFormatting sqref="KRC697">
    <cfRule type="duplicateValues" dxfId="0" priority="23401"/>
    <cfRule type="duplicateValues" dxfId="0" priority="31849"/>
  </conditionalFormatting>
  <conditionalFormatting sqref="LAY697">
    <cfRule type="duplicateValues" dxfId="0" priority="23269"/>
    <cfRule type="duplicateValues" dxfId="0" priority="31717"/>
  </conditionalFormatting>
  <conditionalFormatting sqref="LKU697">
    <cfRule type="duplicateValues" dxfId="0" priority="23137"/>
    <cfRule type="duplicateValues" dxfId="0" priority="31585"/>
  </conditionalFormatting>
  <conditionalFormatting sqref="LUQ697">
    <cfRule type="duplicateValues" dxfId="0" priority="23005"/>
    <cfRule type="duplicateValues" dxfId="0" priority="31453"/>
  </conditionalFormatting>
  <conditionalFormatting sqref="MEM697">
    <cfRule type="duplicateValues" dxfId="0" priority="22873"/>
    <cfRule type="duplicateValues" dxfId="0" priority="31321"/>
  </conditionalFormatting>
  <conditionalFormatting sqref="MOI697">
    <cfRule type="duplicateValues" dxfId="0" priority="22741"/>
    <cfRule type="duplicateValues" dxfId="0" priority="31189"/>
  </conditionalFormatting>
  <conditionalFormatting sqref="MYE697">
    <cfRule type="duplicateValues" dxfId="0" priority="22609"/>
    <cfRule type="duplicateValues" dxfId="0" priority="31057"/>
  </conditionalFormatting>
  <conditionalFormatting sqref="NIA697">
    <cfRule type="duplicateValues" dxfId="0" priority="22477"/>
    <cfRule type="duplicateValues" dxfId="0" priority="30925"/>
  </conditionalFormatting>
  <conditionalFormatting sqref="NRW697">
    <cfRule type="duplicateValues" dxfId="0" priority="22345"/>
    <cfRule type="duplicateValues" dxfId="0" priority="30793"/>
  </conditionalFormatting>
  <conditionalFormatting sqref="OBS697">
    <cfRule type="duplicateValues" dxfId="0" priority="22213"/>
    <cfRule type="duplicateValues" dxfId="0" priority="30661"/>
  </conditionalFormatting>
  <conditionalFormatting sqref="OLO697">
    <cfRule type="duplicateValues" dxfId="0" priority="22081"/>
    <cfRule type="duplicateValues" dxfId="0" priority="30529"/>
  </conditionalFormatting>
  <conditionalFormatting sqref="OVK697">
    <cfRule type="duplicateValues" dxfId="0" priority="21949"/>
    <cfRule type="duplicateValues" dxfId="0" priority="30397"/>
  </conditionalFormatting>
  <conditionalFormatting sqref="PFG697">
    <cfRule type="duplicateValues" dxfId="0" priority="21817"/>
    <cfRule type="duplicateValues" dxfId="0" priority="30265"/>
  </conditionalFormatting>
  <conditionalFormatting sqref="PPC697">
    <cfRule type="duplicateValues" dxfId="0" priority="21685"/>
    <cfRule type="duplicateValues" dxfId="0" priority="30133"/>
  </conditionalFormatting>
  <conditionalFormatting sqref="PYY697">
    <cfRule type="duplicateValues" dxfId="0" priority="21553"/>
    <cfRule type="duplicateValues" dxfId="0" priority="30001"/>
  </conditionalFormatting>
  <conditionalFormatting sqref="QIU697">
    <cfRule type="duplicateValues" dxfId="0" priority="21421"/>
    <cfRule type="duplicateValues" dxfId="0" priority="29869"/>
  </conditionalFormatting>
  <conditionalFormatting sqref="QSQ697">
    <cfRule type="duplicateValues" dxfId="0" priority="21289"/>
    <cfRule type="duplicateValues" dxfId="0" priority="29737"/>
  </conditionalFormatting>
  <conditionalFormatting sqref="RCM697">
    <cfRule type="duplicateValues" dxfId="0" priority="21157"/>
    <cfRule type="duplicateValues" dxfId="0" priority="29605"/>
  </conditionalFormatting>
  <conditionalFormatting sqref="RMI697">
    <cfRule type="duplicateValues" dxfId="0" priority="21025"/>
    <cfRule type="duplicateValues" dxfId="0" priority="29473"/>
  </conditionalFormatting>
  <conditionalFormatting sqref="RWE697">
    <cfRule type="duplicateValues" dxfId="0" priority="20893"/>
    <cfRule type="duplicateValues" dxfId="0" priority="29341"/>
  </conditionalFormatting>
  <conditionalFormatting sqref="SGA697">
    <cfRule type="duplicateValues" dxfId="0" priority="20761"/>
    <cfRule type="duplicateValues" dxfId="0" priority="29209"/>
  </conditionalFormatting>
  <conditionalFormatting sqref="SPW697">
    <cfRule type="duplicateValues" dxfId="0" priority="20629"/>
    <cfRule type="duplicateValues" dxfId="0" priority="29077"/>
  </conditionalFormatting>
  <conditionalFormatting sqref="SZS697">
    <cfRule type="duplicateValues" dxfId="0" priority="20497"/>
    <cfRule type="duplicateValues" dxfId="0" priority="28945"/>
  </conditionalFormatting>
  <conditionalFormatting sqref="TJO697">
    <cfRule type="duplicateValues" dxfId="0" priority="20365"/>
    <cfRule type="duplicateValues" dxfId="0" priority="28813"/>
  </conditionalFormatting>
  <conditionalFormatting sqref="TTK697">
    <cfRule type="duplicateValues" dxfId="0" priority="20233"/>
    <cfRule type="duplicateValues" dxfId="0" priority="28681"/>
  </conditionalFormatting>
  <conditionalFormatting sqref="UDG697">
    <cfRule type="duplicateValues" dxfId="0" priority="20101"/>
    <cfRule type="duplicateValues" dxfId="0" priority="28549"/>
  </conditionalFormatting>
  <conditionalFormatting sqref="UNC697">
    <cfRule type="duplicateValues" dxfId="0" priority="19969"/>
    <cfRule type="duplicateValues" dxfId="0" priority="28417"/>
  </conditionalFormatting>
  <conditionalFormatting sqref="UWY697">
    <cfRule type="duplicateValues" dxfId="0" priority="19837"/>
    <cfRule type="duplicateValues" dxfId="0" priority="28285"/>
  </conditionalFormatting>
  <conditionalFormatting sqref="VGU697">
    <cfRule type="duplicateValues" dxfId="0" priority="19705"/>
    <cfRule type="duplicateValues" dxfId="0" priority="28153"/>
  </conditionalFormatting>
  <conditionalFormatting sqref="VQQ697">
    <cfRule type="duplicateValues" dxfId="0" priority="19573"/>
    <cfRule type="duplicateValues" dxfId="0" priority="28021"/>
  </conditionalFormatting>
  <conditionalFormatting sqref="WAM697">
    <cfRule type="duplicateValues" dxfId="0" priority="19441"/>
    <cfRule type="duplicateValues" dxfId="0" priority="27889"/>
  </conditionalFormatting>
  <conditionalFormatting sqref="WKI697">
    <cfRule type="duplicateValues" dxfId="0" priority="19309"/>
    <cfRule type="duplicateValues" dxfId="0" priority="27757"/>
  </conditionalFormatting>
  <conditionalFormatting sqref="WUE697">
    <cfRule type="duplicateValues" dxfId="0" priority="19177"/>
    <cfRule type="duplicateValues" dxfId="0" priority="27625"/>
  </conditionalFormatting>
  <conditionalFormatting sqref="B698">
    <cfRule type="duplicateValues" dxfId="0" priority="18910"/>
    <cfRule type="duplicateValues" dxfId="0" priority="19042"/>
    <cfRule type="duplicateValues" dxfId="0" priority="27490"/>
    <cfRule type="duplicateValues" dxfId="0" priority="35938"/>
  </conditionalFormatting>
  <conditionalFormatting sqref="HS698">
    <cfRule type="duplicateValues" dxfId="0" priority="27358"/>
    <cfRule type="duplicateValues" dxfId="0" priority="35806"/>
  </conditionalFormatting>
  <conditionalFormatting sqref="RO698">
    <cfRule type="duplicateValues" dxfId="0" priority="27226"/>
    <cfRule type="duplicateValues" dxfId="0" priority="35674"/>
  </conditionalFormatting>
  <conditionalFormatting sqref="ABK698">
    <cfRule type="duplicateValues" dxfId="0" priority="27094"/>
    <cfRule type="duplicateValues" dxfId="0" priority="35542"/>
  </conditionalFormatting>
  <conditionalFormatting sqref="ALG698">
    <cfRule type="duplicateValues" dxfId="0" priority="26962"/>
    <cfRule type="duplicateValues" dxfId="0" priority="35410"/>
  </conditionalFormatting>
  <conditionalFormatting sqref="AVC698">
    <cfRule type="duplicateValues" dxfId="0" priority="26830"/>
    <cfRule type="duplicateValues" dxfId="0" priority="35278"/>
  </conditionalFormatting>
  <conditionalFormatting sqref="BEY698">
    <cfRule type="duplicateValues" dxfId="0" priority="26698"/>
    <cfRule type="duplicateValues" dxfId="0" priority="35146"/>
  </conditionalFormatting>
  <conditionalFormatting sqref="BOU698">
    <cfRule type="duplicateValues" dxfId="0" priority="26566"/>
    <cfRule type="duplicateValues" dxfId="0" priority="35014"/>
  </conditionalFormatting>
  <conditionalFormatting sqref="BYQ698">
    <cfRule type="duplicateValues" dxfId="0" priority="26434"/>
    <cfRule type="duplicateValues" dxfId="0" priority="34882"/>
  </conditionalFormatting>
  <conditionalFormatting sqref="CIM698">
    <cfRule type="duplicateValues" dxfId="0" priority="26302"/>
    <cfRule type="duplicateValues" dxfId="0" priority="34750"/>
  </conditionalFormatting>
  <conditionalFormatting sqref="CSI698">
    <cfRule type="duplicateValues" dxfId="0" priority="26170"/>
    <cfRule type="duplicateValues" dxfId="0" priority="34618"/>
  </conditionalFormatting>
  <conditionalFormatting sqref="DCE698">
    <cfRule type="duplicateValues" dxfId="0" priority="26038"/>
    <cfRule type="duplicateValues" dxfId="0" priority="34486"/>
  </conditionalFormatting>
  <conditionalFormatting sqref="DMA698">
    <cfRule type="duplicateValues" dxfId="0" priority="25906"/>
    <cfRule type="duplicateValues" dxfId="0" priority="34354"/>
  </conditionalFormatting>
  <conditionalFormatting sqref="DVW698">
    <cfRule type="duplicateValues" dxfId="0" priority="25774"/>
    <cfRule type="duplicateValues" dxfId="0" priority="34222"/>
  </conditionalFormatting>
  <conditionalFormatting sqref="EFS698">
    <cfRule type="duplicateValues" dxfId="0" priority="25642"/>
    <cfRule type="duplicateValues" dxfId="0" priority="34090"/>
  </conditionalFormatting>
  <conditionalFormatting sqref="EPO698">
    <cfRule type="duplicateValues" dxfId="0" priority="25510"/>
    <cfRule type="duplicateValues" dxfId="0" priority="33958"/>
  </conditionalFormatting>
  <conditionalFormatting sqref="EZK698">
    <cfRule type="duplicateValues" dxfId="0" priority="25378"/>
    <cfRule type="duplicateValues" dxfId="0" priority="33826"/>
  </conditionalFormatting>
  <conditionalFormatting sqref="FJG698">
    <cfRule type="duplicateValues" dxfId="0" priority="25246"/>
    <cfRule type="duplicateValues" dxfId="0" priority="33694"/>
  </conditionalFormatting>
  <conditionalFormatting sqref="FTC698">
    <cfRule type="duplicateValues" dxfId="0" priority="25114"/>
    <cfRule type="duplicateValues" dxfId="0" priority="33562"/>
  </conditionalFormatting>
  <conditionalFormatting sqref="GCY698">
    <cfRule type="duplicateValues" dxfId="0" priority="24982"/>
    <cfRule type="duplicateValues" dxfId="0" priority="33430"/>
  </conditionalFormatting>
  <conditionalFormatting sqref="GMU698">
    <cfRule type="duplicateValues" dxfId="0" priority="24850"/>
    <cfRule type="duplicateValues" dxfId="0" priority="33298"/>
  </conditionalFormatting>
  <conditionalFormatting sqref="GWQ698">
    <cfRule type="duplicateValues" dxfId="0" priority="24718"/>
    <cfRule type="duplicateValues" dxfId="0" priority="33166"/>
  </conditionalFormatting>
  <conditionalFormatting sqref="HGM698">
    <cfRule type="duplicateValues" dxfId="0" priority="24586"/>
    <cfRule type="duplicateValues" dxfId="0" priority="33034"/>
  </conditionalFormatting>
  <conditionalFormatting sqref="HQI698">
    <cfRule type="duplicateValues" dxfId="0" priority="24454"/>
    <cfRule type="duplicateValues" dxfId="0" priority="32902"/>
  </conditionalFormatting>
  <conditionalFormatting sqref="IAE698">
    <cfRule type="duplicateValues" dxfId="0" priority="24322"/>
    <cfRule type="duplicateValues" dxfId="0" priority="32770"/>
  </conditionalFormatting>
  <conditionalFormatting sqref="IKA698">
    <cfRule type="duplicateValues" dxfId="0" priority="24190"/>
    <cfRule type="duplicateValues" dxfId="0" priority="32638"/>
  </conditionalFormatting>
  <conditionalFormatting sqref="ITW698">
    <cfRule type="duplicateValues" dxfId="0" priority="24058"/>
    <cfRule type="duplicateValues" dxfId="0" priority="32506"/>
  </conditionalFormatting>
  <conditionalFormatting sqref="JDS698">
    <cfRule type="duplicateValues" dxfId="0" priority="23926"/>
    <cfRule type="duplicateValues" dxfId="0" priority="32374"/>
  </conditionalFormatting>
  <conditionalFormatting sqref="JNO698">
    <cfRule type="duplicateValues" dxfId="0" priority="23794"/>
    <cfRule type="duplicateValues" dxfId="0" priority="32242"/>
  </conditionalFormatting>
  <conditionalFormatting sqref="JXK698">
    <cfRule type="duplicateValues" dxfId="0" priority="23662"/>
    <cfRule type="duplicateValues" dxfId="0" priority="32110"/>
  </conditionalFormatting>
  <conditionalFormatting sqref="KHG698">
    <cfRule type="duplicateValues" dxfId="0" priority="23530"/>
    <cfRule type="duplicateValues" dxfId="0" priority="31978"/>
  </conditionalFormatting>
  <conditionalFormatting sqref="KRC698">
    <cfRule type="duplicateValues" dxfId="0" priority="23398"/>
    <cfRule type="duplicateValues" dxfId="0" priority="31846"/>
  </conditionalFormatting>
  <conditionalFormatting sqref="LAY698">
    <cfRule type="duplicateValues" dxfId="0" priority="23266"/>
    <cfRule type="duplicateValues" dxfId="0" priority="31714"/>
  </conditionalFormatting>
  <conditionalFormatting sqref="LKU698">
    <cfRule type="duplicateValues" dxfId="0" priority="23134"/>
    <cfRule type="duplicateValues" dxfId="0" priority="31582"/>
  </conditionalFormatting>
  <conditionalFormatting sqref="LUQ698">
    <cfRule type="duplicateValues" dxfId="0" priority="23002"/>
    <cfRule type="duplicateValues" dxfId="0" priority="31450"/>
  </conditionalFormatting>
  <conditionalFormatting sqref="MEM698">
    <cfRule type="duplicateValues" dxfId="0" priority="22870"/>
    <cfRule type="duplicateValues" dxfId="0" priority="31318"/>
  </conditionalFormatting>
  <conditionalFormatting sqref="MOI698">
    <cfRule type="duplicateValues" dxfId="0" priority="22738"/>
    <cfRule type="duplicateValues" dxfId="0" priority="31186"/>
  </conditionalFormatting>
  <conditionalFormatting sqref="MYE698">
    <cfRule type="duplicateValues" dxfId="0" priority="22606"/>
    <cfRule type="duplicateValues" dxfId="0" priority="31054"/>
  </conditionalFormatting>
  <conditionalFormatting sqref="NIA698">
    <cfRule type="duplicateValues" dxfId="0" priority="22474"/>
    <cfRule type="duplicateValues" dxfId="0" priority="30922"/>
  </conditionalFormatting>
  <conditionalFormatting sqref="NRW698">
    <cfRule type="duplicateValues" dxfId="0" priority="22342"/>
    <cfRule type="duplicateValues" dxfId="0" priority="30790"/>
  </conditionalFormatting>
  <conditionalFormatting sqref="OBS698">
    <cfRule type="duplicateValues" dxfId="0" priority="22210"/>
    <cfRule type="duplicateValues" dxfId="0" priority="30658"/>
  </conditionalFormatting>
  <conditionalFormatting sqref="OLO698">
    <cfRule type="duplicateValues" dxfId="0" priority="22078"/>
    <cfRule type="duplicateValues" dxfId="0" priority="30526"/>
  </conditionalFormatting>
  <conditionalFormatting sqref="OVK698">
    <cfRule type="duplicateValues" dxfId="0" priority="21946"/>
    <cfRule type="duplicateValues" dxfId="0" priority="30394"/>
  </conditionalFormatting>
  <conditionalFormatting sqref="PFG698">
    <cfRule type="duplicateValues" dxfId="0" priority="21814"/>
    <cfRule type="duplicateValues" dxfId="0" priority="30262"/>
  </conditionalFormatting>
  <conditionalFormatting sqref="PPC698">
    <cfRule type="duplicateValues" dxfId="0" priority="21682"/>
    <cfRule type="duplicateValues" dxfId="0" priority="30130"/>
  </conditionalFormatting>
  <conditionalFormatting sqref="PYY698">
    <cfRule type="duplicateValues" dxfId="0" priority="21550"/>
    <cfRule type="duplicateValues" dxfId="0" priority="29998"/>
  </conditionalFormatting>
  <conditionalFormatting sqref="QIU698">
    <cfRule type="duplicateValues" dxfId="0" priority="21418"/>
    <cfRule type="duplicateValues" dxfId="0" priority="29866"/>
  </conditionalFormatting>
  <conditionalFormatting sqref="QSQ698">
    <cfRule type="duplicateValues" dxfId="0" priority="21286"/>
    <cfRule type="duplicateValues" dxfId="0" priority="29734"/>
  </conditionalFormatting>
  <conditionalFormatting sqref="RCM698">
    <cfRule type="duplicateValues" dxfId="0" priority="21154"/>
    <cfRule type="duplicateValues" dxfId="0" priority="29602"/>
  </conditionalFormatting>
  <conditionalFormatting sqref="RMI698">
    <cfRule type="duplicateValues" dxfId="0" priority="21022"/>
    <cfRule type="duplicateValues" dxfId="0" priority="29470"/>
  </conditionalFormatting>
  <conditionalFormatting sqref="RWE698">
    <cfRule type="duplicateValues" dxfId="0" priority="20890"/>
    <cfRule type="duplicateValues" dxfId="0" priority="29338"/>
  </conditionalFormatting>
  <conditionalFormatting sqref="SGA698">
    <cfRule type="duplicateValues" dxfId="0" priority="20758"/>
    <cfRule type="duplicateValues" dxfId="0" priority="29206"/>
  </conditionalFormatting>
  <conditionalFormatting sqref="SPW698">
    <cfRule type="duplicateValues" dxfId="0" priority="20626"/>
    <cfRule type="duplicateValues" dxfId="0" priority="29074"/>
  </conditionalFormatting>
  <conditionalFormatting sqref="SZS698">
    <cfRule type="duplicateValues" dxfId="0" priority="20494"/>
    <cfRule type="duplicateValues" dxfId="0" priority="28942"/>
  </conditionalFormatting>
  <conditionalFormatting sqref="TJO698">
    <cfRule type="duplicateValues" dxfId="0" priority="20362"/>
    <cfRule type="duplicateValues" dxfId="0" priority="28810"/>
  </conditionalFormatting>
  <conditionalFormatting sqref="TTK698">
    <cfRule type="duplicateValues" dxfId="0" priority="20230"/>
    <cfRule type="duplicateValues" dxfId="0" priority="28678"/>
  </conditionalFormatting>
  <conditionalFormatting sqref="UDG698">
    <cfRule type="duplicateValues" dxfId="0" priority="20098"/>
    <cfRule type="duplicateValues" dxfId="0" priority="28546"/>
  </conditionalFormatting>
  <conditionalFormatting sqref="UNC698">
    <cfRule type="duplicateValues" dxfId="0" priority="19966"/>
    <cfRule type="duplicateValues" dxfId="0" priority="28414"/>
  </conditionalFormatting>
  <conditionalFormatting sqref="UWY698">
    <cfRule type="duplicateValues" dxfId="0" priority="19834"/>
    <cfRule type="duplicateValues" dxfId="0" priority="28282"/>
  </conditionalFormatting>
  <conditionalFormatting sqref="VGU698">
    <cfRule type="duplicateValues" dxfId="0" priority="19702"/>
    <cfRule type="duplicateValues" dxfId="0" priority="28150"/>
  </conditionalFormatting>
  <conditionalFormatting sqref="VQQ698">
    <cfRule type="duplicateValues" dxfId="0" priority="19570"/>
    <cfRule type="duplicateValues" dxfId="0" priority="28018"/>
  </conditionalFormatting>
  <conditionalFormatting sqref="WAM698">
    <cfRule type="duplicateValues" dxfId="0" priority="19438"/>
    <cfRule type="duplicateValues" dxfId="0" priority="27886"/>
  </conditionalFormatting>
  <conditionalFormatting sqref="WKI698">
    <cfRule type="duplicateValues" dxfId="0" priority="19306"/>
    <cfRule type="duplicateValues" dxfId="0" priority="27754"/>
  </conditionalFormatting>
  <conditionalFormatting sqref="WUE698">
    <cfRule type="duplicateValues" dxfId="0" priority="19174"/>
    <cfRule type="duplicateValues" dxfId="0" priority="27622"/>
  </conditionalFormatting>
  <conditionalFormatting sqref="B699">
    <cfRule type="duplicateValues" dxfId="0" priority="18909"/>
    <cfRule type="duplicateValues" dxfId="0" priority="19041"/>
    <cfRule type="duplicateValues" dxfId="0" priority="27489"/>
    <cfRule type="duplicateValues" dxfId="0" priority="35937"/>
  </conditionalFormatting>
  <conditionalFormatting sqref="HS699">
    <cfRule type="duplicateValues" dxfId="0" priority="27357"/>
    <cfRule type="duplicateValues" dxfId="0" priority="35805"/>
  </conditionalFormatting>
  <conditionalFormatting sqref="RO699">
    <cfRule type="duplicateValues" dxfId="0" priority="27225"/>
    <cfRule type="duplicateValues" dxfId="0" priority="35673"/>
  </conditionalFormatting>
  <conditionalFormatting sqref="ABK699">
    <cfRule type="duplicateValues" dxfId="0" priority="27093"/>
    <cfRule type="duplicateValues" dxfId="0" priority="35541"/>
  </conditionalFormatting>
  <conditionalFormatting sqref="ALG699">
    <cfRule type="duplicateValues" dxfId="0" priority="26961"/>
    <cfRule type="duplicateValues" dxfId="0" priority="35409"/>
  </conditionalFormatting>
  <conditionalFormatting sqref="AVC699">
    <cfRule type="duplicateValues" dxfId="0" priority="26829"/>
    <cfRule type="duplicateValues" dxfId="0" priority="35277"/>
  </conditionalFormatting>
  <conditionalFormatting sqref="BEY699">
    <cfRule type="duplicateValues" dxfId="0" priority="26697"/>
    <cfRule type="duplicateValues" dxfId="0" priority="35145"/>
  </conditionalFormatting>
  <conditionalFormatting sqref="BOU699">
    <cfRule type="duplicateValues" dxfId="0" priority="26565"/>
    <cfRule type="duplicateValues" dxfId="0" priority="35013"/>
  </conditionalFormatting>
  <conditionalFormatting sqref="BYQ699">
    <cfRule type="duplicateValues" dxfId="0" priority="26433"/>
    <cfRule type="duplicateValues" dxfId="0" priority="34881"/>
  </conditionalFormatting>
  <conditionalFormatting sqref="CIM699">
    <cfRule type="duplicateValues" dxfId="0" priority="26301"/>
    <cfRule type="duplicateValues" dxfId="0" priority="34749"/>
  </conditionalFormatting>
  <conditionalFormatting sqref="CSI699">
    <cfRule type="duplicateValues" dxfId="0" priority="26169"/>
    <cfRule type="duplicateValues" dxfId="0" priority="34617"/>
  </conditionalFormatting>
  <conditionalFormatting sqref="DCE699">
    <cfRule type="duplicateValues" dxfId="0" priority="26037"/>
    <cfRule type="duplicateValues" dxfId="0" priority="34485"/>
  </conditionalFormatting>
  <conditionalFormatting sqref="DMA699">
    <cfRule type="duplicateValues" dxfId="0" priority="25905"/>
    <cfRule type="duplicateValues" dxfId="0" priority="34353"/>
  </conditionalFormatting>
  <conditionalFormatting sqref="DVW699">
    <cfRule type="duplicateValues" dxfId="0" priority="25773"/>
    <cfRule type="duplicateValues" dxfId="0" priority="34221"/>
  </conditionalFormatting>
  <conditionalFormatting sqref="EFS699">
    <cfRule type="duplicateValues" dxfId="0" priority="25641"/>
    <cfRule type="duplicateValues" dxfId="0" priority="34089"/>
  </conditionalFormatting>
  <conditionalFormatting sqref="EPO699">
    <cfRule type="duplicateValues" dxfId="0" priority="25509"/>
    <cfRule type="duplicateValues" dxfId="0" priority="33957"/>
  </conditionalFormatting>
  <conditionalFormatting sqref="EZK699">
    <cfRule type="duplicateValues" dxfId="0" priority="25377"/>
    <cfRule type="duplicateValues" dxfId="0" priority="33825"/>
  </conditionalFormatting>
  <conditionalFormatting sqref="FJG699">
    <cfRule type="duplicateValues" dxfId="0" priority="25245"/>
    <cfRule type="duplicateValues" dxfId="0" priority="33693"/>
  </conditionalFormatting>
  <conditionalFormatting sqref="FTC699">
    <cfRule type="duplicateValues" dxfId="0" priority="25113"/>
    <cfRule type="duplicateValues" dxfId="0" priority="33561"/>
  </conditionalFormatting>
  <conditionalFormatting sqref="GCY699">
    <cfRule type="duplicateValues" dxfId="0" priority="24981"/>
    <cfRule type="duplicateValues" dxfId="0" priority="33429"/>
  </conditionalFormatting>
  <conditionalFormatting sqref="GMU699">
    <cfRule type="duplicateValues" dxfId="0" priority="24849"/>
    <cfRule type="duplicateValues" dxfId="0" priority="33297"/>
  </conditionalFormatting>
  <conditionalFormatting sqref="GWQ699">
    <cfRule type="duplicateValues" dxfId="0" priority="24717"/>
    <cfRule type="duplicateValues" dxfId="0" priority="33165"/>
  </conditionalFormatting>
  <conditionalFormatting sqref="HGM699">
    <cfRule type="duplicateValues" dxfId="0" priority="24585"/>
    <cfRule type="duplicateValues" dxfId="0" priority="33033"/>
  </conditionalFormatting>
  <conditionalFormatting sqref="HQI699">
    <cfRule type="duplicateValues" dxfId="0" priority="24453"/>
    <cfRule type="duplicateValues" dxfId="0" priority="32901"/>
  </conditionalFormatting>
  <conditionalFormatting sqref="IAE699">
    <cfRule type="duplicateValues" dxfId="0" priority="24321"/>
    <cfRule type="duplicateValues" dxfId="0" priority="32769"/>
  </conditionalFormatting>
  <conditionalFormatting sqref="IKA699">
    <cfRule type="duplicateValues" dxfId="0" priority="24189"/>
    <cfRule type="duplicateValues" dxfId="0" priority="32637"/>
  </conditionalFormatting>
  <conditionalFormatting sqref="ITW699">
    <cfRule type="duplicateValues" dxfId="0" priority="24057"/>
    <cfRule type="duplicateValues" dxfId="0" priority="32505"/>
  </conditionalFormatting>
  <conditionalFormatting sqref="JDS699">
    <cfRule type="duplicateValues" dxfId="0" priority="23925"/>
    <cfRule type="duplicateValues" dxfId="0" priority="32373"/>
  </conditionalFormatting>
  <conditionalFormatting sqref="JNO699">
    <cfRule type="duplicateValues" dxfId="0" priority="23793"/>
    <cfRule type="duplicateValues" dxfId="0" priority="32241"/>
  </conditionalFormatting>
  <conditionalFormatting sqref="JXK699">
    <cfRule type="duplicateValues" dxfId="0" priority="23661"/>
    <cfRule type="duplicateValues" dxfId="0" priority="32109"/>
  </conditionalFormatting>
  <conditionalFormatting sqref="KHG699">
    <cfRule type="duplicateValues" dxfId="0" priority="23529"/>
    <cfRule type="duplicateValues" dxfId="0" priority="31977"/>
  </conditionalFormatting>
  <conditionalFormatting sqref="KRC699">
    <cfRule type="duplicateValues" dxfId="0" priority="23397"/>
    <cfRule type="duplicateValues" dxfId="0" priority="31845"/>
  </conditionalFormatting>
  <conditionalFormatting sqref="LAY699">
    <cfRule type="duplicateValues" dxfId="0" priority="23265"/>
    <cfRule type="duplicateValues" dxfId="0" priority="31713"/>
  </conditionalFormatting>
  <conditionalFormatting sqref="LKU699">
    <cfRule type="duplicateValues" dxfId="0" priority="23133"/>
    <cfRule type="duplicateValues" dxfId="0" priority="31581"/>
  </conditionalFormatting>
  <conditionalFormatting sqref="LUQ699">
    <cfRule type="duplicateValues" dxfId="0" priority="23001"/>
    <cfRule type="duplicateValues" dxfId="0" priority="31449"/>
  </conditionalFormatting>
  <conditionalFormatting sqref="MEM699">
    <cfRule type="duplicateValues" dxfId="0" priority="22869"/>
    <cfRule type="duplicateValues" dxfId="0" priority="31317"/>
  </conditionalFormatting>
  <conditionalFormatting sqref="MOI699">
    <cfRule type="duplicateValues" dxfId="0" priority="22737"/>
    <cfRule type="duplicateValues" dxfId="0" priority="31185"/>
  </conditionalFormatting>
  <conditionalFormatting sqref="MYE699">
    <cfRule type="duplicateValues" dxfId="0" priority="22605"/>
    <cfRule type="duplicateValues" dxfId="0" priority="31053"/>
  </conditionalFormatting>
  <conditionalFormatting sqref="NIA699">
    <cfRule type="duplicateValues" dxfId="0" priority="22473"/>
    <cfRule type="duplicateValues" dxfId="0" priority="30921"/>
  </conditionalFormatting>
  <conditionalFormatting sqref="NRW699">
    <cfRule type="duplicateValues" dxfId="0" priority="22341"/>
    <cfRule type="duplicateValues" dxfId="0" priority="30789"/>
  </conditionalFormatting>
  <conditionalFormatting sqref="OBS699">
    <cfRule type="duplicateValues" dxfId="0" priority="22209"/>
    <cfRule type="duplicateValues" dxfId="0" priority="30657"/>
  </conditionalFormatting>
  <conditionalFormatting sqref="OLO699">
    <cfRule type="duplicateValues" dxfId="0" priority="22077"/>
    <cfRule type="duplicateValues" dxfId="0" priority="30525"/>
  </conditionalFormatting>
  <conditionalFormatting sqref="OVK699">
    <cfRule type="duplicateValues" dxfId="0" priority="21945"/>
    <cfRule type="duplicateValues" dxfId="0" priority="30393"/>
  </conditionalFormatting>
  <conditionalFormatting sqref="PFG699">
    <cfRule type="duplicateValues" dxfId="0" priority="21813"/>
    <cfRule type="duplicateValues" dxfId="0" priority="30261"/>
  </conditionalFormatting>
  <conditionalFormatting sqref="PPC699">
    <cfRule type="duplicateValues" dxfId="0" priority="21681"/>
    <cfRule type="duplicateValues" dxfId="0" priority="30129"/>
  </conditionalFormatting>
  <conditionalFormatting sqref="PYY699">
    <cfRule type="duplicateValues" dxfId="0" priority="21549"/>
    <cfRule type="duplicateValues" dxfId="0" priority="29997"/>
  </conditionalFormatting>
  <conditionalFormatting sqref="QIU699">
    <cfRule type="duplicateValues" dxfId="0" priority="21417"/>
    <cfRule type="duplicateValues" dxfId="0" priority="29865"/>
  </conditionalFormatting>
  <conditionalFormatting sqref="QSQ699">
    <cfRule type="duplicateValues" dxfId="0" priority="21285"/>
    <cfRule type="duplicateValues" dxfId="0" priority="29733"/>
  </conditionalFormatting>
  <conditionalFormatting sqref="RCM699">
    <cfRule type="duplicateValues" dxfId="0" priority="21153"/>
    <cfRule type="duplicateValues" dxfId="0" priority="29601"/>
  </conditionalFormatting>
  <conditionalFormatting sqref="RMI699">
    <cfRule type="duplicateValues" dxfId="0" priority="21021"/>
    <cfRule type="duplicateValues" dxfId="0" priority="29469"/>
  </conditionalFormatting>
  <conditionalFormatting sqref="RWE699">
    <cfRule type="duplicateValues" dxfId="0" priority="20889"/>
    <cfRule type="duplicateValues" dxfId="0" priority="29337"/>
  </conditionalFormatting>
  <conditionalFormatting sqref="SGA699">
    <cfRule type="duplicateValues" dxfId="0" priority="20757"/>
    <cfRule type="duplicateValues" dxfId="0" priority="29205"/>
  </conditionalFormatting>
  <conditionalFormatting sqref="SPW699">
    <cfRule type="duplicateValues" dxfId="0" priority="20625"/>
    <cfRule type="duplicateValues" dxfId="0" priority="29073"/>
  </conditionalFormatting>
  <conditionalFormatting sqref="SZS699">
    <cfRule type="duplicateValues" dxfId="0" priority="20493"/>
    <cfRule type="duplicateValues" dxfId="0" priority="28941"/>
  </conditionalFormatting>
  <conditionalFormatting sqref="TJO699">
    <cfRule type="duplicateValues" dxfId="0" priority="20361"/>
    <cfRule type="duplicateValues" dxfId="0" priority="28809"/>
  </conditionalFormatting>
  <conditionalFormatting sqref="TTK699">
    <cfRule type="duplicateValues" dxfId="0" priority="20229"/>
    <cfRule type="duplicateValues" dxfId="0" priority="28677"/>
  </conditionalFormatting>
  <conditionalFormatting sqref="UDG699">
    <cfRule type="duplicateValues" dxfId="0" priority="20097"/>
    <cfRule type="duplicateValues" dxfId="0" priority="28545"/>
  </conditionalFormatting>
  <conditionalFormatting sqref="UNC699">
    <cfRule type="duplicateValues" dxfId="0" priority="19965"/>
    <cfRule type="duplicateValues" dxfId="0" priority="28413"/>
  </conditionalFormatting>
  <conditionalFormatting sqref="UWY699">
    <cfRule type="duplicateValues" dxfId="0" priority="19833"/>
    <cfRule type="duplicateValues" dxfId="0" priority="28281"/>
  </conditionalFormatting>
  <conditionalFormatting sqref="VGU699">
    <cfRule type="duplicateValues" dxfId="0" priority="19701"/>
    <cfRule type="duplicateValues" dxfId="0" priority="28149"/>
  </conditionalFormatting>
  <conditionalFormatting sqref="VQQ699">
    <cfRule type="duplicateValues" dxfId="0" priority="19569"/>
    <cfRule type="duplicateValues" dxfId="0" priority="28017"/>
  </conditionalFormatting>
  <conditionalFormatting sqref="WAM699">
    <cfRule type="duplicateValues" dxfId="0" priority="19437"/>
    <cfRule type="duplicateValues" dxfId="0" priority="27885"/>
  </conditionalFormatting>
  <conditionalFormatting sqref="WKI699">
    <cfRule type="duplicateValues" dxfId="0" priority="19305"/>
    <cfRule type="duplicateValues" dxfId="0" priority="27753"/>
  </conditionalFormatting>
  <conditionalFormatting sqref="WUE699">
    <cfRule type="duplicateValues" dxfId="0" priority="19173"/>
    <cfRule type="duplicateValues" dxfId="0" priority="27621"/>
  </conditionalFormatting>
  <conditionalFormatting sqref="B700">
    <cfRule type="duplicateValues" dxfId="0" priority="18906"/>
    <cfRule type="duplicateValues" dxfId="0" priority="19038"/>
    <cfRule type="duplicateValues" dxfId="0" priority="27486"/>
    <cfRule type="duplicateValues" dxfId="0" priority="35934"/>
  </conditionalFormatting>
  <conditionalFormatting sqref="HS700">
    <cfRule type="duplicateValues" dxfId="0" priority="27354"/>
    <cfRule type="duplicateValues" dxfId="0" priority="35802"/>
  </conditionalFormatting>
  <conditionalFormatting sqref="RO700">
    <cfRule type="duplicateValues" dxfId="0" priority="27222"/>
    <cfRule type="duplicateValues" dxfId="0" priority="35670"/>
  </conditionalFormatting>
  <conditionalFormatting sqref="ABK700">
    <cfRule type="duplicateValues" dxfId="0" priority="27090"/>
    <cfRule type="duplicateValues" dxfId="0" priority="35538"/>
  </conditionalFormatting>
  <conditionalFormatting sqref="ALG700">
    <cfRule type="duplicateValues" dxfId="0" priority="26958"/>
    <cfRule type="duplicateValues" dxfId="0" priority="35406"/>
  </conditionalFormatting>
  <conditionalFormatting sqref="AVC700">
    <cfRule type="duplicateValues" dxfId="0" priority="26826"/>
    <cfRule type="duplicateValues" dxfId="0" priority="35274"/>
  </conditionalFormatting>
  <conditionalFormatting sqref="BEY700">
    <cfRule type="duplicateValues" dxfId="0" priority="26694"/>
    <cfRule type="duplicateValues" dxfId="0" priority="35142"/>
  </conditionalFormatting>
  <conditionalFormatting sqref="BOU700">
    <cfRule type="duplicateValues" dxfId="0" priority="26562"/>
    <cfRule type="duplicateValues" dxfId="0" priority="35010"/>
  </conditionalFormatting>
  <conditionalFormatting sqref="BYQ700">
    <cfRule type="duplicateValues" dxfId="0" priority="26430"/>
    <cfRule type="duplicateValues" dxfId="0" priority="34878"/>
  </conditionalFormatting>
  <conditionalFormatting sqref="CIM700">
    <cfRule type="duplicateValues" dxfId="0" priority="26298"/>
    <cfRule type="duplicateValues" dxfId="0" priority="34746"/>
  </conditionalFormatting>
  <conditionalFormatting sqref="CSI700">
    <cfRule type="duplicateValues" dxfId="0" priority="26166"/>
    <cfRule type="duplicateValues" dxfId="0" priority="34614"/>
  </conditionalFormatting>
  <conditionalFormatting sqref="DCE700">
    <cfRule type="duplicateValues" dxfId="0" priority="26034"/>
    <cfRule type="duplicateValues" dxfId="0" priority="34482"/>
  </conditionalFormatting>
  <conditionalFormatting sqref="DMA700">
    <cfRule type="duplicateValues" dxfId="0" priority="25902"/>
    <cfRule type="duplicateValues" dxfId="0" priority="34350"/>
  </conditionalFormatting>
  <conditionalFormatting sqref="DVW700">
    <cfRule type="duplicateValues" dxfId="0" priority="25770"/>
    <cfRule type="duplicateValues" dxfId="0" priority="34218"/>
  </conditionalFormatting>
  <conditionalFormatting sqref="EFS700">
    <cfRule type="duplicateValues" dxfId="0" priority="25638"/>
    <cfRule type="duplicateValues" dxfId="0" priority="34086"/>
  </conditionalFormatting>
  <conditionalFormatting sqref="EPO700">
    <cfRule type="duplicateValues" dxfId="0" priority="25506"/>
    <cfRule type="duplicateValues" dxfId="0" priority="33954"/>
  </conditionalFormatting>
  <conditionalFormatting sqref="EZK700">
    <cfRule type="duplicateValues" dxfId="0" priority="25374"/>
    <cfRule type="duplicateValues" dxfId="0" priority="33822"/>
  </conditionalFormatting>
  <conditionalFormatting sqref="FJG700">
    <cfRule type="duplicateValues" dxfId="0" priority="25242"/>
    <cfRule type="duplicateValues" dxfId="0" priority="33690"/>
  </conditionalFormatting>
  <conditionalFormatting sqref="FTC700">
    <cfRule type="duplicateValues" dxfId="0" priority="25110"/>
    <cfRule type="duplicateValues" dxfId="0" priority="33558"/>
  </conditionalFormatting>
  <conditionalFormatting sqref="GCY700">
    <cfRule type="duplicateValues" dxfId="0" priority="24978"/>
    <cfRule type="duplicateValues" dxfId="0" priority="33426"/>
  </conditionalFormatting>
  <conditionalFormatting sqref="GMU700">
    <cfRule type="duplicateValues" dxfId="0" priority="24846"/>
    <cfRule type="duplicateValues" dxfId="0" priority="33294"/>
  </conditionalFormatting>
  <conditionalFormatting sqref="GWQ700">
    <cfRule type="duplicateValues" dxfId="0" priority="24714"/>
    <cfRule type="duplicateValues" dxfId="0" priority="33162"/>
  </conditionalFormatting>
  <conditionalFormatting sqref="HGM700">
    <cfRule type="duplicateValues" dxfId="0" priority="24582"/>
    <cfRule type="duplicateValues" dxfId="0" priority="33030"/>
  </conditionalFormatting>
  <conditionalFormatting sqref="HQI700">
    <cfRule type="duplicateValues" dxfId="0" priority="24450"/>
    <cfRule type="duplicateValues" dxfId="0" priority="32898"/>
  </conditionalFormatting>
  <conditionalFormatting sqref="IAE700">
    <cfRule type="duplicateValues" dxfId="0" priority="24318"/>
    <cfRule type="duplicateValues" dxfId="0" priority="32766"/>
  </conditionalFormatting>
  <conditionalFormatting sqref="IKA700">
    <cfRule type="duplicateValues" dxfId="0" priority="24186"/>
    <cfRule type="duplicateValues" dxfId="0" priority="32634"/>
  </conditionalFormatting>
  <conditionalFormatting sqref="ITW700">
    <cfRule type="duplicateValues" dxfId="0" priority="24054"/>
    <cfRule type="duplicateValues" dxfId="0" priority="32502"/>
  </conditionalFormatting>
  <conditionalFormatting sqref="JDS700">
    <cfRule type="duplicateValues" dxfId="0" priority="23922"/>
    <cfRule type="duplicateValues" dxfId="0" priority="32370"/>
  </conditionalFormatting>
  <conditionalFormatting sqref="JNO700">
    <cfRule type="duplicateValues" dxfId="0" priority="23790"/>
    <cfRule type="duplicateValues" dxfId="0" priority="32238"/>
  </conditionalFormatting>
  <conditionalFormatting sqref="JXK700">
    <cfRule type="duplicateValues" dxfId="0" priority="23658"/>
    <cfRule type="duplicateValues" dxfId="0" priority="32106"/>
  </conditionalFormatting>
  <conditionalFormatting sqref="KHG700">
    <cfRule type="duplicateValues" dxfId="0" priority="23526"/>
    <cfRule type="duplicateValues" dxfId="0" priority="31974"/>
  </conditionalFormatting>
  <conditionalFormatting sqref="KRC700">
    <cfRule type="duplicateValues" dxfId="0" priority="23394"/>
    <cfRule type="duplicateValues" dxfId="0" priority="31842"/>
  </conditionalFormatting>
  <conditionalFormatting sqref="LAY700">
    <cfRule type="duplicateValues" dxfId="0" priority="23262"/>
    <cfRule type="duplicateValues" dxfId="0" priority="31710"/>
  </conditionalFormatting>
  <conditionalFormatting sqref="LKU700">
    <cfRule type="duplicateValues" dxfId="0" priority="23130"/>
    <cfRule type="duplicateValues" dxfId="0" priority="31578"/>
  </conditionalFormatting>
  <conditionalFormatting sqref="LUQ700">
    <cfRule type="duplicateValues" dxfId="0" priority="22998"/>
    <cfRule type="duplicateValues" dxfId="0" priority="31446"/>
  </conditionalFormatting>
  <conditionalFormatting sqref="MEM700">
    <cfRule type="duplicateValues" dxfId="0" priority="22866"/>
    <cfRule type="duplicateValues" dxfId="0" priority="31314"/>
  </conditionalFormatting>
  <conditionalFormatting sqref="MOI700">
    <cfRule type="duplicateValues" dxfId="0" priority="22734"/>
    <cfRule type="duplicateValues" dxfId="0" priority="31182"/>
  </conditionalFormatting>
  <conditionalFormatting sqref="MYE700">
    <cfRule type="duplicateValues" dxfId="0" priority="22602"/>
    <cfRule type="duplicateValues" dxfId="0" priority="31050"/>
  </conditionalFormatting>
  <conditionalFormatting sqref="NIA700">
    <cfRule type="duplicateValues" dxfId="0" priority="22470"/>
    <cfRule type="duplicateValues" dxfId="0" priority="30918"/>
  </conditionalFormatting>
  <conditionalFormatting sqref="NRW700">
    <cfRule type="duplicateValues" dxfId="0" priority="22338"/>
    <cfRule type="duplicateValues" dxfId="0" priority="30786"/>
  </conditionalFormatting>
  <conditionalFormatting sqref="OBS700">
    <cfRule type="duplicateValues" dxfId="0" priority="22206"/>
    <cfRule type="duplicateValues" dxfId="0" priority="30654"/>
  </conditionalFormatting>
  <conditionalFormatting sqref="OLO700">
    <cfRule type="duplicateValues" dxfId="0" priority="22074"/>
    <cfRule type="duplicateValues" dxfId="0" priority="30522"/>
  </conditionalFormatting>
  <conditionalFormatting sqref="OVK700">
    <cfRule type="duplicateValues" dxfId="0" priority="21942"/>
    <cfRule type="duplicateValues" dxfId="0" priority="30390"/>
  </conditionalFormatting>
  <conditionalFormatting sqref="PFG700">
    <cfRule type="duplicateValues" dxfId="0" priority="21810"/>
    <cfRule type="duplicateValues" dxfId="0" priority="30258"/>
  </conditionalFormatting>
  <conditionalFormatting sqref="PPC700">
    <cfRule type="duplicateValues" dxfId="0" priority="21678"/>
    <cfRule type="duplicateValues" dxfId="0" priority="30126"/>
  </conditionalFormatting>
  <conditionalFormatting sqref="PYY700">
    <cfRule type="duplicateValues" dxfId="0" priority="21546"/>
    <cfRule type="duplicateValues" dxfId="0" priority="29994"/>
  </conditionalFormatting>
  <conditionalFormatting sqref="QIU700">
    <cfRule type="duplicateValues" dxfId="0" priority="21414"/>
    <cfRule type="duplicateValues" dxfId="0" priority="29862"/>
  </conditionalFormatting>
  <conditionalFormatting sqref="QSQ700">
    <cfRule type="duplicateValues" dxfId="0" priority="21282"/>
    <cfRule type="duplicateValues" dxfId="0" priority="29730"/>
  </conditionalFormatting>
  <conditionalFormatting sqref="RCM700">
    <cfRule type="duplicateValues" dxfId="0" priority="21150"/>
    <cfRule type="duplicateValues" dxfId="0" priority="29598"/>
  </conditionalFormatting>
  <conditionalFormatting sqref="RMI700">
    <cfRule type="duplicateValues" dxfId="0" priority="21018"/>
    <cfRule type="duplicateValues" dxfId="0" priority="29466"/>
  </conditionalFormatting>
  <conditionalFormatting sqref="RWE700">
    <cfRule type="duplicateValues" dxfId="0" priority="20886"/>
    <cfRule type="duplicateValues" dxfId="0" priority="29334"/>
  </conditionalFormatting>
  <conditionalFormatting sqref="SGA700">
    <cfRule type="duplicateValues" dxfId="0" priority="20754"/>
    <cfRule type="duplicateValues" dxfId="0" priority="29202"/>
  </conditionalFormatting>
  <conditionalFormatting sqref="SPW700">
    <cfRule type="duplicateValues" dxfId="0" priority="20622"/>
    <cfRule type="duplicateValues" dxfId="0" priority="29070"/>
  </conditionalFormatting>
  <conditionalFormatting sqref="SZS700">
    <cfRule type="duplicateValues" dxfId="0" priority="20490"/>
    <cfRule type="duplicateValues" dxfId="0" priority="28938"/>
  </conditionalFormatting>
  <conditionalFormatting sqref="TJO700">
    <cfRule type="duplicateValues" dxfId="0" priority="20358"/>
    <cfRule type="duplicateValues" dxfId="0" priority="28806"/>
  </conditionalFormatting>
  <conditionalFormatting sqref="TTK700">
    <cfRule type="duplicateValues" dxfId="0" priority="20226"/>
    <cfRule type="duplicateValues" dxfId="0" priority="28674"/>
  </conditionalFormatting>
  <conditionalFormatting sqref="UDG700">
    <cfRule type="duplicateValues" dxfId="0" priority="20094"/>
    <cfRule type="duplicateValues" dxfId="0" priority="28542"/>
  </conditionalFormatting>
  <conditionalFormatting sqref="UNC700">
    <cfRule type="duplicateValues" dxfId="0" priority="19962"/>
    <cfRule type="duplicateValues" dxfId="0" priority="28410"/>
  </conditionalFormatting>
  <conditionalFormatting sqref="UWY700">
    <cfRule type="duplicateValues" dxfId="0" priority="19830"/>
    <cfRule type="duplicateValues" dxfId="0" priority="28278"/>
  </conditionalFormatting>
  <conditionalFormatting sqref="VGU700">
    <cfRule type="duplicateValues" dxfId="0" priority="19698"/>
    <cfRule type="duplicateValues" dxfId="0" priority="28146"/>
  </conditionalFormatting>
  <conditionalFormatting sqref="VQQ700">
    <cfRule type="duplicateValues" dxfId="0" priority="19566"/>
    <cfRule type="duplicateValues" dxfId="0" priority="28014"/>
  </conditionalFormatting>
  <conditionalFormatting sqref="WAM700">
    <cfRule type="duplicateValues" dxfId="0" priority="19434"/>
    <cfRule type="duplicateValues" dxfId="0" priority="27882"/>
  </conditionalFormatting>
  <conditionalFormatting sqref="WKI700">
    <cfRule type="duplicateValues" dxfId="0" priority="19302"/>
    <cfRule type="duplicateValues" dxfId="0" priority="27750"/>
  </conditionalFormatting>
  <conditionalFormatting sqref="WUE700">
    <cfRule type="duplicateValues" dxfId="0" priority="19170"/>
    <cfRule type="duplicateValues" dxfId="0" priority="27618"/>
  </conditionalFormatting>
  <conditionalFormatting sqref="B701">
    <cfRule type="duplicateValues" dxfId="0" priority="18905"/>
    <cfRule type="duplicateValues" dxfId="0" priority="19037"/>
    <cfRule type="duplicateValues" dxfId="0" priority="27485"/>
    <cfRule type="duplicateValues" dxfId="0" priority="35933"/>
  </conditionalFormatting>
  <conditionalFormatting sqref="HS701">
    <cfRule type="duplicateValues" dxfId="0" priority="27353"/>
    <cfRule type="duplicateValues" dxfId="0" priority="35801"/>
  </conditionalFormatting>
  <conditionalFormatting sqref="RO701">
    <cfRule type="duplicateValues" dxfId="0" priority="27221"/>
    <cfRule type="duplicateValues" dxfId="0" priority="35669"/>
  </conditionalFormatting>
  <conditionalFormatting sqref="ABK701">
    <cfRule type="duplicateValues" dxfId="0" priority="27089"/>
    <cfRule type="duplicateValues" dxfId="0" priority="35537"/>
  </conditionalFormatting>
  <conditionalFormatting sqref="ALG701">
    <cfRule type="duplicateValues" dxfId="0" priority="26957"/>
    <cfRule type="duplicateValues" dxfId="0" priority="35405"/>
  </conditionalFormatting>
  <conditionalFormatting sqref="AVC701">
    <cfRule type="duplicateValues" dxfId="0" priority="26825"/>
    <cfRule type="duplicateValues" dxfId="0" priority="35273"/>
  </conditionalFormatting>
  <conditionalFormatting sqref="BEY701">
    <cfRule type="duplicateValues" dxfId="0" priority="26693"/>
    <cfRule type="duplicateValues" dxfId="0" priority="35141"/>
  </conditionalFormatting>
  <conditionalFormatting sqref="BOU701">
    <cfRule type="duplicateValues" dxfId="0" priority="26561"/>
    <cfRule type="duplicateValues" dxfId="0" priority="35009"/>
  </conditionalFormatting>
  <conditionalFormatting sqref="BYQ701">
    <cfRule type="duplicateValues" dxfId="0" priority="26429"/>
    <cfRule type="duplicateValues" dxfId="0" priority="34877"/>
  </conditionalFormatting>
  <conditionalFormatting sqref="CIM701">
    <cfRule type="duplicateValues" dxfId="0" priority="26297"/>
    <cfRule type="duplicateValues" dxfId="0" priority="34745"/>
  </conditionalFormatting>
  <conditionalFormatting sqref="CSI701">
    <cfRule type="duplicateValues" dxfId="0" priority="26165"/>
    <cfRule type="duplicateValues" dxfId="0" priority="34613"/>
  </conditionalFormatting>
  <conditionalFormatting sqref="DCE701">
    <cfRule type="duplicateValues" dxfId="0" priority="26033"/>
    <cfRule type="duplicateValues" dxfId="0" priority="34481"/>
  </conditionalFormatting>
  <conditionalFormatting sqref="DMA701">
    <cfRule type="duplicateValues" dxfId="0" priority="25901"/>
    <cfRule type="duplicateValues" dxfId="0" priority="34349"/>
  </conditionalFormatting>
  <conditionalFormatting sqref="DVW701">
    <cfRule type="duplicateValues" dxfId="0" priority="25769"/>
    <cfRule type="duplicateValues" dxfId="0" priority="34217"/>
  </conditionalFormatting>
  <conditionalFormatting sqref="EFS701">
    <cfRule type="duplicateValues" dxfId="0" priority="25637"/>
    <cfRule type="duplicateValues" dxfId="0" priority="34085"/>
  </conditionalFormatting>
  <conditionalFormatting sqref="EPO701">
    <cfRule type="duplicateValues" dxfId="0" priority="25505"/>
    <cfRule type="duplicateValues" dxfId="0" priority="33953"/>
  </conditionalFormatting>
  <conditionalFormatting sqref="EZK701">
    <cfRule type="duplicateValues" dxfId="0" priority="25373"/>
    <cfRule type="duplicateValues" dxfId="0" priority="33821"/>
  </conditionalFormatting>
  <conditionalFormatting sqref="FJG701">
    <cfRule type="duplicateValues" dxfId="0" priority="25241"/>
    <cfRule type="duplicateValues" dxfId="0" priority="33689"/>
  </conditionalFormatting>
  <conditionalFormatting sqref="FTC701">
    <cfRule type="duplicateValues" dxfId="0" priority="25109"/>
    <cfRule type="duplicateValues" dxfId="0" priority="33557"/>
  </conditionalFormatting>
  <conditionalFormatting sqref="GCY701">
    <cfRule type="duplicateValues" dxfId="0" priority="24977"/>
    <cfRule type="duplicateValues" dxfId="0" priority="33425"/>
  </conditionalFormatting>
  <conditionalFormatting sqref="GMU701">
    <cfRule type="duplicateValues" dxfId="0" priority="24845"/>
    <cfRule type="duplicateValues" dxfId="0" priority="33293"/>
  </conditionalFormatting>
  <conditionalFormatting sqref="GWQ701">
    <cfRule type="duplicateValues" dxfId="0" priority="24713"/>
    <cfRule type="duplicateValues" dxfId="0" priority="33161"/>
  </conditionalFormatting>
  <conditionalFormatting sqref="HGM701">
    <cfRule type="duplicateValues" dxfId="0" priority="24581"/>
    <cfRule type="duplicateValues" dxfId="0" priority="33029"/>
  </conditionalFormatting>
  <conditionalFormatting sqref="HQI701">
    <cfRule type="duplicateValues" dxfId="0" priority="24449"/>
    <cfRule type="duplicateValues" dxfId="0" priority="32897"/>
  </conditionalFormatting>
  <conditionalFormatting sqref="IAE701">
    <cfRule type="duplicateValues" dxfId="0" priority="24317"/>
    <cfRule type="duplicateValues" dxfId="0" priority="32765"/>
  </conditionalFormatting>
  <conditionalFormatting sqref="IKA701">
    <cfRule type="duplicateValues" dxfId="0" priority="24185"/>
    <cfRule type="duplicateValues" dxfId="0" priority="32633"/>
  </conditionalFormatting>
  <conditionalFormatting sqref="ITW701">
    <cfRule type="duplicateValues" dxfId="0" priority="24053"/>
    <cfRule type="duplicateValues" dxfId="0" priority="32501"/>
  </conditionalFormatting>
  <conditionalFormatting sqref="JDS701">
    <cfRule type="duplicateValues" dxfId="0" priority="23921"/>
    <cfRule type="duplicateValues" dxfId="0" priority="32369"/>
  </conditionalFormatting>
  <conditionalFormatting sqref="JNO701">
    <cfRule type="duplicateValues" dxfId="0" priority="23789"/>
    <cfRule type="duplicateValues" dxfId="0" priority="32237"/>
  </conditionalFormatting>
  <conditionalFormatting sqref="JXK701">
    <cfRule type="duplicateValues" dxfId="0" priority="23657"/>
    <cfRule type="duplicateValues" dxfId="0" priority="32105"/>
  </conditionalFormatting>
  <conditionalFormatting sqref="KHG701">
    <cfRule type="duplicateValues" dxfId="0" priority="23525"/>
    <cfRule type="duplicateValues" dxfId="0" priority="31973"/>
  </conditionalFormatting>
  <conditionalFormatting sqref="KRC701">
    <cfRule type="duplicateValues" dxfId="0" priority="23393"/>
    <cfRule type="duplicateValues" dxfId="0" priority="31841"/>
  </conditionalFormatting>
  <conditionalFormatting sqref="LAY701">
    <cfRule type="duplicateValues" dxfId="0" priority="23261"/>
    <cfRule type="duplicateValues" dxfId="0" priority="31709"/>
  </conditionalFormatting>
  <conditionalFormatting sqref="LKU701">
    <cfRule type="duplicateValues" dxfId="0" priority="23129"/>
    <cfRule type="duplicateValues" dxfId="0" priority="31577"/>
  </conditionalFormatting>
  <conditionalFormatting sqref="LUQ701">
    <cfRule type="duplicateValues" dxfId="0" priority="22997"/>
    <cfRule type="duplicateValues" dxfId="0" priority="31445"/>
  </conditionalFormatting>
  <conditionalFormatting sqref="MEM701">
    <cfRule type="duplicateValues" dxfId="0" priority="22865"/>
    <cfRule type="duplicateValues" dxfId="0" priority="31313"/>
  </conditionalFormatting>
  <conditionalFormatting sqref="MOI701">
    <cfRule type="duplicateValues" dxfId="0" priority="22733"/>
    <cfRule type="duplicateValues" dxfId="0" priority="31181"/>
  </conditionalFormatting>
  <conditionalFormatting sqref="MYE701">
    <cfRule type="duplicateValues" dxfId="0" priority="22601"/>
    <cfRule type="duplicateValues" dxfId="0" priority="31049"/>
  </conditionalFormatting>
  <conditionalFormatting sqref="NIA701">
    <cfRule type="duplicateValues" dxfId="0" priority="22469"/>
    <cfRule type="duplicateValues" dxfId="0" priority="30917"/>
  </conditionalFormatting>
  <conditionalFormatting sqref="NRW701">
    <cfRule type="duplicateValues" dxfId="0" priority="22337"/>
    <cfRule type="duplicateValues" dxfId="0" priority="30785"/>
  </conditionalFormatting>
  <conditionalFormatting sqref="OBS701">
    <cfRule type="duplicateValues" dxfId="0" priority="22205"/>
    <cfRule type="duplicateValues" dxfId="0" priority="30653"/>
  </conditionalFormatting>
  <conditionalFormatting sqref="OLO701">
    <cfRule type="duplicateValues" dxfId="0" priority="22073"/>
    <cfRule type="duplicateValues" dxfId="0" priority="30521"/>
  </conditionalFormatting>
  <conditionalFormatting sqref="OVK701">
    <cfRule type="duplicateValues" dxfId="0" priority="21941"/>
    <cfRule type="duplicateValues" dxfId="0" priority="30389"/>
  </conditionalFormatting>
  <conditionalFormatting sqref="PFG701">
    <cfRule type="duplicateValues" dxfId="0" priority="21809"/>
    <cfRule type="duplicateValues" dxfId="0" priority="30257"/>
  </conditionalFormatting>
  <conditionalFormatting sqref="PPC701">
    <cfRule type="duplicateValues" dxfId="0" priority="21677"/>
    <cfRule type="duplicateValues" dxfId="0" priority="30125"/>
  </conditionalFormatting>
  <conditionalFormatting sqref="PYY701">
    <cfRule type="duplicateValues" dxfId="0" priority="21545"/>
    <cfRule type="duplicateValues" dxfId="0" priority="29993"/>
  </conditionalFormatting>
  <conditionalFormatting sqref="QIU701">
    <cfRule type="duplicateValues" dxfId="0" priority="21413"/>
    <cfRule type="duplicateValues" dxfId="0" priority="29861"/>
  </conditionalFormatting>
  <conditionalFormatting sqref="QSQ701">
    <cfRule type="duplicateValues" dxfId="0" priority="21281"/>
    <cfRule type="duplicateValues" dxfId="0" priority="29729"/>
  </conditionalFormatting>
  <conditionalFormatting sqref="RCM701">
    <cfRule type="duplicateValues" dxfId="0" priority="21149"/>
    <cfRule type="duplicateValues" dxfId="0" priority="29597"/>
  </conditionalFormatting>
  <conditionalFormatting sqref="RMI701">
    <cfRule type="duplicateValues" dxfId="0" priority="21017"/>
    <cfRule type="duplicateValues" dxfId="0" priority="29465"/>
  </conditionalFormatting>
  <conditionalFormatting sqref="RWE701">
    <cfRule type="duplicateValues" dxfId="0" priority="20885"/>
    <cfRule type="duplicateValues" dxfId="0" priority="29333"/>
  </conditionalFormatting>
  <conditionalFormatting sqref="SGA701">
    <cfRule type="duplicateValues" dxfId="0" priority="20753"/>
    <cfRule type="duplicateValues" dxfId="0" priority="29201"/>
  </conditionalFormatting>
  <conditionalFormatting sqref="SPW701">
    <cfRule type="duplicateValues" dxfId="0" priority="20621"/>
    <cfRule type="duplicateValues" dxfId="0" priority="29069"/>
  </conditionalFormatting>
  <conditionalFormatting sqref="SZS701">
    <cfRule type="duplicateValues" dxfId="0" priority="20489"/>
    <cfRule type="duplicateValues" dxfId="0" priority="28937"/>
  </conditionalFormatting>
  <conditionalFormatting sqref="TJO701">
    <cfRule type="duplicateValues" dxfId="0" priority="20357"/>
    <cfRule type="duplicateValues" dxfId="0" priority="28805"/>
  </conditionalFormatting>
  <conditionalFormatting sqref="TTK701">
    <cfRule type="duplicateValues" dxfId="0" priority="20225"/>
    <cfRule type="duplicateValues" dxfId="0" priority="28673"/>
  </conditionalFormatting>
  <conditionalFormatting sqref="UDG701">
    <cfRule type="duplicateValues" dxfId="0" priority="20093"/>
    <cfRule type="duplicateValues" dxfId="0" priority="28541"/>
  </conditionalFormatting>
  <conditionalFormatting sqref="UNC701">
    <cfRule type="duplicateValues" dxfId="0" priority="19961"/>
    <cfRule type="duplicateValues" dxfId="0" priority="28409"/>
  </conditionalFormatting>
  <conditionalFormatting sqref="UWY701">
    <cfRule type="duplicateValues" dxfId="0" priority="19829"/>
    <cfRule type="duplicateValues" dxfId="0" priority="28277"/>
  </conditionalFormatting>
  <conditionalFormatting sqref="VGU701">
    <cfRule type="duplicateValues" dxfId="0" priority="19697"/>
    <cfRule type="duplicateValues" dxfId="0" priority="28145"/>
  </conditionalFormatting>
  <conditionalFormatting sqref="VQQ701">
    <cfRule type="duplicateValues" dxfId="0" priority="19565"/>
    <cfRule type="duplicateValues" dxfId="0" priority="28013"/>
  </conditionalFormatting>
  <conditionalFormatting sqref="WAM701">
    <cfRule type="duplicateValues" dxfId="0" priority="19433"/>
    <cfRule type="duplicateValues" dxfId="0" priority="27881"/>
  </conditionalFormatting>
  <conditionalFormatting sqref="WKI701">
    <cfRule type="duplicateValues" dxfId="0" priority="19301"/>
    <cfRule type="duplicateValues" dxfId="0" priority="27749"/>
  </conditionalFormatting>
  <conditionalFormatting sqref="WUE701">
    <cfRule type="duplicateValues" dxfId="0" priority="19169"/>
    <cfRule type="duplicateValues" dxfId="0" priority="27617"/>
  </conditionalFormatting>
  <conditionalFormatting sqref="B702">
    <cfRule type="duplicateValues" dxfId="0" priority="18902"/>
    <cfRule type="duplicateValues" dxfId="0" priority="19034"/>
    <cfRule type="duplicateValues" dxfId="0" priority="27482"/>
    <cfRule type="duplicateValues" dxfId="0" priority="35930"/>
  </conditionalFormatting>
  <conditionalFormatting sqref="HS702">
    <cfRule type="duplicateValues" dxfId="0" priority="27350"/>
    <cfRule type="duplicateValues" dxfId="0" priority="35798"/>
  </conditionalFormatting>
  <conditionalFormatting sqref="RO702">
    <cfRule type="duplicateValues" dxfId="0" priority="27218"/>
    <cfRule type="duplicateValues" dxfId="0" priority="35666"/>
  </conditionalFormatting>
  <conditionalFormatting sqref="ABK702">
    <cfRule type="duplicateValues" dxfId="0" priority="27086"/>
    <cfRule type="duplicateValues" dxfId="0" priority="35534"/>
  </conditionalFormatting>
  <conditionalFormatting sqref="ALG702">
    <cfRule type="duplicateValues" dxfId="0" priority="26954"/>
    <cfRule type="duplicateValues" dxfId="0" priority="35402"/>
  </conditionalFormatting>
  <conditionalFormatting sqref="AVC702">
    <cfRule type="duplicateValues" dxfId="0" priority="26822"/>
    <cfRule type="duplicateValues" dxfId="0" priority="35270"/>
  </conditionalFormatting>
  <conditionalFormatting sqref="BEY702">
    <cfRule type="duplicateValues" dxfId="0" priority="26690"/>
    <cfRule type="duplicateValues" dxfId="0" priority="35138"/>
  </conditionalFormatting>
  <conditionalFormatting sqref="BOU702">
    <cfRule type="duplicateValues" dxfId="0" priority="26558"/>
    <cfRule type="duplicateValues" dxfId="0" priority="35006"/>
  </conditionalFormatting>
  <conditionalFormatting sqref="BYQ702">
    <cfRule type="duplicateValues" dxfId="0" priority="26426"/>
    <cfRule type="duplicateValues" dxfId="0" priority="34874"/>
  </conditionalFormatting>
  <conditionalFormatting sqref="CIM702">
    <cfRule type="duplicateValues" dxfId="0" priority="26294"/>
    <cfRule type="duplicateValues" dxfId="0" priority="34742"/>
  </conditionalFormatting>
  <conditionalFormatting sqref="CSI702">
    <cfRule type="duplicateValues" dxfId="0" priority="26162"/>
    <cfRule type="duplicateValues" dxfId="0" priority="34610"/>
  </conditionalFormatting>
  <conditionalFormatting sqref="DCE702">
    <cfRule type="duplicateValues" dxfId="0" priority="26030"/>
    <cfRule type="duplicateValues" dxfId="0" priority="34478"/>
  </conditionalFormatting>
  <conditionalFormatting sqref="DMA702">
    <cfRule type="duplicateValues" dxfId="0" priority="25898"/>
    <cfRule type="duplicateValues" dxfId="0" priority="34346"/>
  </conditionalFormatting>
  <conditionalFormatting sqref="DVW702">
    <cfRule type="duplicateValues" dxfId="0" priority="25766"/>
    <cfRule type="duplicateValues" dxfId="0" priority="34214"/>
  </conditionalFormatting>
  <conditionalFormatting sqref="EFS702">
    <cfRule type="duplicateValues" dxfId="0" priority="25634"/>
    <cfRule type="duplicateValues" dxfId="0" priority="34082"/>
  </conditionalFormatting>
  <conditionalFormatting sqref="EPO702">
    <cfRule type="duplicateValues" dxfId="0" priority="25502"/>
    <cfRule type="duplicateValues" dxfId="0" priority="33950"/>
  </conditionalFormatting>
  <conditionalFormatting sqref="EZK702">
    <cfRule type="duplicateValues" dxfId="0" priority="25370"/>
    <cfRule type="duplicateValues" dxfId="0" priority="33818"/>
  </conditionalFormatting>
  <conditionalFormatting sqref="FJG702">
    <cfRule type="duplicateValues" dxfId="0" priority="25238"/>
    <cfRule type="duplicateValues" dxfId="0" priority="33686"/>
  </conditionalFormatting>
  <conditionalFormatting sqref="FTC702">
    <cfRule type="duplicateValues" dxfId="0" priority="25106"/>
    <cfRule type="duplicateValues" dxfId="0" priority="33554"/>
  </conditionalFormatting>
  <conditionalFormatting sqref="GCY702">
    <cfRule type="duplicateValues" dxfId="0" priority="24974"/>
    <cfRule type="duplicateValues" dxfId="0" priority="33422"/>
  </conditionalFormatting>
  <conditionalFormatting sqref="GMU702">
    <cfRule type="duplicateValues" dxfId="0" priority="24842"/>
    <cfRule type="duplicateValues" dxfId="0" priority="33290"/>
  </conditionalFormatting>
  <conditionalFormatting sqref="GWQ702">
    <cfRule type="duplicateValues" dxfId="0" priority="24710"/>
    <cfRule type="duplicateValues" dxfId="0" priority="33158"/>
  </conditionalFormatting>
  <conditionalFormatting sqref="HGM702">
    <cfRule type="duplicateValues" dxfId="0" priority="24578"/>
    <cfRule type="duplicateValues" dxfId="0" priority="33026"/>
  </conditionalFormatting>
  <conditionalFormatting sqref="HQI702">
    <cfRule type="duplicateValues" dxfId="0" priority="24446"/>
    <cfRule type="duplicateValues" dxfId="0" priority="32894"/>
  </conditionalFormatting>
  <conditionalFormatting sqref="IAE702">
    <cfRule type="duplicateValues" dxfId="0" priority="24314"/>
    <cfRule type="duplicateValues" dxfId="0" priority="32762"/>
  </conditionalFormatting>
  <conditionalFormatting sqref="IKA702">
    <cfRule type="duplicateValues" dxfId="0" priority="24182"/>
    <cfRule type="duplicateValues" dxfId="0" priority="32630"/>
  </conditionalFormatting>
  <conditionalFormatting sqref="ITW702">
    <cfRule type="duplicateValues" dxfId="0" priority="24050"/>
    <cfRule type="duplicateValues" dxfId="0" priority="32498"/>
  </conditionalFormatting>
  <conditionalFormatting sqref="JDS702">
    <cfRule type="duplicateValues" dxfId="0" priority="23918"/>
    <cfRule type="duplicateValues" dxfId="0" priority="32366"/>
  </conditionalFormatting>
  <conditionalFormatting sqref="JNO702">
    <cfRule type="duplicateValues" dxfId="0" priority="23786"/>
    <cfRule type="duplicateValues" dxfId="0" priority="32234"/>
  </conditionalFormatting>
  <conditionalFormatting sqref="JXK702">
    <cfRule type="duplicateValues" dxfId="0" priority="23654"/>
    <cfRule type="duplicateValues" dxfId="0" priority="32102"/>
  </conditionalFormatting>
  <conditionalFormatting sqref="KHG702">
    <cfRule type="duplicateValues" dxfId="0" priority="23522"/>
    <cfRule type="duplicateValues" dxfId="0" priority="31970"/>
  </conditionalFormatting>
  <conditionalFormatting sqref="KRC702">
    <cfRule type="duplicateValues" dxfId="0" priority="23390"/>
    <cfRule type="duplicateValues" dxfId="0" priority="31838"/>
  </conditionalFormatting>
  <conditionalFormatting sqref="LAY702">
    <cfRule type="duplicateValues" dxfId="0" priority="23258"/>
    <cfRule type="duplicateValues" dxfId="0" priority="31706"/>
  </conditionalFormatting>
  <conditionalFormatting sqref="LKU702">
    <cfRule type="duplicateValues" dxfId="0" priority="23126"/>
    <cfRule type="duplicateValues" dxfId="0" priority="31574"/>
  </conditionalFormatting>
  <conditionalFormatting sqref="LUQ702">
    <cfRule type="duplicateValues" dxfId="0" priority="22994"/>
    <cfRule type="duplicateValues" dxfId="0" priority="31442"/>
  </conditionalFormatting>
  <conditionalFormatting sqref="MEM702">
    <cfRule type="duplicateValues" dxfId="0" priority="22862"/>
    <cfRule type="duplicateValues" dxfId="0" priority="31310"/>
  </conditionalFormatting>
  <conditionalFormatting sqref="MOI702">
    <cfRule type="duplicateValues" dxfId="0" priority="22730"/>
    <cfRule type="duplicateValues" dxfId="0" priority="31178"/>
  </conditionalFormatting>
  <conditionalFormatting sqref="MYE702">
    <cfRule type="duplicateValues" dxfId="0" priority="22598"/>
    <cfRule type="duplicateValues" dxfId="0" priority="31046"/>
  </conditionalFormatting>
  <conditionalFormatting sqref="NIA702">
    <cfRule type="duplicateValues" dxfId="0" priority="22466"/>
    <cfRule type="duplicateValues" dxfId="0" priority="30914"/>
  </conditionalFormatting>
  <conditionalFormatting sqref="NRW702">
    <cfRule type="duplicateValues" dxfId="0" priority="22334"/>
    <cfRule type="duplicateValues" dxfId="0" priority="30782"/>
  </conditionalFormatting>
  <conditionalFormatting sqref="OBS702">
    <cfRule type="duplicateValues" dxfId="0" priority="22202"/>
    <cfRule type="duplicateValues" dxfId="0" priority="30650"/>
  </conditionalFormatting>
  <conditionalFormatting sqref="OLO702">
    <cfRule type="duplicateValues" dxfId="0" priority="22070"/>
    <cfRule type="duplicateValues" dxfId="0" priority="30518"/>
  </conditionalFormatting>
  <conditionalFormatting sqref="OVK702">
    <cfRule type="duplicateValues" dxfId="0" priority="21938"/>
    <cfRule type="duplicateValues" dxfId="0" priority="30386"/>
  </conditionalFormatting>
  <conditionalFormatting sqref="PFG702">
    <cfRule type="duplicateValues" dxfId="0" priority="21806"/>
    <cfRule type="duplicateValues" dxfId="0" priority="30254"/>
  </conditionalFormatting>
  <conditionalFormatting sqref="PPC702">
    <cfRule type="duplicateValues" dxfId="0" priority="21674"/>
    <cfRule type="duplicateValues" dxfId="0" priority="30122"/>
  </conditionalFormatting>
  <conditionalFormatting sqref="PYY702">
    <cfRule type="duplicateValues" dxfId="0" priority="21542"/>
    <cfRule type="duplicateValues" dxfId="0" priority="29990"/>
  </conditionalFormatting>
  <conditionalFormatting sqref="QIU702">
    <cfRule type="duplicateValues" dxfId="0" priority="21410"/>
    <cfRule type="duplicateValues" dxfId="0" priority="29858"/>
  </conditionalFormatting>
  <conditionalFormatting sqref="QSQ702">
    <cfRule type="duplicateValues" dxfId="0" priority="21278"/>
    <cfRule type="duplicateValues" dxfId="0" priority="29726"/>
  </conditionalFormatting>
  <conditionalFormatting sqref="RCM702">
    <cfRule type="duplicateValues" dxfId="0" priority="21146"/>
    <cfRule type="duplicateValues" dxfId="0" priority="29594"/>
  </conditionalFormatting>
  <conditionalFormatting sqref="RMI702">
    <cfRule type="duplicateValues" dxfId="0" priority="21014"/>
    <cfRule type="duplicateValues" dxfId="0" priority="29462"/>
  </conditionalFormatting>
  <conditionalFormatting sqref="RWE702">
    <cfRule type="duplicateValues" dxfId="0" priority="20882"/>
    <cfRule type="duplicateValues" dxfId="0" priority="29330"/>
  </conditionalFormatting>
  <conditionalFormatting sqref="SGA702">
    <cfRule type="duplicateValues" dxfId="0" priority="20750"/>
    <cfRule type="duplicateValues" dxfId="0" priority="29198"/>
  </conditionalFormatting>
  <conditionalFormatting sqref="SPW702">
    <cfRule type="duplicateValues" dxfId="0" priority="20618"/>
    <cfRule type="duplicateValues" dxfId="0" priority="29066"/>
  </conditionalFormatting>
  <conditionalFormatting sqref="SZS702">
    <cfRule type="duplicateValues" dxfId="0" priority="20486"/>
    <cfRule type="duplicateValues" dxfId="0" priority="28934"/>
  </conditionalFormatting>
  <conditionalFormatting sqref="TJO702">
    <cfRule type="duplicateValues" dxfId="0" priority="20354"/>
    <cfRule type="duplicateValues" dxfId="0" priority="28802"/>
  </conditionalFormatting>
  <conditionalFormatting sqref="TTK702">
    <cfRule type="duplicateValues" dxfId="0" priority="20222"/>
    <cfRule type="duplicateValues" dxfId="0" priority="28670"/>
  </conditionalFormatting>
  <conditionalFormatting sqref="UDG702">
    <cfRule type="duplicateValues" dxfId="0" priority="20090"/>
    <cfRule type="duplicateValues" dxfId="0" priority="28538"/>
  </conditionalFormatting>
  <conditionalFormatting sqref="UNC702">
    <cfRule type="duplicateValues" dxfId="0" priority="19958"/>
    <cfRule type="duplicateValues" dxfId="0" priority="28406"/>
  </conditionalFormatting>
  <conditionalFormatting sqref="UWY702">
    <cfRule type="duplicateValues" dxfId="0" priority="19826"/>
    <cfRule type="duplicateValues" dxfId="0" priority="28274"/>
  </conditionalFormatting>
  <conditionalFormatting sqref="VGU702">
    <cfRule type="duplicateValues" dxfId="0" priority="19694"/>
    <cfRule type="duplicateValues" dxfId="0" priority="28142"/>
  </conditionalFormatting>
  <conditionalFormatting sqref="VQQ702">
    <cfRule type="duplicateValues" dxfId="0" priority="19562"/>
    <cfRule type="duplicateValues" dxfId="0" priority="28010"/>
  </conditionalFormatting>
  <conditionalFormatting sqref="WAM702">
    <cfRule type="duplicateValues" dxfId="0" priority="19430"/>
    <cfRule type="duplicateValues" dxfId="0" priority="27878"/>
  </conditionalFormatting>
  <conditionalFormatting sqref="WKI702">
    <cfRule type="duplicateValues" dxfId="0" priority="19298"/>
    <cfRule type="duplicateValues" dxfId="0" priority="27746"/>
  </conditionalFormatting>
  <conditionalFormatting sqref="WUE702">
    <cfRule type="duplicateValues" dxfId="0" priority="19166"/>
    <cfRule type="duplicateValues" dxfId="0" priority="27614"/>
  </conditionalFormatting>
  <conditionalFormatting sqref="B703">
    <cfRule type="duplicateValues" dxfId="0" priority="18900"/>
    <cfRule type="duplicateValues" dxfId="0" priority="19032"/>
    <cfRule type="duplicateValues" dxfId="0" priority="27480"/>
    <cfRule type="duplicateValues" dxfId="0" priority="35928"/>
  </conditionalFormatting>
  <conditionalFormatting sqref="HS703">
    <cfRule type="duplicateValues" dxfId="0" priority="27348"/>
    <cfRule type="duplicateValues" dxfId="0" priority="35796"/>
  </conditionalFormatting>
  <conditionalFormatting sqref="RO703">
    <cfRule type="duplicateValues" dxfId="0" priority="27216"/>
    <cfRule type="duplicateValues" dxfId="0" priority="35664"/>
  </conditionalFormatting>
  <conditionalFormatting sqref="ABK703">
    <cfRule type="duplicateValues" dxfId="0" priority="27084"/>
    <cfRule type="duplicateValues" dxfId="0" priority="35532"/>
  </conditionalFormatting>
  <conditionalFormatting sqref="ALG703">
    <cfRule type="duplicateValues" dxfId="0" priority="26952"/>
    <cfRule type="duplicateValues" dxfId="0" priority="35400"/>
  </conditionalFormatting>
  <conditionalFormatting sqref="AVC703">
    <cfRule type="duplicateValues" dxfId="0" priority="26820"/>
    <cfRule type="duplicateValues" dxfId="0" priority="35268"/>
  </conditionalFormatting>
  <conditionalFormatting sqref="BEY703">
    <cfRule type="duplicateValues" dxfId="0" priority="26688"/>
    <cfRule type="duplicateValues" dxfId="0" priority="35136"/>
  </conditionalFormatting>
  <conditionalFormatting sqref="BOU703">
    <cfRule type="duplicateValues" dxfId="0" priority="26556"/>
    <cfRule type="duplicateValues" dxfId="0" priority="35004"/>
  </conditionalFormatting>
  <conditionalFormatting sqref="BYQ703">
    <cfRule type="duplicateValues" dxfId="0" priority="26424"/>
    <cfRule type="duplicateValues" dxfId="0" priority="34872"/>
  </conditionalFormatting>
  <conditionalFormatting sqref="CIM703">
    <cfRule type="duplicateValues" dxfId="0" priority="26292"/>
    <cfRule type="duplicateValues" dxfId="0" priority="34740"/>
  </conditionalFormatting>
  <conditionalFormatting sqref="CSI703">
    <cfRule type="duplicateValues" dxfId="0" priority="26160"/>
    <cfRule type="duplicateValues" dxfId="0" priority="34608"/>
  </conditionalFormatting>
  <conditionalFormatting sqref="DCE703">
    <cfRule type="duplicateValues" dxfId="0" priority="26028"/>
    <cfRule type="duplicateValues" dxfId="0" priority="34476"/>
  </conditionalFormatting>
  <conditionalFormatting sqref="DMA703">
    <cfRule type="duplicateValues" dxfId="0" priority="25896"/>
    <cfRule type="duplicateValues" dxfId="0" priority="34344"/>
  </conditionalFormatting>
  <conditionalFormatting sqref="DVW703">
    <cfRule type="duplicateValues" dxfId="0" priority="25764"/>
    <cfRule type="duplicateValues" dxfId="0" priority="34212"/>
  </conditionalFormatting>
  <conditionalFormatting sqref="EFS703">
    <cfRule type="duplicateValues" dxfId="0" priority="25632"/>
    <cfRule type="duplicateValues" dxfId="0" priority="34080"/>
  </conditionalFormatting>
  <conditionalFormatting sqref="EPO703">
    <cfRule type="duplicateValues" dxfId="0" priority="25500"/>
    <cfRule type="duplicateValues" dxfId="0" priority="33948"/>
  </conditionalFormatting>
  <conditionalFormatting sqref="EZK703">
    <cfRule type="duplicateValues" dxfId="0" priority="25368"/>
    <cfRule type="duplicateValues" dxfId="0" priority="33816"/>
  </conditionalFormatting>
  <conditionalFormatting sqref="FJG703">
    <cfRule type="duplicateValues" dxfId="0" priority="25236"/>
    <cfRule type="duplicateValues" dxfId="0" priority="33684"/>
  </conditionalFormatting>
  <conditionalFormatting sqref="FTC703">
    <cfRule type="duplicateValues" dxfId="0" priority="25104"/>
    <cfRule type="duplicateValues" dxfId="0" priority="33552"/>
  </conditionalFormatting>
  <conditionalFormatting sqref="GCY703">
    <cfRule type="duplicateValues" dxfId="0" priority="24972"/>
    <cfRule type="duplicateValues" dxfId="0" priority="33420"/>
  </conditionalFormatting>
  <conditionalFormatting sqref="GMU703">
    <cfRule type="duplicateValues" dxfId="0" priority="24840"/>
    <cfRule type="duplicateValues" dxfId="0" priority="33288"/>
  </conditionalFormatting>
  <conditionalFormatting sqref="GWQ703">
    <cfRule type="duplicateValues" dxfId="0" priority="24708"/>
    <cfRule type="duplicateValues" dxfId="0" priority="33156"/>
  </conditionalFormatting>
  <conditionalFormatting sqref="HGM703">
    <cfRule type="duplicateValues" dxfId="0" priority="24576"/>
    <cfRule type="duplicateValues" dxfId="0" priority="33024"/>
  </conditionalFormatting>
  <conditionalFormatting sqref="HQI703">
    <cfRule type="duplicateValues" dxfId="0" priority="24444"/>
    <cfRule type="duplicateValues" dxfId="0" priority="32892"/>
  </conditionalFormatting>
  <conditionalFormatting sqref="IAE703">
    <cfRule type="duplicateValues" dxfId="0" priority="24312"/>
    <cfRule type="duplicateValues" dxfId="0" priority="32760"/>
  </conditionalFormatting>
  <conditionalFormatting sqref="IKA703">
    <cfRule type="duplicateValues" dxfId="0" priority="24180"/>
    <cfRule type="duplicateValues" dxfId="0" priority="32628"/>
  </conditionalFormatting>
  <conditionalFormatting sqref="ITW703">
    <cfRule type="duplicateValues" dxfId="0" priority="24048"/>
    <cfRule type="duplicateValues" dxfId="0" priority="32496"/>
  </conditionalFormatting>
  <conditionalFormatting sqref="JDS703">
    <cfRule type="duplicateValues" dxfId="0" priority="23916"/>
    <cfRule type="duplicateValues" dxfId="0" priority="32364"/>
  </conditionalFormatting>
  <conditionalFormatting sqref="JNO703">
    <cfRule type="duplicateValues" dxfId="0" priority="23784"/>
    <cfRule type="duplicateValues" dxfId="0" priority="32232"/>
  </conditionalFormatting>
  <conditionalFormatting sqref="JXK703">
    <cfRule type="duplicateValues" dxfId="0" priority="23652"/>
    <cfRule type="duplicateValues" dxfId="0" priority="32100"/>
  </conditionalFormatting>
  <conditionalFormatting sqref="KHG703">
    <cfRule type="duplicateValues" dxfId="0" priority="23520"/>
    <cfRule type="duplicateValues" dxfId="0" priority="31968"/>
  </conditionalFormatting>
  <conditionalFormatting sqref="KRC703">
    <cfRule type="duplicateValues" dxfId="0" priority="23388"/>
    <cfRule type="duplicateValues" dxfId="0" priority="31836"/>
  </conditionalFormatting>
  <conditionalFormatting sqref="LAY703">
    <cfRule type="duplicateValues" dxfId="0" priority="23256"/>
    <cfRule type="duplicateValues" dxfId="0" priority="31704"/>
  </conditionalFormatting>
  <conditionalFormatting sqref="LKU703">
    <cfRule type="duplicateValues" dxfId="0" priority="23124"/>
    <cfRule type="duplicateValues" dxfId="0" priority="31572"/>
  </conditionalFormatting>
  <conditionalFormatting sqref="LUQ703">
    <cfRule type="duplicateValues" dxfId="0" priority="22992"/>
    <cfRule type="duplicateValues" dxfId="0" priority="31440"/>
  </conditionalFormatting>
  <conditionalFormatting sqref="MEM703">
    <cfRule type="duplicateValues" dxfId="0" priority="22860"/>
    <cfRule type="duplicateValues" dxfId="0" priority="31308"/>
  </conditionalFormatting>
  <conditionalFormatting sqref="MOI703">
    <cfRule type="duplicateValues" dxfId="0" priority="22728"/>
    <cfRule type="duplicateValues" dxfId="0" priority="31176"/>
  </conditionalFormatting>
  <conditionalFormatting sqref="MYE703">
    <cfRule type="duplicateValues" dxfId="0" priority="22596"/>
    <cfRule type="duplicateValues" dxfId="0" priority="31044"/>
  </conditionalFormatting>
  <conditionalFormatting sqref="NIA703">
    <cfRule type="duplicateValues" dxfId="0" priority="22464"/>
    <cfRule type="duplicateValues" dxfId="0" priority="30912"/>
  </conditionalFormatting>
  <conditionalFormatting sqref="NRW703">
    <cfRule type="duplicateValues" dxfId="0" priority="22332"/>
    <cfRule type="duplicateValues" dxfId="0" priority="30780"/>
  </conditionalFormatting>
  <conditionalFormatting sqref="OBS703">
    <cfRule type="duplicateValues" dxfId="0" priority="22200"/>
    <cfRule type="duplicateValues" dxfId="0" priority="30648"/>
  </conditionalFormatting>
  <conditionalFormatting sqref="OLO703">
    <cfRule type="duplicateValues" dxfId="0" priority="22068"/>
    <cfRule type="duplicateValues" dxfId="0" priority="30516"/>
  </conditionalFormatting>
  <conditionalFormatting sqref="OVK703">
    <cfRule type="duplicateValues" dxfId="0" priority="21936"/>
    <cfRule type="duplicateValues" dxfId="0" priority="30384"/>
  </conditionalFormatting>
  <conditionalFormatting sqref="PFG703">
    <cfRule type="duplicateValues" dxfId="0" priority="21804"/>
    <cfRule type="duplicateValues" dxfId="0" priority="30252"/>
  </conditionalFormatting>
  <conditionalFormatting sqref="PPC703">
    <cfRule type="duplicateValues" dxfId="0" priority="21672"/>
    <cfRule type="duplicateValues" dxfId="0" priority="30120"/>
  </conditionalFormatting>
  <conditionalFormatting sqref="PYY703">
    <cfRule type="duplicateValues" dxfId="0" priority="21540"/>
    <cfRule type="duplicateValues" dxfId="0" priority="29988"/>
  </conditionalFormatting>
  <conditionalFormatting sqref="QIU703">
    <cfRule type="duplicateValues" dxfId="0" priority="21408"/>
    <cfRule type="duplicateValues" dxfId="0" priority="29856"/>
  </conditionalFormatting>
  <conditionalFormatting sqref="QSQ703">
    <cfRule type="duplicateValues" dxfId="0" priority="21276"/>
    <cfRule type="duplicateValues" dxfId="0" priority="29724"/>
  </conditionalFormatting>
  <conditionalFormatting sqref="RCM703">
    <cfRule type="duplicateValues" dxfId="0" priority="21144"/>
    <cfRule type="duplicateValues" dxfId="0" priority="29592"/>
  </conditionalFormatting>
  <conditionalFormatting sqref="RMI703">
    <cfRule type="duplicateValues" dxfId="0" priority="21012"/>
    <cfRule type="duplicateValues" dxfId="0" priority="29460"/>
  </conditionalFormatting>
  <conditionalFormatting sqref="RWE703">
    <cfRule type="duplicateValues" dxfId="0" priority="20880"/>
    <cfRule type="duplicateValues" dxfId="0" priority="29328"/>
  </conditionalFormatting>
  <conditionalFormatting sqref="SGA703">
    <cfRule type="duplicateValues" dxfId="0" priority="20748"/>
    <cfRule type="duplicateValues" dxfId="0" priority="29196"/>
  </conditionalFormatting>
  <conditionalFormatting sqref="SPW703">
    <cfRule type="duplicateValues" dxfId="0" priority="20616"/>
    <cfRule type="duplicateValues" dxfId="0" priority="29064"/>
  </conditionalFormatting>
  <conditionalFormatting sqref="SZS703">
    <cfRule type="duplicateValues" dxfId="0" priority="20484"/>
    <cfRule type="duplicateValues" dxfId="0" priority="28932"/>
  </conditionalFormatting>
  <conditionalFormatting sqref="TJO703">
    <cfRule type="duplicateValues" dxfId="0" priority="20352"/>
    <cfRule type="duplicateValues" dxfId="0" priority="28800"/>
  </conditionalFormatting>
  <conditionalFormatting sqref="TTK703">
    <cfRule type="duplicateValues" dxfId="0" priority="20220"/>
    <cfRule type="duplicateValues" dxfId="0" priority="28668"/>
  </conditionalFormatting>
  <conditionalFormatting sqref="UDG703">
    <cfRule type="duplicateValues" dxfId="0" priority="20088"/>
    <cfRule type="duplicateValues" dxfId="0" priority="28536"/>
  </conditionalFormatting>
  <conditionalFormatting sqref="UNC703">
    <cfRule type="duplicateValues" dxfId="0" priority="19956"/>
    <cfRule type="duplicateValues" dxfId="0" priority="28404"/>
  </conditionalFormatting>
  <conditionalFormatting sqref="UWY703">
    <cfRule type="duplicateValues" dxfId="0" priority="19824"/>
    <cfRule type="duplicateValues" dxfId="0" priority="28272"/>
  </conditionalFormatting>
  <conditionalFormatting sqref="VGU703">
    <cfRule type="duplicateValues" dxfId="0" priority="19692"/>
    <cfRule type="duplicateValues" dxfId="0" priority="28140"/>
  </conditionalFormatting>
  <conditionalFormatting sqref="VQQ703">
    <cfRule type="duplicateValues" dxfId="0" priority="19560"/>
    <cfRule type="duplicateValues" dxfId="0" priority="28008"/>
  </conditionalFormatting>
  <conditionalFormatting sqref="WAM703">
    <cfRule type="duplicateValues" dxfId="0" priority="19428"/>
    <cfRule type="duplicateValues" dxfId="0" priority="27876"/>
  </conditionalFormatting>
  <conditionalFormatting sqref="WKI703">
    <cfRule type="duplicateValues" dxfId="0" priority="19296"/>
    <cfRule type="duplicateValues" dxfId="0" priority="27744"/>
  </conditionalFormatting>
  <conditionalFormatting sqref="WUE703">
    <cfRule type="duplicateValues" dxfId="0" priority="19164"/>
    <cfRule type="duplicateValues" dxfId="0" priority="27612"/>
  </conditionalFormatting>
  <conditionalFormatting sqref="B704">
    <cfRule type="duplicateValues" dxfId="0" priority="18899"/>
    <cfRule type="duplicateValues" dxfId="0" priority="19031"/>
    <cfRule type="duplicateValues" dxfId="0" priority="27479"/>
    <cfRule type="duplicateValues" dxfId="0" priority="35927"/>
  </conditionalFormatting>
  <conditionalFormatting sqref="HS704">
    <cfRule type="duplicateValues" dxfId="0" priority="27347"/>
    <cfRule type="duplicateValues" dxfId="0" priority="35795"/>
  </conditionalFormatting>
  <conditionalFormatting sqref="RO704">
    <cfRule type="duplicateValues" dxfId="0" priority="27215"/>
    <cfRule type="duplicateValues" dxfId="0" priority="35663"/>
  </conditionalFormatting>
  <conditionalFormatting sqref="ABK704">
    <cfRule type="duplicateValues" dxfId="0" priority="27083"/>
    <cfRule type="duplicateValues" dxfId="0" priority="35531"/>
  </conditionalFormatting>
  <conditionalFormatting sqref="ALG704">
    <cfRule type="duplicateValues" dxfId="0" priority="26951"/>
    <cfRule type="duplicateValues" dxfId="0" priority="35399"/>
  </conditionalFormatting>
  <conditionalFormatting sqref="AVC704">
    <cfRule type="duplicateValues" dxfId="0" priority="26819"/>
    <cfRule type="duplicateValues" dxfId="0" priority="35267"/>
  </conditionalFormatting>
  <conditionalFormatting sqref="BEY704">
    <cfRule type="duplicateValues" dxfId="0" priority="26687"/>
    <cfRule type="duplicateValues" dxfId="0" priority="35135"/>
  </conditionalFormatting>
  <conditionalFormatting sqref="BOU704">
    <cfRule type="duplicateValues" dxfId="0" priority="26555"/>
    <cfRule type="duplicateValues" dxfId="0" priority="35003"/>
  </conditionalFormatting>
  <conditionalFormatting sqref="BYQ704">
    <cfRule type="duplicateValues" dxfId="0" priority="26423"/>
    <cfRule type="duplicateValues" dxfId="0" priority="34871"/>
  </conditionalFormatting>
  <conditionalFormatting sqref="CIM704">
    <cfRule type="duplicateValues" dxfId="0" priority="26291"/>
    <cfRule type="duplicateValues" dxfId="0" priority="34739"/>
  </conditionalFormatting>
  <conditionalFormatting sqref="CSI704">
    <cfRule type="duplicateValues" dxfId="0" priority="26159"/>
    <cfRule type="duplicateValues" dxfId="0" priority="34607"/>
  </conditionalFormatting>
  <conditionalFormatting sqref="DCE704">
    <cfRule type="duplicateValues" dxfId="0" priority="26027"/>
    <cfRule type="duplicateValues" dxfId="0" priority="34475"/>
  </conditionalFormatting>
  <conditionalFormatting sqref="DMA704">
    <cfRule type="duplicateValues" dxfId="0" priority="25895"/>
    <cfRule type="duplicateValues" dxfId="0" priority="34343"/>
  </conditionalFormatting>
  <conditionalFormatting sqref="DVW704">
    <cfRule type="duplicateValues" dxfId="0" priority="25763"/>
    <cfRule type="duplicateValues" dxfId="0" priority="34211"/>
  </conditionalFormatting>
  <conditionalFormatting sqref="EFS704">
    <cfRule type="duplicateValues" dxfId="0" priority="25631"/>
    <cfRule type="duplicateValues" dxfId="0" priority="34079"/>
  </conditionalFormatting>
  <conditionalFormatting sqref="EPO704">
    <cfRule type="duplicateValues" dxfId="0" priority="25499"/>
    <cfRule type="duplicateValues" dxfId="0" priority="33947"/>
  </conditionalFormatting>
  <conditionalFormatting sqref="EZK704">
    <cfRule type="duplicateValues" dxfId="0" priority="25367"/>
    <cfRule type="duplicateValues" dxfId="0" priority="33815"/>
  </conditionalFormatting>
  <conditionalFormatting sqref="FJG704">
    <cfRule type="duplicateValues" dxfId="0" priority="25235"/>
    <cfRule type="duplicateValues" dxfId="0" priority="33683"/>
  </conditionalFormatting>
  <conditionalFormatting sqref="FTC704">
    <cfRule type="duplicateValues" dxfId="0" priority="25103"/>
    <cfRule type="duplicateValues" dxfId="0" priority="33551"/>
  </conditionalFormatting>
  <conditionalFormatting sqref="GCY704">
    <cfRule type="duplicateValues" dxfId="0" priority="24971"/>
    <cfRule type="duplicateValues" dxfId="0" priority="33419"/>
  </conditionalFormatting>
  <conditionalFormatting sqref="GMU704">
    <cfRule type="duplicateValues" dxfId="0" priority="24839"/>
    <cfRule type="duplicateValues" dxfId="0" priority="33287"/>
  </conditionalFormatting>
  <conditionalFormatting sqref="GWQ704">
    <cfRule type="duplicateValues" dxfId="0" priority="24707"/>
    <cfRule type="duplicateValues" dxfId="0" priority="33155"/>
  </conditionalFormatting>
  <conditionalFormatting sqref="HGM704">
    <cfRule type="duplicateValues" dxfId="0" priority="24575"/>
    <cfRule type="duplicateValues" dxfId="0" priority="33023"/>
  </conditionalFormatting>
  <conditionalFormatting sqref="HQI704">
    <cfRule type="duplicateValues" dxfId="0" priority="24443"/>
    <cfRule type="duplicateValues" dxfId="0" priority="32891"/>
  </conditionalFormatting>
  <conditionalFormatting sqref="IAE704">
    <cfRule type="duplicateValues" dxfId="0" priority="24311"/>
    <cfRule type="duplicateValues" dxfId="0" priority="32759"/>
  </conditionalFormatting>
  <conditionalFormatting sqref="IKA704">
    <cfRule type="duplicateValues" dxfId="0" priority="24179"/>
    <cfRule type="duplicateValues" dxfId="0" priority="32627"/>
  </conditionalFormatting>
  <conditionalFormatting sqref="ITW704">
    <cfRule type="duplicateValues" dxfId="0" priority="24047"/>
    <cfRule type="duplicateValues" dxfId="0" priority="32495"/>
  </conditionalFormatting>
  <conditionalFormatting sqref="JDS704">
    <cfRule type="duplicateValues" dxfId="0" priority="23915"/>
    <cfRule type="duplicateValues" dxfId="0" priority="32363"/>
  </conditionalFormatting>
  <conditionalFormatting sqref="JNO704">
    <cfRule type="duplicateValues" dxfId="0" priority="23783"/>
    <cfRule type="duplicateValues" dxfId="0" priority="32231"/>
  </conditionalFormatting>
  <conditionalFormatting sqref="JXK704">
    <cfRule type="duplicateValues" dxfId="0" priority="23651"/>
    <cfRule type="duplicateValues" dxfId="0" priority="32099"/>
  </conditionalFormatting>
  <conditionalFormatting sqref="KHG704">
    <cfRule type="duplicateValues" dxfId="0" priority="23519"/>
    <cfRule type="duplicateValues" dxfId="0" priority="31967"/>
  </conditionalFormatting>
  <conditionalFormatting sqref="KRC704">
    <cfRule type="duplicateValues" dxfId="0" priority="23387"/>
    <cfRule type="duplicateValues" dxfId="0" priority="31835"/>
  </conditionalFormatting>
  <conditionalFormatting sqref="LAY704">
    <cfRule type="duplicateValues" dxfId="0" priority="23255"/>
    <cfRule type="duplicateValues" dxfId="0" priority="31703"/>
  </conditionalFormatting>
  <conditionalFormatting sqref="LKU704">
    <cfRule type="duplicateValues" dxfId="0" priority="23123"/>
    <cfRule type="duplicateValues" dxfId="0" priority="31571"/>
  </conditionalFormatting>
  <conditionalFormatting sqref="LUQ704">
    <cfRule type="duplicateValues" dxfId="0" priority="22991"/>
    <cfRule type="duplicateValues" dxfId="0" priority="31439"/>
  </conditionalFormatting>
  <conditionalFormatting sqref="MEM704">
    <cfRule type="duplicateValues" dxfId="0" priority="22859"/>
    <cfRule type="duplicateValues" dxfId="0" priority="31307"/>
  </conditionalFormatting>
  <conditionalFormatting sqref="MOI704">
    <cfRule type="duplicateValues" dxfId="0" priority="22727"/>
    <cfRule type="duplicateValues" dxfId="0" priority="31175"/>
  </conditionalFormatting>
  <conditionalFormatting sqref="MYE704">
    <cfRule type="duplicateValues" dxfId="0" priority="22595"/>
    <cfRule type="duplicateValues" dxfId="0" priority="31043"/>
  </conditionalFormatting>
  <conditionalFormatting sqref="NIA704">
    <cfRule type="duplicateValues" dxfId="0" priority="22463"/>
    <cfRule type="duplicateValues" dxfId="0" priority="30911"/>
  </conditionalFormatting>
  <conditionalFormatting sqref="NRW704">
    <cfRule type="duplicateValues" dxfId="0" priority="22331"/>
    <cfRule type="duplicateValues" dxfId="0" priority="30779"/>
  </conditionalFormatting>
  <conditionalFormatting sqref="OBS704">
    <cfRule type="duplicateValues" dxfId="0" priority="22199"/>
    <cfRule type="duplicateValues" dxfId="0" priority="30647"/>
  </conditionalFormatting>
  <conditionalFormatting sqref="OLO704">
    <cfRule type="duplicateValues" dxfId="0" priority="22067"/>
    <cfRule type="duplicateValues" dxfId="0" priority="30515"/>
  </conditionalFormatting>
  <conditionalFormatting sqref="OVK704">
    <cfRule type="duplicateValues" dxfId="0" priority="21935"/>
    <cfRule type="duplicateValues" dxfId="0" priority="30383"/>
  </conditionalFormatting>
  <conditionalFormatting sqref="PFG704">
    <cfRule type="duplicateValues" dxfId="0" priority="21803"/>
    <cfRule type="duplicateValues" dxfId="0" priority="30251"/>
  </conditionalFormatting>
  <conditionalFormatting sqref="PPC704">
    <cfRule type="duplicateValues" dxfId="0" priority="21671"/>
    <cfRule type="duplicateValues" dxfId="0" priority="30119"/>
  </conditionalFormatting>
  <conditionalFormatting sqref="PYY704">
    <cfRule type="duplicateValues" dxfId="0" priority="21539"/>
    <cfRule type="duplicateValues" dxfId="0" priority="29987"/>
  </conditionalFormatting>
  <conditionalFormatting sqref="QIU704">
    <cfRule type="duplicateValues" dxfId="0" priority="21407"/>
    <cfRule type="duplicateValues" dxfId="0" priority="29855"/>
  </conditionalFormatting>
  <conditionalFormatting sqref="QSQ704">
    <cfRule type="duplicateValues" dxfId="0" priority="21275"/>
    <cfRule type="duplicateValues" dxfId="0" priority="29723"/>
  </conditionalFormatting>
  <conditionalFormatting sqref="RCM704">
    <cfRule type="duplicateValues" dxfId="0" priority="21143"/>
    <cfRule type="duplicateValues" dxfId="0" priority="29591"/>
  </conditionalFormatting>
  <conditionalFormatting sqref="RMI704">
    <cfRule type="duplicateValues" dxfId="0" priority="21011"/>
    <cfRule type="duplicateValues" dxfId="0" priority="29459"/>
  </conditionalFormatting>
  <conditionalFormatting sqref="RWE704">
    <cfRule type="duplicateValues" dxfId="0" priority="20879"/>
    <cfRule type="duplicateValues" dxfId="0" priority="29327"/>
  </conditionalFormatting>
  <conditionalFormatting sqref="SGA704">
    <cfRule type="duplicateValues" dxfId="0" priority="20747"/>
    <cfRule type="duplicateValues" dxfId="0" priority="29195"/>
  </conditionalFormatting>
  <conditionalFormatting sqref="SPW704">
    <cfRule type="duplicateValues" dxfId="0" priority="20615"/>
    <cfRule type="duplicateValues" dxfId="0" priority="29063"/>
  </conditionalFormatting>
  <conditionalFormatting sqref="SZS704">
    <cfRule type="duplicateValues" dxfId="0" priority="20483"/>
    <cfRule type="duplicateValues" dxfId="0" priority="28931"/>
  </conditionalFormatting>
  <conditionalFormatting sqref="TJO704">
    <cfRule type="duplicateValues" dxfId="0" priority="20351"/>
    <cfRule type="duplicateValues" dxfId="0" priority="28799"/>
  </conditionalFormatting>
  <conditionalFormatting sqref="TTK704">
    <cfRule type="duplicateValues" dxfId="0" priority="20219"/>
    <cfRule type="duplicateValues" dxfId="0" priority="28667"/>
  </conditionalFormatting>
  <conditionalFormatting sqref="UDG704">
    <cfRule type="duplicateValues" dxfId="0" priority="20087"/>
    <cfRule type="duplicateValues" dxfId="0" priority="28535"/>
  </conditionalFormatting>
  <conditionalFormatting sqref="UNC704">
    <cfRule type="duplicateValues" dxfId="0" priority="19955"/>
    <cfRule type="duplicateValues" dxfId="0" priority="28403"/>
  </conditionalFormatting>
  <conditionalFormatting sqref="UWY704">
    <cfRule type="duplicateValues" dxfId="0" priority="19823"/>
    <cfRule type="duplicateValues" dxfId="0" priority="28271"/>
  </conditionalFormatting>
  <conditionalFormatting sqref="VGU704">
    <cfRule type="duplicateValues" dxfId="0" priority="19691"/>
    <cfRule type="duplicateValues" dxfId="0" priority="28139"/>
  </conditionalFormatting>
  <conditionalFormatting sqref="VQQ704">
    <cfRule type="duplicateValues" dxfId="0" priority="19559"/>
    <cfRule type="duplicateValues" dxfId="0" priority="28007"/>
  </conditionalFormatting>
  <conditionalFormatting sqref="WAM704">
    <cfRule type="duplicateValues" dxfId="0" priority="19427"/>
    <cfRule type="duplicateValues" dxfId="0" priority="27875"/>
  </conditionalFormatting>
  <conditionalFormatting sqref="WKI704">
    <cfRule type="duplicateValues" dxfId="0" priority="19295"/>
    <cfRule type="duplicateValues" dxfId="0" priority="27743"/>
  </conditionalFormatting>
  <conditionalFormatting sqref="WUE704">
    <cfRule type="duplicateValues" dxfId="0" priority="19163"/>
    <cfRule type="duplicateValues" dxfId="0" priority="27611"/>
  </conditionalFormatting>
  <conditionalFormatting sqref="B705">
    <cfRule type="duplicateValues" dxfId="0" priority="18896"/>
    <cfRule type="duplicateValues" dxfId="0" priority="19028"/>
    <cfRule type="duplicateValues" dxfId="0" priority="27476"/>
    <cfRule type="duplicateValues" dxfId="0" priority="35924"/>
  </conditionalFormatting>
  <conditionalFormatting sqref="HS705">
    <cfRule type="duplicateValues" dxfId="0" priority="27344"/>
    <cfRule type="duplicateValues" dxfId="0" priority="35792"/>
  </conditionalFormatting>
  <conditionalFormatting sqref="RO705">
    <cfRule type="duplicateValues" dxfId="0" priority="27212"/>
    <cfRule type="duplicateValues" dxfId="0" priority="35660"/>
  </conditionalFormatting>
  <conditionalFormatting sqref="ABK705">
    <cfRule type="duplicateValues" dxfId="0" priority="27080"/>
    <cfRule type="duplicateValues" dxfId="0" priority="35528"/>
  </conditionalFormatting>
  <conditionalFormatting sqref="ALG705">
    <cfRule type="duplicateValues" dxfId="0" priority="26948"/>
    <cfRule type="duplicateValues" dxfId="0" priority="35396"/>
  </conditionalFormatting>
  <conditionalFormatting sqref="AVC705">
    <cfRule type="duplicateValues" dxfId="0" priority="26816"/>
    <cfRule type="duplicateValues" dxfId="0" priority="35264"/>
  </conditionalFormatting>
  <conditionalFormatting sqref="BEY705">
    <cfRule type="duplicateValues" dxfId="0" priority="26684"/>
    <cfRule type="duplicateValues" dxfId="0" priority="35132"/>
  </conditionalFormatting>
  <conditionalFormatting sqref="BOU705">
    <cfRule type="duplicateValues" dxfId="0" priority="26552"/>
    <cfRule type="duplicateValues" dxfId="0" priority="35000"/>
  </conditionalFormatting>
  <conditionalFormatting sqref="BYQ705">
    <cfRule type="duplicateValues" dxfId="0" priority="26420"/>
    <cfRule type="duplicateValues" dxfId="0" priority="34868"/>
  </conditionalFormatting>
  <conditionalFormatting sqref="CIM705">
    <cfRule type="duplicateValues" dxfId="0" priority="26288"/>
    <cfRule type="duplicateValues" dxfId="0" priority="34736"/>
  </conditionalFormatting>
  <conditionalFormatting sqref="CSI705">
    <cfRule type="duplicateValues" dxfId="0" priority="26156"/>
    <cfRule type="duplicateValues" dxfId="0" priority="34604"/>
  </conditionalFormatting>
  <conditionalFormatting sqref="DCE705">
    <cfRule type="duplicateValues" dxfId="0" priority="26024"/>
    <cfRule type="duplicateValues" dxfId="0" priority="34472"/>
  </conditionalFormatting>
  <conditionalFormatting sqref="DMA705">
    <cfRule type="duplicateValues" dxfId="0" priority="25892"/>
    <cfRule type="duplicateValues" dxfId="0" priority="34340"/>
  </conditionalFormatting>
  <conditionalFormatting sqref="DVW705">
    <cfRule type="duplicateValues" dxfId="0" priority="25760"/>
    <cfRule type="duplicateValues" dxfId="0" priority="34208"/>
  </conditionalFormatting>
  <conditionalFormatting sqref="EFS705">
    <cfRule type="duplicateValues" dxfId="0" priority="25628"/>
    <cfRule type="duplicateValues" dxfId="0" priority="34076"/>
  </conditionalFormatting>
  <conditionalFormatting sqref="EPO705">
    <cfRule type="duplicateValues" dxfId="0" priority="25496"/>
    <cfRule type="duplicateValues" dxfId="0" priority="33944"/>
  </conditionalFormatting>
  <conditionalFormatting sqref="EZK705">
    <cfRule type="duplicateValues" dxfId="0" priority="25364"/>
    <cfRule type="duplicateValues" dxfId="0" priority="33812"/>
  </conditionalFormatting>
  <conditionalFormatting sqref="FJG705">
    <cfRule type="duplicateValues" dxfId="0" priority="25232"/>
    <cfRule type="duplicateValues" dxfId="0" priority="33680"/>
  </conditionalFormatting>
  <conditionalFormatting sqref="FTC705">
    <cfRule type="duplicateValues" dxfId="0" priority="25100"/>
    <cfRule type="duplicateValues" dxfId="0" priority="33548"/>
  </conditionalFormatting>
  <conditionalFormatting sqref="GCY705">
    <cfRule type="duplicateValues" dxfId="0" priority="24968"/>
    <cfRule type="duplicateValues" dxfId="0" priority="33416"/>
  </conditionalFormatting>
  <conditionalFormatting sqref="GMU705">
    <cfRule type="duplicateValues" dxfId="0" priority="24836"/>
    <cfRule type="duplicateValues" dxfId="0" priority="33284"/>
  </conditionalFormatting>
  <conditionalFormatting sqref="GWQ705">
    <cfRule type="duplicateValues" dxfId="0" priority="24704"/>
    <cfRule type="duplicateValues" dxfId="0" priority="33152"/>
  </conditionalFormatting>
  <conditionalFormatting sqref="HGM705">
    <cfRule type="duplicateValues" dxfId="0" priority="24572"/>
    <cfRule type="duplicateValues" dxfId="0" priority="33020"/>
  </conditionalFormatting>
  <conditionalFormatting sqref="HQI705">
    <cfRule type="duplicateValues" dxfId="0" priority="24440"/>
    <cfRule type="duplicateValues" dxfId="0" priority="32888"/>
  </conditionalFormatting>
  <conditionalFormatting sqref="IAE705">
    <cfRule type="duplicateValues" dxfId="0" priority="24308"/>
    <cfRule type="duplicateValues" dxfId="0" priority="32756"/>
  </conditionalFormatting>
  <conditionalFormatting sqref="IKA705">
    <cfRule type="duplicateValues" dxfId="0" priority="24176"/>
    <cfRule type="duplicateValues" dxfId="0" priority="32624"/>
  </conditionalFormatting>
  <conditionalFormatting sqref="ITW705">
    <cfRule type="duplicateValues" dxfId="0" priority="24044"/>
    <cfRule type="duplicateValues" dxfId="0" priority="32492"/>
  </conditionalFormatting>
  <conditionalFormatting sqref="JDS705">
    <cfRule type="duplicateValues" dxfId="0" priority="23912"/>
    <cfRule type="duplicateValues" dxfId="0" priority="32360"/>
  </conditionalFormatting>
  <conditionalFormatting sqref="JNO705">
    <cfRule type="duplicateValues" dxfId="0" priority="23780"/>
    <cfRule type="duplicateValues" dxfId="0" priority="32228"/>
  </conditionalFormatting>
  <conditionalFormatting sqref="JXK705">
    <cfRule type="duplicateValues" dxfId="0" priority="23648"/>
    <cfRule type="duplicateValues" dxfId="0" priority="32096"/>
  </conditionalFormatting>
  <conditionalFormatting sqref="KHG705">
    <cfRule type="duplicateValues" dxfId="0" priority="23516"/>
    <cfRule type="duplicateValues" dxfId="0" priority="31964"/>
  </conditionalFormatting>
  <conditionalFormatting sqref="KRC705">
    <cfRule type="duplicateValues" dxfId="0" priority="23384"/>
    <cfRule type="duplicateValues" dxfId="0" priority="31832"/>
  </conditionalFormatting>
  <conditionalFormatting sqref="LAY705">
    <cfRule type="duplicateValues" dxfId="0" priority="23252"/>
    <cfRule type="duplicateValues" dxfId="0" priority="31700"/>
  </conditionalFormatting>
  <conditionalFormatting sqref="LKU705">
    <cfRule type="duplicateValues" dxfId="0" priority="23120"/>
    <cfRule type="duplicateValues" dxfId="0" priority="31568"/>
  </conditionalFormatting>
  <conditionalFormatting sqref="LUQ705">
    <cfRule type="duplicateValues" dxfId="0" priority="22988"/>
    <cfRule type="duplicateValues" dxfId="0" priority="31436"/>
  </conditionalFormatting>
  <conditionalFormatting sqref="MEM705">
    <cfRule type="duplicateValues" dxfId="0" priority="22856"/>
    <cfRule type="duplicateValues" dxfId="0" priority="31304"/>
  </conditionalFormatting>
  <conditionalFormatting sqref="MOI705">
    <cfRule type="duplicateValues" dxfId="0" priority="22724"/>
    <cfRule type="duplicateValues" dxfId="0" priority="31172"/>
  </conditionalFormatting>
  <conditionalFormatting sqref="MYE705">
    <cfRule type="duplicateValues" dxfId="0" priority="22592"/>
    <cfRule type="duplicateValues" dxfId="0" priority="31040"/>
  </conditionalFormatting>
  <conditionalFormatting sqref="NIA705">
    <cfRule type="duplicateValues" dxfId="0" priority="22460"/>
    <cfRule type="duplicateValues" dxfId="0" priority="30908"/>
  </conditionalFormatting>
  <conditionalFormatting sqref="NRW705">
    <cfRule type="duplicateValues" dxfId="0" priority="22328"/>
    <cfRule type="duplicateValues" dxfId="0" priority="30776"/>
  </conditionalFormatting>
  <conditionalFormatting sqref="OBS705">
    <cfRule type="duplicateValues" dxfId="0" priority="22196"/>
    <cfRule type="duplicateValues" dxfId="0" priority="30644"/>
  </conditionalFormatting>
  <conditionalFormatting sqref="OLO705">
    <cfRule type="duplicateValues" dxfId="0" priority="22064"/>
    <cfRule type="duplicateValues" dxfId="0" priority="30512"/>
  </conditionalFormatting>
  <conditionalFormatting sqref="OVK705">
    <cfRule type="duplicateValues" dxfId="0" priority="21932"/>
    <cfRule type="duplicateValues" dxfId="0" priority="30380"/>
  </conditionalFormatting>
  <conditionalFormatting sqref="PFG705">
    <cfRule type="duplicateValues" dxfId="0" priority="21800"/>
    <cfRule type="duplicateValues" dxfId="0" priority="30248"/>
  </conditionalFormatting>
  <conditionalFormatting sqref="PPC705">
    <cfRule type="duplicateValues" dxfId="0" priority="21668"/>
    <cfRule type="duplicateValues" dxfId="0" priority="30116"/>
  </conditionalFormatting>
  <conditionalFormatting sqref="PYY705">
    <cfRule type="duplicateValues" dxfId="0" priority="21536"/>
    <cfRule type="duplicateValues" dxfId="0" priority="29984"/>
  </conditionalFormatting>
  <conditionalFormatting sqref="QIU705">
    <cfRule type="duplicateValues" dxfId="0" priority="21404"/>
    <cfRule type="duplicateValues" dxfId="0" priority="29852"/>
  </conditionalFormatting>
  <conditionalFormatting sqref="QSQ705">
    <cfRule type="duplicateValues" dxfId="0" priority="21272"/>
    <cfRule type="duplicateValues" dxfId="0" priority="29720"/>
  </conditionalFormatting>
  <conditionalFormatting sqref="RCM705">
    <cfRule type="duplicateValues" dxfId="0" priority="21140"/>
    <cfRule type="duplicateValues" dxfId="0" priority="29588"/>
  </conditionalFormatting>
  <conditionalFormatting sqref="RMI705">
    <cfRule type="duplicateValues" dxfId="0" priority="21008"/>
    <cfRule type="duplicateValues" dxfId="0" priority="29456"/>
  </conditionalFormatting>
  <conditionalFormatting sqref="RWE705">
    <cfRule type="duplicateValues" dxfId="0" priority="20876"/>
    <cfRule type="duplicateValues" dxfId="0" priority="29324"/>
  </conditionalFormatting>
  <conditionalFormatting sqref="SGA705">
    <cfRule type="duplicateValues" dxfId="0" priority="20744"/>
    <cfRule type="duplicateValues" dxfId="0" priority="29192"/>
  </conditionalFormatting>
  <conditionalFormatting sqref="SPW705">
    <cfRule type="duplicateValues" dxfId="0" priority="20612"/>
    <cfRule type="duplicateValues" dxfId="0" priority="29060"/>
  </conditionalFormatting>
  <conditionalFormatting sqref="SZS705">
    <cfRule type="duplicateValues" dxfId="0" priority="20480"/>
    <cfRule type="duplicateValues" dxfId="0" priority="28928"/>
  </conditionalFormatting>
  <conditionalFormatting sqref="TJO705">
    <cfRule type="duplicateValues" dxfId="0" priority="20348"/>
    <cfRule type="duplicateValues" dxfId="0" priority="28796"/>
  </conditionalFormatting>
  <conditionalFormatting sqref="TTK705">
    <cfRule type="duplicateValues" dxfId="0" priority="20216"/>
    <cfRule type="duplicateValues" dxfId="0" priority="28664"/>
  </conditionalFormatting>
  <conditionalFormatting sqref="UDG705">
    <cfRule type="duplicateValues" dxfId="0" priority="20084"/>
    <cfRule type="duplicateValues" dxfId="0" priority="28532"/>
  </conditionalFormatting>
  <conditionalFormatting sqref="UNC705">
    <cfRule type="duplicateValues" dxfId="0" priority="19952"/>
    <cfRule type="duplicateValues" dxfId="0" priority="28400"/>
  </conditionalFormatting>
  <conditionalFormatting sqref="UWY705">
    <cfRule type="duplicateValues" dxfId="0" priority="19820"/>
    <cfRule type="duplicateValues" dxfId="0" priority="28268"/>
  </conditionalFormatting>
  <conditionalFormatting sqref="VGU705">
    <cfRule type="duplicateValues" dxfId="0" priority="19688"/>
    <cfRule type="duplicateValues" dxfId="0" priority="28136"/>
  </conditionalFormatting>
  <conditionalFormatting sqref="VQQ705">
    <cfRule type="duplicateValues" dxfId="0" priority="19556"/>
    <cfRule type="duplicateValues" dxfId="0" priority="28004"/>
  </conditionalFormatting>
  <conditionalFormatting sqref="WAM705">
    <cfRule type="duplicateValues" dxfId="0" priority="19424"/>
    <cfRule type="duplicateValues" dxfId="0" priority="27872"/>
  </conditionalFormatting>
  <conditionalFormatting sqref="WKI705">
    <cfRule type="duplicateValues" dxfId="0" priority="19292"/>
    <cfRule type="duplicateValues" dxfId="0" priority="27740"/>
  </conditionalFormatting>
  <conditionalFormatting sqref="WUE705">
    <cfRule type="duplicateValues" dxfId="0" priority="19160"/>
    <cfRule type="duplicateValues" dxfId="0" priority="27608"/>
  </conditionalFormatting>
  <conditionalFormatting sqref="B706">
    <cfRule type="duplicateValues" dxfId="0" priority="18892"/>
    <cfRule type="duplicateValues" dxfId="0" priority="19024"/>
    <cfRule type="duplicateValues" dxfId="0" priority="27472"/>
    <cfRule type="duplicateValues" dxfId="0" priority="35920"/>
  </conditionalFormatting>
  <conditionalFormatting sqref="HS706">
    <cfRule type="duplicateValues" dxfId="0" priority="27340"/>
    <cfRule type="duplicateValues" dxfId="0" priority="35788"/>
  </conditionalFormatting>
  <conditionalFormatting sqref="RO706">
    <cfRule type="duplicateValues" dxfId="0" priority="27208"/>
    <cfRule type="duplicateValues" dxfId="0" priority="35656"/>
  </conditionalFormatting>
  <conditionalFormatting sqref="ABK706">
    <cfRule type="duplicateValues" dxfId="0" priority="27076"/>
    <cfRule type="duplicateValues" dxfId="0" priority="35524"/>
  </conditionalFormatting>
  <conditionalFormatting sqref="ALG706">
    <cfRule type="duplicateValues" dxfId="0" priority="26944"/>
    <cfRule type="duplicateValues" dxfId="0" priority="35392"/>
  </conditionalFormatting>
  <conditionalFormatting sqref="AVC706">
    <cfRule type="duplicateValues" dxfId="0" priority="26812"/>
    <cfRule type="duplicateValues" dxfId="0" priority="35260"/>
  </conditionalFormatting>
  <conditionalFormatting sqref="BEY706">
    <cfRule type="duplicateValues" dxfId="0" priority="26680"/>
    <cfRule type="duplicateValues" dxfId="0" priority="35128"/>
  </conditionalFormatting>
  <conditionalFormatting sqref="BOU706">
    <cfRule type="duplicateValues" dxfId="0" priority="26548"/>
    <cfRule type="duplicateValues" dxfId="0" priority="34996"/>
  </conditionalFormatting>
  <conditionalFormatting sqref="BYQ706">
    <cfRule type="duplicateValues" dxfId="0" priority="26416"/>
    <cfRule type="duplicateValues" dxfId="0" priority="34864"/>
  </conditionalFormatting>
  <conditionalFormatting sqref="CIM706">
    <cfRule type="duplicateValues" dxfId="0" priority="26284"/>
    <cfRule type="duplicateValues" dxfId="0" priority="34732"/>
  </conditionalFormatting>
  <conditionalFormatting sqref="CSI706">
    <cfRule type="duplicateValues" dxfId="0" priority="26152"/>
    <cfRule type="duplicateValues" dxfId="0" priority="34600"/>
  </conditionalFormatting>
  <conditionalFormatting sqref="DCE706">
    <cfRule type="duplicateValues" dxfId="0" priority="26020"/>
    <cfRule type="duplicateValues" dxfId="0" priority="34468"/>
  </conditionalFormatting>
  <conditionalFormatting sqref="DMA706">
    <cfRule type="duplicateValues" dxfId="0" priority="25888"/>
    <cfRule type="duplicateValues" dxfId="0" priority="34336"/>
  </conditionalFormatting>
  <conditionalFormatting sqref="DVW706">
    <cfRule type="duplicateValues" dxfId="0" priority="25756"/>
    <cfRule type="duplicateValues" dxfId="0" priority="34204"/>
  </conditionalFormatting>
  <conditionalFormatting sqref="EFS706">
    <cfRule type="duplicateValues" dxfId="0" priority="25624"/>
    <cfRule type="duplicateValues" dxfId="0" priority="34072"/>
  </conditionalFormatting>
  <conditionalFormatting sqref="EPO706">
    <cfRule type="duplicateValues" dxfId="0" priority="25492"/>
    <cfRule type="duplicateValues" dxfId="0" priority="33940"/>
  </conditionalFormatting>
  <conditionalFormatting sqref="EZK706">
    <cfRule type="duplicateValues" dxfId="0" priority="25360"/>
    <cfRule type="duplicateValues" dxfId="0" priority="33808"/>
  </conditionalFormatting>
  <conditionalFormatting sqref="FJG706">
    <cfRule type="duplicateValues" dxfId="0" priority="25228"/>
    <cfRule type="duplicateValues" dxfId="0" priority="33676"/>
  </conditionalFormatting>
  <conditionalFormatting sqref="FTC706">
    <cfRule type="duplicateValues" dxfId="0" priority="25096"/>
    <cfRule type="duplicateValues" dxfId="0" priority="33544"/>
  </conditionalFormatting>
  <conditionalFormatting sqref="GCY706">
    <cfRule type="duplicateValues" dxfId="0" priority="24964"/>
    <cfRule type="duplicateValues" dxfId="0" priority="33412"/>
  </conditionalFormatting>
  <conditionalFormatting sqref="GMU706">
    <cfRule type="duplicateValues" dxfId="0" priority="24832"/>
    <cfRule type="duplicateValues" dxfId="0" priority="33280"/>
  </conditionalFormatting>
  <conditionalFormatting sqref="GWQ706">
    <cfRule type="duplicateValues" dxfId="0" priority="24700"/>
    <cfRule type="duplicateValues" dxfId="0" priority="33148"/>
  </conditionalFormatting>
  <conditionalFormatting sqref="HGM706">
    <cfRule type="duplicateValues" dxfId="0" priority="24568"/>
    <cfRule type="duplicateValues" dxfId="0" priority="33016"/>
  </conditionalFormatting>
  <conditionalFormatting sqref="HQI706">
    <cfRule type="duplicateValues" dxfId="0" priority="24436"/>
    <cfRule type="duplicateValues" dxfId="0" priority="32884"/>
  </conditionalFormatting>
  <conditionalFormatting sqref="IAE706">
    <cfRule type="duplicateValues" dxfId="0" priority="24304"/>
    <cfRule type="duplicateValues" dxfId="0" priority="32752"/>
  </conditionalFormatting>
  <conditionalFormatting sqref="IKA706">
    <cfRule type="duplicateValues" dxfId="0" priority="24172"/>
    <cfRule type="duplicateValues" dxfId="0" priority="32620"/>
  </conditionalFormatting>
  <conditionalFormatting sqref="ITW706">
    <cfRule type="duplicateValues" dxfId="0" priority="24040"/>
    <cfRule type="duplicateValues" dxfId="0" priority="32488"/>
  </conditionalFormatting>
  <conditionalFormatting sqref="JDS706">
    <cfRule type="duplicateValues" dxfId="0" priority="23908"/>
    <cfRule type="duplicateValues" dxfId="0" priority="32356"/>
  </conditionalFormatting>
  <conditionalFormatting sqref="JNO706">
    <cfRule type="duplicateValues" dxfId="0" priority="23776"/>
    <cfRule type="duplicateValues" dxfId="0" priority="32224"/>
  </conditionalFormatting>
  <conditionalFormatting sqref="JXK706">
    <cfRule type="duplicateValues" dxfId="0" priority="23644"/>
    <cfRule type="duplicateValues" dxfId="0" priority="32092"/>
  </conditionalFormatting>
  <conditionalFormatting sqref="KHG706">
    <cfRule type="duplicateValues" dxfId="0" priority="23512"/>
    <cfRule type="duplicateValues" dxfId="0" priority="31960"/>
  </conditionalFormatting>
  <conditionalFormatting sqref="KRC706">
    <cfRule type="duplicateValues" dxfId="0" priority="23380"/>
    <cfRule type="duplicateValues" dxfId="0" priority="31828"/>
  </conditionalFormatting>
  <conditionalFormatting sqref="LAY706">
    <cfRule type="duplicateValues" dxfId="0" priority="23248"/>
    <cfRule type="duplicateValues" dxfId="0" priority="31696"/>
  </conditionalFormatting>
  <conditionalFormatting sqref="LKU706">
    <cfRule type="duplicateValues" dxfId="0" priority="23116"/>
    <cfRule type="duplicateValues" dxfId="0" priority="31564"/>
  </conditionalFormatting>
  <conditionalFormatting sqref="LUQ706">
    <cfRule type="duplicateValues" dxfId="0" priority="22984"/>
    <cfRule type="duplicateValues" dxfId="0" priority="31432"/>
  </conditionalFormatting>
  <conditionalFormatting sqref="MEM706">
    <cfRule type="duplicateValues" dxfId="0" priority="22852"/>
    <cfRule type="duplicateValues" dxfId="0" priority="31300"/>
  </conditionalFormatting>
  <conditionalFormatting sqref="MOI706">
    <cfRule type="duplicateValues" dxfId="0" priority="22720"/>
    <cfRule type="duplicateValues" dxfId="0" priority="31168"/>
  </conditionalFormatting>
  <conditionalFormatting sqref="MYE706">
    <cfRule type="duplicateValues" dxfId="0" priority="22588"/>
    <cfRule type="duplicateValues" dxfId="0" priority="31036"/>
  </conditionalFormatting>
  <conditionalFormatting sqref="NIA706">
    <cfRule type="duplicateValues" dxfId="0" priority="22456"/>
    <cfRule type="duplicateValues" dxfId="0" priority="30904"/>
  </conditionalFormatting>
  <conditionalFormatting sqref="NRW706">
    <cfRule type="duplicateValues" dxfId="0" priority="22324"/>
    <cfRule type="duplicateValues" dxfId="0" priority="30772"/>
  </conditionalFormatting>
  <conditionalFormatting sqref="OBS706">
    <cfRule type="duplicateValues" dxfId="0" priority="22192"/>
    <cfRule type="duplicateValues" dxfId="0" priority="30640"/>
  </conditionalFormatting>
  <conditionalFormatting sqref="OLO706">
    <cfRule type="duplicateValues" dxfId="0" priority="22060"/>
    <cfRule type="duplicateValues" dxfId="0" priority="30508"/>
  </conditionalFormatting>
  <conditionalFormatting sqref="OVK706">
    <cfRule type="duplicateValues" dxfId="0" priority="21928"/>
    <cfRule type="duplicateValues" dxfId="0" priority="30376"/>
  </conditionalFormatting>
  <conditionalFormatting sqref="PFG706">
    <cfRule type="duplicateValues" dxfId="0" priority="21796"/>
    <cfRule type="duplicateValues" dxfId="0" priority="30244"/>
  </conditionalFormatting>
  <conditionalFormatting sqref="PPC706">
    <cfRule type="duplicateValues" dxfId="0" priority="21664"/>
    <cfRule type="duplicateValues" dxfId="0" priority="30112"/>
  </conditionalFormatting>
  <conditionalFormatting sqref="PYY706">
    <cfRule type="duplicateValues" dxfId="0" priority="21532"/>
    <cfRule type="duplicateValues" dxfId="0" priority="29980"/>
  </conditionalFormatting>
  <conditionalFormatting sqref="QIU706">
    <cfRule type="duplicateValues" dxfId="0" priority="21400"/>
    <cfRule type="duplicateValues" dxfId="0" priority="29848"/>
  </conditionalFormatting>
  <conditionalFormatting sqref="QSQ706">
    <cfRule type="duplicateValues" dxfId="0" priority="21268"/>
    <cfRule type="duplicateValues" dxfId="0" priority="29716"/>
  </conditionalFormatting>
  <conditionalFormatting sqref="RCM706">
    <cfRule type="duplicateValues" dxfId="0" priority="21136"/>
    <cfRule type="duplicateValues" dxfId="0" priority="29584"/>
  </conditionalFormatting>
  <conditionalFormatting sqref="RMI706">
    <cfRule type="duplicateValues" dxfId="0" priority="21004"/>
    <cfRule type="duplicateValues" dxfId="0" priority="29452"/>
  </conditionalFormatting>
  <conditionalFormatting sqref="RWE706">
    <cfRule type="duplicateValues" dxfId="0" priority="20872"/>
    <cfRule type="duplicateValues" dxfId="0" priority="29320"/>
  </conditionalFormatting>
  <conditionalFormatting sqref="SGA706">
    <cfRule type="duplicateValues" dxfId="0" priority="20740"/>
    <cfRule type="duplicateValues" dxfId="0" priority="29188"/>
  </conditionalFormatting>
  <conditionalFormatting sqref="SPW706">
    <cfRule type="duplicateValues" dxfId="0" priority="20608"/>
    <cfRule type="duplicateValues" dxfId="0" priority="29056"/>
  </conditionalFormatting>
  <conditionalFormatting sqref="SZS706">
    <cfRule type="duplicateValues" dxfId="0" priority="20476"/>
    <cfRule type="duplicateValues" dxfId="0" priority="28924"/>
  </conditionalFormatting>
  <conditionalFormatting sqref="TJO706">
    <cfRule type="duplicateValues" dxfId="0" priority="20344"/>
    <cfRule type="duplicateValues" dxfId="0" priority="28792"/>
  </conditionalFormatting>
  <conditionalFormatting sqref="TTK706">
    <cfRule type="duplicateValues" dxfId="0" priority="20212"/>
    <cfRule type="duplicateValues" dxfId="0" priority="28660"/>
  </conditionalFormatting>
  <conditionalFormatting sqref="UDG706">
    <cfRule type="duplicateValues" dxfId="0" priority="20080"/>
    <cfRule type="duplicateValues" dxfId="0" priority="28528"/>
  </conditionalFormatting>
  <conditionalFormatting sqref="UNC706">
    <cfRule type="duplicateValues" dxfId="0" priority="19948"/>
    <cfRule type="duplicateValues" dxfId="0" priority="28396"/>
  </conditionalFormatting>
  <conditionalFormatting sqref="UWY706">
    <cfRule type="duplicateValues" dxfId="0" priority="19816"/>
    <cfRule type="duplicateValues" dxfId="0" priority="28264"/>
  </conditionalFormatting>
  <conditionalFormatting sqref="VGU706">
    <cfRule type="duplicateValues" dxfId="0" priority="19684"/>
    <cfRule type="duplicateValues" dxfId="0" priority="28132"/>
  </conditionalFormatting>
  <conditionalFormatting sqref="VQQ706">
    <cfRule type="duplicateValues" dxfId="0" priority="19552"/>
    <cfRule type="duplicateValues" dxfId="0" priority="28000"/>
  </conditionalFormatting>
  <conditionalFormatting sqref="WAM706">
    <cfRule type="duplicateValues" dxfId="0" priority="19420"/>
    <cfRule type="duplicateValues" dxfId="0" priority="27868"/>
  </conditionalFormatting>
  <conditionalFormatting sqref="WKI706">
    <cfRule type="duplicateValues" dxfId="0" priority="19288"/>
    <cfRule type="duplicateValues" dxfId="0" priority="27736"/>
  </conditionalFormatting>
  <conditionalFormatting sqref="WUE706">
    <cfRule type="duplicateValues" dxfId="0" priority="19156"/>
    <cfRule type="duplicateValues" dxfId="0" priority="27604"/>
  </conditionalFormatting>
  <conditionalFormatting sqref="B707">
    <cfRule type="duplicateValues" dxfId="0" priority="18891"/>
    <cfRule type="duplicateValues" dxfId="0" priority="19023"/>
    <cfRule type="duplicateValues" dxfId="0" priority="27471"/>
    <cfRule type="duplicateValues" dxfId="0" priority="35919"/>
  </conditionalFormatting>
  <conditionalFormatting sqref="HS707">
    <cfRule type="duplicateValues" dxfId="0" priority="27339"/>
    <cfRule type="duplicateValues" dxfId="0" priority="35787"/>
  </conditionalFormatting>
  <conditionalFormatting sqref="RO707">
    <cfRule type="duplicateValues" dxfId="0" priority="27207"/>
    <cfRule type="duplicateValues" dxfId="0" priority="35655"/>
  </conditionalFormatting>
  <conditionalFormatting sqref="ABK707">
    <cfRule type="duplicateValues" dxfId="0" priority="27075"/>
    <cfRule type="duplicateValues" dxfId="0" priority="35523"/>
  </conditionalFormatting>
  <conditionalFormatting sqref="ALG707">
    <cfRule type="duplicateValues" dxfId="0" priority="26943"/>
    <cfRule type="duplicateValues" dxfId="0" priority="35391"/>
  </conditionalFormatting>
  <conditionalFormatting sqref="AVC707">
    <cfRule type="duplicateValues" dxfId="0" priority="26811"/>
    <cfRule type="duplicateValues" dxfId="0" priority="35259"/>
  </conditionalFormatting>
  <conditionalFormatting sqref="BEY707">
    <cfRule type="duplicateValues" dxfId="0" priority="26679"/>
    <cfRule type="duplicateValues" dxfId="0" priority="35127"/>
  </conditionalFormatting>
  <conditionalFormatting sqref="BOU707">
    <cfRule type="duplicateValues" dxfId="0" priority="26547"/>
    <cfRule type="duplicateValues" dxfId="0" priority="34995"/>
  </conditionalFormatting>
  <conditionalFormatting sqref="BYQ707">
    <cfRule type="duplicateValues" dxfId="0" priority="26415"/>
    <cfRule type="duplicateValues" dxfId="0" priority="34863"/>
  </conditionalFormatting>
  <conditionalFormatting sqref="CIM707">
    <cfRule type="duplicateValues" dxfId="0" priority="26283"/>
    <cfRule type="duplicateValues" dxfId="0" priority="34731"/>
  </conditionalFormatting>
  <conditionalFormatting sqref="CSI707">
    <cfRule type="duplicateValues" dxfId="0" priority="26151"/>
    <cfRule type="duplicateValues" dxfId="0" priority="34599"/>
  </conditionalFormatting>
  <conditionalFormatting sqref="DCE707">
    <cfRule type="duplicateValues" dxfId="0" priority="26019"/>
    <cfRule type="duplicateValues" dxfId="0" priority="34467"/>
  </conditionalFormatting>
  <conditionalFormatting sqref="DMA707">
    <cfRule type="duplicateValues" dxfId="0" priority="25887"/>
    <cfRule type="duplicateValues" dxfId="0" priority="34335"/>
  </conditionalFormatting>
  <conditionalFormatting sqref="DVW707">
    <cfRule type="duplicateValues" dxfId="0" priority="25755"/>
    <cfRule type="duplicateValues" dxfId="0" priority="34203"/>
  </conditionalFormatting>
  <conditionalFormatting sqref="EFS707">
    <cfRule type="duplicateValues" dxfId="0" priority="25623"/>
    <cfRule type="duplicateValues" dxfId="0" priority="34071"/>
  </conditionalFormatting>
  <conditionalFormatting sqref="EPO707">
    <cfRule type="duplicateValues" dxfId="0" priority="25491"/>
    <cfRule type="duplicateValues" dxfId="0" priority="33939"/>
  </conditionalFormatting>
  <conditionalFormatting sqref="EZK707">
    <cfRule type="duplicateValues" dxfId="0" priority="25359"/>
    <cfRule type="duplicateValues" dxfId="0" priority="33807"/>
  </conditionalFormatting>
  <conditionalFormatting sqref="FJG707">
    <cfRule type="duplicateValues" dxfId="0" priority="25227"/>
    <cfRule type="duplicateValues" dxfId="0" priority="33675"/>
  </conditionalFormatting>
  <conditionalFormatting sqref="FTC707">
    <cfRule type="duplicateValues" dxfId="0" priority="25095"/>
    <cfRule type="duplicateValues" dxfId="0" priority="33543"/>
  </conditionalFormatting>
  <conditionalFormatting sqref="GCY707">
    <cfRule type="duplicateValues" dxfId="0" priority="24963"/>
    <cfRule type="duplicateValues" dxfId="0" priority="33411"/>
  </conditionalFormatting>
  <conditionalFormatting sqref="GMU707">
    <cfRule type="duplicateValues" dxfId="0" priority="24831"/>
    <cfRule type="duplicateValues" dxfId="0" priority="33279"/>
  </conditionalFormatting>
  <conditionalFormatting sqref="GWQ707">
    <cfRule type="duplicateValues" dxfId="0" priority="24699"/>
    <cfRule type="duplicateValues" dxfId="0" priority="33147"/>
  </conditionalFormatting>
  <conditionalFormatting sqref="HGM707">
    <cfRule type="duplicateValues" dxfId="0" priority="24567"/>
    <cfRule type="duplicateValues" dxfId="0" priority="33015"/>
  </conditionalFormatting>
  <conditionalFormatting sqref="HQI707">
    <cfRule type="duplicateValues" dxfId="0" priority="24435"/>
    <cfRule type="duplicateValues" dxfId="0" priority="32883"/>
  </conditionalFormatting>
  <conditionalFormatting sqref="IAE707">
    <cfRule type="duplicateValues" dxfId="0" priority="24303"/>
    <cfRule type="duplicateValues" dxfId="0" priority="32751"/>
  </conditionalFormatting>
  <conditionalFormatting sqref="IKA707">
    <cfRule type="duplicateValues" dxfId="0" priority="24171"/>
    <cfRule type="duplicateValues" dxfId="0" priority="32619"/>
  </conditionalFormatting>
  <conditionalFormatting sqref="ITW707">
    <cfRule type="duplicateValues" dxfId="0" priority="24039"/>
    <cfRule type="duplicateValues" dxfId="0" priority="32487"/>
  </conditionalFormatting>
  <conditionalFormatting sqref="JDS707">
    <cfRule type="duplicateValues" dxfId="0" priority="23907"/>
    <cfRule type="duplicateValues" dxfId="0" priority="32355"/>
  </conditionalFormatting>
  <conditionalFormatting sqref="JNO707">
    <cfRule type="duplicateValues" dxfId="0" priority="23775"/>
    <cfRule type="duplicateValues" dxfId="0" priority="32223"/>
  </conditionalFormatting>
  <conditionalFormatting sqref="JXK707">
    <cfRule type="duplicateValues" dxfId="0" priority="23643"/>
    <cfRule type="duplicateValues" dxfId="0" priority="32091"/>
  </conditionalFormatting>
  <conditionalFormatting sqref="KHG707">
    <cfRule type="duplicateValues" dxfId="0" priority="23511"/>
    <cfRule type="duplicateValues" dxfId="0" priority="31959"/>
  </conditionalFormatting>
  <conditionalFormatting sqref="KRC707">
    <cfRule type="duplicateValues" dxfId="0" priority="23379"/>
    <cfRule type="duplicateValues" dxfId="0" priority="31827"/>
  </conditionalFormatting>
  <conditionalFormatting sqref="LAY707">
    <cfRule type="duplicateValues" dxfId="0" priority="23247"/>
    <cfRule type="duplicateValues" dxfId="0" priority="31695"/>
  </conditionalFormatting>
  <conditionalFormatting sqref="LKU707">
    <cfRule type="duplicateValues" dxfId="0" priority="23115"/>
    <cfRule type="duplicateValues" dxfId="0" priority="31563"/>
  </conditionalFormatting>
  <conditionalFormatting sqref="LUQ707">
    <cfRule type="duplicateValues" dxfId="0" priority="22983"/>
    <cfRule type="duplicateValues" dxfId="0" priority="31431"/>
  </conditionalFormatting>
  <conditionalFormatting sqref="MEM707">
    <cfRule type="duplicateValues" dxfId="0" priority="22851"/>
    <cfRule type="duplicateValues" dxfId="0" priority="31299"/>
  </conditionalFormatting>
  <conditionalFormatting sqref="MOI707">
    <cfRule type="duplicateValues" dxfId="0" priority="22719"/>
    <cfRule type="duplicateValues" dxfId="0" priority="31167"/>
  </conditionalFormatting>
  <conditionalFormatting sqref="MYE707">
    <cfRule type="duplicateValues" dxfId="0" priority="22587"/>
    <cfRule type="duplicateValues" dxfId="0" priority="31035"/>
  </conditionalFormatting>
  <conditionalFormatting sqref="NIA707">
    <cfRule type="duplicateValues" dxfId="0" priority="22455"/>
    <cfRule type="duplicateValues" dxfId="0" priority="30903"/>
  </conditionalFormatting>
  <conditionalFormatting sqref="NRW707">
    <cfRule type="duplicateValues" dxfId="0" priority="22323"/>
    <cfRule type="duplicateValues" dxfId="0" priority="30771"/>
  </conditionalFormatting>
  <conditionalFormatting sqref="OBS707">
    <cfRule type="duplicateValues" dxfId="0" priority="22191"/>
    <cfRule type="duplicateValues" dxfId="0" priority="30639"/>
  </conditionalFormatting>
  <conditionalFormatting sqref="OLO707">
    <cfRule type="duplicateValues" dxfId="0" priority="22059"/>
    <cfRule type="duplicateValues" dxfId="0" priority="30507"/>
  </conditionalFormatting>
  <conditionalFormatting sqref="OVK707">
    <cfRule type="duplicateValues" dxfId="0" priority="21927"/>
    <cfRule type="duplicateValues" dxfId="0" priority="30375"/>
  </conditionalFormatting>
  <conditionalFormatting sqref="PFG707">
    <cfRule type="duplicateValues" dxfId="0" priority="21795"/>
    <cfRule type="duplicateValues" dxfId="0" priority="30243"/>
  </conditionalFormatting>
  <conditionalFormatting sqref="PPC707">
    <cfRule type="duplicateValues" dxfId="0" priority="21663"/>
    <cfRule type="duplicateValues" dxfId="0" priority="30111"/>
  </conditionalFormatting>
  <conditionalFormatting sqref="PYY707">
    <cfRule type="duplicateValues" dxfId="0" priority="21531"/>
    <cfRule type="duplicateValues" dxfId="0" priority="29979"/>
  </conditionalFormatting>
  <conditionalFormatting sqref="QIU707">
    <cfRule type="duplicateValues" dxfId="0" priority="21399"/>
    <cfRule type="duplicateValues" dxfId="0" priority="29847"/>
  </conditionalFormatting>
  <conditionalFormatting sqref="QSQ707">
    <cfRule type="duplicateValues" dxfId="0" priority="21267"/>
    <cfRule type="duplicateValues" dxfId="0" priority="29715"/>
  </conditionalFormatting>
  <conditionalFormatting sqref="RCM707">
    <cfRule type="duplicateValues" dxfId="0" priority="21135"/>
    <cfRule type="duplicateValues" dxfId="0" priority="29583"/>
  </conditionalFormatting>
  <conditionalFormatting sqref="RMI707">
    <cfRule type="duplicateValues" dxfId="0" priority="21003"/>
    <cfRule type="duplicateValues" dxfId="0" priority="29451"/>
  </conditionalFormatting>
  <conditionalFormatting sqref="RWE707">
    <cfRule type="duplicateValues" dxfId="0" priority="20871"/>
    <cfRule type="duplicateValues" dxfId="0" priority="29319"/>
  </conditionalFormatting>
  <conditionalFormatting sqref="SGA707">
    <cfRule type="duplicateValues" dxfId="0" priority="20739"/>
    <cfRule type="duplicateValues" dxfId="0" priority="29187"/>
  </conditionalFormatting>
  <conditionalFormatting sqref="SPW707">
    <cfRule type="duplicateValues" dxfId="0" priority="20607"/>
    <cfRule type="duplicateValues" dxfId="0" priority="29055"/>
  </conditionalFormatting>
  <conditionalFormatting sqref="SZS707">
    <cfRule type="duplicateValues" dxfId="0" priority="20475"/>
    <cfRule type="duplicateValues" dxfId="0" priority="28923"/>
  </conditionalFormatting>
  <conditionalFormatting sqref="TJO707">
    <cfRule type="duplicateValues" dxfId="0" priority="20343"/>
    <cfRule type="duplicateValues" dxfId="0" priority="28791"/>
  </conditionalFormatting>
  <conditionalFormatting sqref="TTK707">
    <cfRule type="duplicateValues" dxfId="0" priority="20211"/>
    <cfRule type="duplicateValues" dxfId="0" priority="28659"/>
  </conditionalFormatting>
  <conditionalFormatting sqref="UDG707">
    <cfRule type="duplicateValues" dxfId="0" priority="20079"/>
    <cfRule type="duplicateValues" dxfId="0" priority="28527"/>
  </conditionalFormatting>
  <conditionalFormatting sqref="UNC707">
    <cfRule type="duplicateValues" dxfId="0" priority="19947"/>
    <cfRule type="duplicateValues" dxfId="0" priority="28395"/>
  </conditionalFormatting>
  <conditionalFormatting sqref="UWY707">
    <cfRule type="duplicateValues" dxfId="0" priority="19815"/>
    <cfRule type="duplicateValues" dxfId="0" priority="28263"/>
  </conditionalFormatting>
  <conditionalFormatting sqref="VGU707">
    <cfRule type="duplicateValues" dxfId="0" priority="19683"/>
    <cfRule type="duplicateValues" dxfId="0" priority="28131"/>
  </conditionalFormatting>
  <conditionalFormatting sqref="VQQ707">
    <cfRule type="duplicateValues" dxfId="0" priority="19551"/>
    <cfRule type="duplicateValues" dxfId="0" priority="27999"/>
  </conditionalFormatting>
  <conditionalFormatting sqref="WAM707">
    <cfRule type="duplicateValues" dxfId="0" priority="19419"/>
    <cfRule type="duplicateValues" dxfId="0" priority="27867"/>
  </conditionalFormatting>
  <conditionalFormatting sqref="WKI707">
    <cfRule type="duplicateValues" dxfId="0" priority="19287"/>
    <cfRule type="duplicateValues" dxfId="0" priority="27735"/>
  </conditionalFormatting>
  <conditionalFormatting sqref="WUE707">
    <cfRule type="duplicateValues" dxfId="0" priority="19155"/>
    <cfRule type="duplicateValues" dxfId="0" priority="27603"/>
  </conditionalFormatting>
  <conditionalFormatting sqref="B708">
    <cfRule type="duplicateValues" dxfId="0" priority="18889"/>
    <cfRule type="duplicateValues" dxfId="0" priority="19021"/>
    <cfRule type="duplicateValues" dxfId="0" priority="27469"/>
    <cfRule type="duplicateValues" dxfId="0" priority="35917"/>
  </conditionalFormatting>
  <conditionalFormatting sqref="HS708">
    <cfRule type="duplicateValues" dxfId="0" priority="27337"/>
    <cfRule type="duplicateValues" dxfId="0" priority="35785"/>
  </conditionalFormatting>
  <conditionalFormatting sqref="RO708">
    <cfRule type="duplicateValues" dxfId="0" priority="27205"/>
    <cfRule type="duplicateValues" dxfId="0" priority="35653"/>
  </conditionalFormatting>
  <conditionalFormatting sqref="ABK708">
    <cfRule type="duplicateValues" dxfId="0" priority="27073"/>
    <cfRule type="duplicateValues" dxfId="0" priority="35521"/>
  </conditionalFormatting>
  <conditionalFormatting sqref="ALG708">
    <cfRule type="duplicateValues" dxfId="0" priority="26941"/>
    <cfRule type="duplicateValues" dxfId="0" priority="35389"/>
  </conditionalFormatting>
  <conditionalFormatting sqref="AVC708">
    <cfRule type="duplicateValues" dxfId="0" priority="26809"/>
    <cfRule type="duplicateValues" dxfId="0" priority="35257"/>
  </conditionalFormatting>
  <conditionalFormatting sqref="BEY708">
    <cfRule type="duplicateValues" dxfId="0" priority="26677"/>
    <cfRule type="duplicateValues" dxfId="0" priority="35125"/>
  </conditionalFormatting>
  <conditionalFormatting sqref="BOU708">
    <cfRule type="duplicateValues" dxfId="0" priority="26545"/>
    <cfRule type="duplicateValues" dxfId="0" priority="34993"/>
  </conditionalFormatting>
  <conditionalFormatting sqref="BYQ708">
    <cfRule type="duplicateValues" dxfId="0" priority="26413"/>
    <cfRule type="duplicateValues" dxfId="0" priority="34861"/>
  </conditionalFormatting>
  <conditionalFormatting sqref="CIM708">
    <cfRule type="duplicateValues" dxfId="0" priority="26281"/>
    <cfRule type="duplicateValues" dxfId="0" priority="34729"/>
  </conditionalFormatting>
  <conditionalFormatting sqref="CSI708">
    <cfRule type="duplicateValues" dxfId="0" priority="26149"/>
    <cfRule type="duplicateValues" dxfId="0" priority="34597"/>
  </conditionalFormatting>
  <conditionalFormatting sqref="DCE708">
    <cfRule type="duplicateValues" dxfId="0" priority="26017"/>
    <cfRule type="duplicateValues" dxfId="0" priority="34465"/>
  </conditionalFormatting>
  <conditionalFormatting sqref="DMA708">
    <cfRule type="duplicateValues" dxfId="0" priority="25885"/>
    <cfRule type="duplicateValues" dxfId="0" priority="34333"/>
  </conditionalFormatting>
  <conditionalFormatting sqref="DVW708">
    <cfRule type="duplicateValues" dxfId="0" priority="25753"/>
    <cfRule type="duplicateValues" dxfId="0" priority="34201"/>
  </conditionalFormatting>
  <conditionalFormatting sqref="EFS708">
    <cfRule type="duplicateValues" dxfId="0" priority="25621"/>
    <cfRule type="duplicateValues" dxfId="0" priority="34069"/>
  </conditionalFormatting>
  <conditionalFormatting sqref="EPO708">
    <cfRule type="duplicateValues" dxfId="0" priority="25489"/>
    <cfRule type="duplicateValues" dxfId="0" priority="33937"/>
  </conditionalFormatting>
  <conditionalFormatting sqref="EZK708">
    <cfRule type="duplicateValues" dxfId="0" priority="25357"/>
    <cfRule type="duplicateValues" dxfId="0" priority="33805"/>
  </conditionalFormatting>
  <conditionalFormatting sqref="FJG708">
    <cfRule type="duplicateValues" dxfId="0" priority="25225"/>
    <cfRule type="duplicateValues" dxfId="0" priority="33673"/>
  </conditionalFormatting>
  <conditionalFormatting sqref="FTC708">
    <cfRule type="duplicateValues" dxfId="0" priority="25093"/>
    <cfRule type="duplicateValues" dxfId="0" priority="33541"/>
  </conditionalFormatting>
  <conditionalFormatting sqref="GCY708">
    <cfRule type="duplicateValues" dxfId="0" priority="24961"/>
    <cfRule type="duplicateValues" dxfId="0" priority="33409"/>
  </conditionalFormatting>
  <conditionalFormatting sqref="GMU708">
    <cfRule type="duplicateValues" dxfId="0" priority="24829"/>
    <cfRule type="duplicateValues" dxfId="0" priority="33277"/>
  </conditionalFormatting>
  <conditionalFormatting sqref="GWQ708">
    <cfRule type="duplicateValues" dxfId="0" priority="24697"/>
    <cfRule type="duplicateValues" dxfId="0" priority="33145"/>
  </conditionalFormatting>
  <conditionalFormatting sqref="HGM708">
    <cfRule type="duplicateValues" dxfId="0" priority="24565"/>
    <cfRule type="duplicateValues" dxfId="0" priority="33013"/>
  </conditionalFormatting>
  <conditionalFormatting sqref="HQI708">
    <cfRule type="duplicateValues" dxfId="0" priority="24433"/>
    <cfRule type="duplicateValues" dxfId="0" priority="32881"/>
  </conditionalFormatting>
  <conditionalFormatting sqref="IAE708">
    <cfRule type="duplicateValues" dxfId="0" priority="24301"/>
    <cfRule type="duplicateValues" dxfId="0" priority="32749"/>
  </conditionalFormatting>
  <conditionalFormatting sqref="IKA708">
    <cfRule type="duplicateValues" dxfId="0" priority="24169"/>
    <cfRule type="duplicateValues" dxfId="0" priority="32617"/>
  </conditionalFormatting>
  <conditionalFormatting sqref="ITW708">
    <cfRule type="duplicateValues" dxfId="0" priority="24037"/>
    <cfRule type="duplicateValues" dxfId="0" priority="32485"/>
  </conditionalFormatting>
  <conditionalFormatting sqref="JDS708">
    <cfRule type="duplicateValues" dxfId="0" priority="23905"/>
    <cfRule type="duplicateValues" dxfId="0" priority="32353"/>
  </conditionalFormatting>
  <conditionalFormatting sqref="JNO708">
    <cfRule type="duplicateValues" dxfId="0" priority="23773"/>
    <cfRule type="duplicateValues" dxfId="0" priority="32221"/>
  </conditionalFormatting>
  <conditionalFormatting sqref="JXK708">
    <cfRule type="duplicateValues" dxfId="0" priority="23641"/>
    <cfRule type="duplicateValues" dxfId="0" priority="32089"/>
  </conditionalFormatting>
  <conditionalFormatting sqref="KHG708">
    <cfRule type="duplicateValues" dxfId="0" priority="23509"/>
    <cfRule type="duplicateValues" dxfId="0" priority="31957"/>
  </conditionalFormatting>
  <conditionalFormatting sqref="KRC708">
    <cfRule type="duplicateValues" dxfId="0" priority="23377"/>
    <cfRule type="duplicateValues" dxfId="0" priority="31825"/>
  </conditionalFormatting>
  <conditionalFormatting sqref="LAY708">
    <cfRule type="duplicateValues" dxfId="0" priority="23245"/>
    <cfRule type="duplicateValues" dxfId="0" priority="31693"/>
  </conditionalFormatting>
  <conditionalFormatting sqref="LKU708">
    <cfRule type="duplicateValues" dxfId="0" priority="23113"/>
    <cfRule type="duplicateValues" dxfId="0" priority="31561"/>
  </conditionalFormatting>
  <conditionalFormatting sqref="LUQ708">
    <cfRule type="duplicateValues" dxfId="0" priority="22981"/>
    <cfRule type="duplicateValues" dxfId="0" priority="31429"/>
  </conditionalFormatting>
  <conditionalFormatting sqref="MEM708">
    <cfRule type="duplicateValues" dxfId="0" priority="22849"/>
    <cfRule type="duplicateValues" dxfId="0" priority="31297"/>
  </conditionalFormatting>
  <conditionalFormatting sqref="MOI708">
    <cfRule type="duplicateValues" dxfId="0" priority="22717"/>
    <cfRule type="duplicateValues" dxfId="0" priority="31165"/>
  </conditionalFormatting>
  <conditionalFormatting sqref="MYE708">
    <cfRule type="duplicateValues" dxfId="0" priority="22585"/>
    <cfRule type="duplicateValues" dxfId="0" priority="31033"/>
  </conditionalFormatting>
  <conditionalFormatting sqref="NIA708">
    <cfRule type="duplicateValues" dxfId="0" priority="22453"/>
    <cfRule type="duplicateValues" dxfId="0" priority="30901"/>
  </conditionalFormatting>
  <conditionalFormatting sqref="NRW708">
    <cfRule type="duplicateValues" dxfId="0" priority="22321"/>
    <cfRule type="duplicateValues" dxfId="0" priority="30769"/>
  </conditionalFormatting>
  <conditionalFormatting sqref="OBS708">
    <cfRule type="duplicateValues" dxfId="0" priority="22189"/>
    <cfRule type="duplicateValues" dxfId="0" priority="30637"/>
  </conditionalFormatting>
  <conditionalFormatting sqref="OLO708">
    <cfRule type="duplicateValues" dxfId="0" priority="22057"/>
    <cfRule type="duplicateValues" dxfId="0" priority="30505"/>
  </conditionalFormatting>
  <conditionalFormatting sqref="OVK708">
    <cfRule type="duplicateValues" dxfId="0" priority="21925"/>
    <cfRule type="duplicateValues" dxfId="0" priority="30373"/>
  </conditionalFormatting>
  <conditionalFormatting sqref="PFG708">
    <cfRule type="duplicateValues" dxfId="0" priority="21793"/>
    <cfRule type="duplicateValues" dxfId="0" priority="30241"/>
  </conditionalFormatting>
  <conditionalFormatting sqref="PPC708">
    <cfRule type="duplicateValues" dxfId="0" priority="21661"/>
    <cfRule type="duplicateValues" dxfId="0" priority="30109"/>
  </conditionalFormatting>
  <conditionalFormatting sqref="PYY708">
    <cfRule type="duplicateValues" dxfId="0" priority="21529"/>
    <cfRule type="duplicateValues" dxfId="0" priority="29977"/>
  </conditionalFormatting>
  <conditionalFormatting sqref="QIU708">
    <cfRule type="duplicateValues" dxfId="0" priority="21397"/>
    <cfRule type="duplicateValues" dxfId="0" priority="29845"/>
  </conditionalFormatting>
  <conditionalFormatting sqref="QSQ708">
    <cfRule type="duplicateValues" dxfId="0" priority="21265"/>
    <cfRule type="duplicateValues" dxfId="0" priority="29713"/>
  </conditionalFormatting>
  <conditionalFormatting sqref="RCM708">
    <cfRule type="duplicateValues" dxfId="0" priority="21133"/>
    <cfRule type="duplicateValues" dxfId="0" priority="29581"/>
  </conditionalFormatting>
  <conditionalFormatting sqref="RMI708">
    <cfRule type="duplicateValues" dxfId="0" priority="21001"/>
    <cfRule type="duplicateValues" dxfId="0" priority="29449"/>
  </conditionalFormatting>
  <conditionalFormatting sqref="RWE708">
    <cfRule type="duplicateValues" dxfId="0" priority="20869"/>
    <cfRule type="duplicateValues" dxfId="0" priority="29317"/>
  </conditionalFormatting>
  <conditionalFormatting sqref="SGA708">
    <cfRule type="duplicateValues" dxfId="0" priority="20737"/>
    <cfRule type="duplicateValues" dxfId="0" priority="29185"/>
  </conditionalFormatting>
  <conditionalFormatting sqref="SPW708">
    <cfRule type="duplicateValues" dxfId="0" priority="20605"/>
    <cfRule type="duplicateValues" dxfId="0" priority="29053"/>
  </conditionalFormatting>
  <conditionalFormatting sqref="SZS708">
    <cfRule type="duplicateValues" dxfId="0" priority="20473"/>
    <cfRule type="duplicateValues" dxfId="0" priority="28921"/>
  </conditionalFormatting>
  <conditionalFormatting sqref="TJO708">
    <cfRule type="duplicateValues" dxfId="0" priority="20341"/>
    <cfRule type="duplicateValues" dxfId="0" priority="28789"/>
  </conditionalFormatting>
  <conditionalFormatting sqref="TTK708">
    <cfRule type="duplicateValues" dxfId="0" priority="20209"/>
    <cfRule type="duplicateValues" dxfId="0" priority="28657"/>
  </conditionalFormatting>
  <conditionalFormatting sqref="UDG708">
    <cfRule type="duplicateValues" dxfId="0" priority="20077"/>
    <cfRule type="duplicateValues" dxfId="0" priority="28525"/>
  </conditionalFormatting>
  <conditionalFormatting sqref="UNC708">
    <cfRule type="duplicateValues" dxfId="0" priority="19945"/>
    <cfRule type="duplicateValues" dxfId="0" priority="28393"/>
  </conditionalFormatting>
  <conditionalFormatting sqref="UWY708">
    <cfRule type="duplicateValues" dxfId="0" priority="19813"/>
    <cfRule type="duplicateValues" dxfId="0" priority="28261"/>
  </conditionalFormatting>
  <conditionalFormatting sqref="VGU708">
    <cfRule type="duplicateValues" dxfId="0" priority="19681"/>
    <cfRule type="duplicateValues" dxfId="0" priority="28129"/>
  </conditionalFormatting>
  <conditionalFormatting sqref="VQQ708">
    <cfRule type="duplicateValues" dxfId="0" priority="19549"/>
    <cfRule type="duplicateValues" dxfId="0" priority="27997"/>
  </conditionalFormatting>
  <conditionalFormatting sqref="WAM708">
    <cfRule type="duplicateValues" dxfId="0" priority="19417"/>
    <cfRule type="duplicateValues" dxfId="0" priority="27865"/>
  </conditionalFormatting>
  <conditionalFormatting sqref="WKI708">
    <cfRule type="duplicateValues" dxfId="0" priority="19285"/>
    <cfRule type="duplicateValues" dxfId="0" priority="27733"/>
  </conditionalFormatting>
  <conditionalFormatting sqref="WUE708">
    <cfRule type="duplicateValues" dxfId="0" priority="19153"/>
    <cfRule type="duplicateValues" dxfId="0" priority="27601"/>
  </conditionalFormatting>
  <conditionalFormatting sqref="B709">
    <cfRule type="duplicateValues" dxfId="0" priority="18887"/>
    <cfRule type="duplicateValues" dxfId="0" priority="19019"/>
    <cfRule type="duplicateValues" dxfId="0" priority="27467"/>
    <cfRule type="duplicateValues" dxfId="0" priority="35915"/>
  </conditionalFormatting>
  <conditionalFormatting sqref="HS709">
    <cfRule type="duplicateValues" dxfId="0" priority="27335"/>
    <cfRule type="duplicateValues" dxfId="0" priority="35783"/>
  </conditionalFormatting>
  <conditionalFormatting sqref="RO709">
    <cfRule type="duplicateValues" dxfId="0" priority="27203"/>
    <cfRule type="duplicateValues" dxfId="0" priority="35651"/>
  </conditionalFormatting>
  <conditionalFormatting sqref="ABK709">
    <cfRule type="duplicateValues" dxfId="0" priority="27071"/>
    <cfRule type="duplicateValues" dxfId="0" priority="35519"/>
  </conditionalFormatting>
  <conditionalFormatting sqref="ALG709">
    <cfRule type="duplicateValues" dxfId="0" priority="26939"/>
    <cfRule type="duplicateValues" dxfId="0" priority="35387"/>
  </conditionalFormatting>
  <conditionalFormatting sqref="AVC709">
    <cfRule type="duplicateValues" dxfId="0" priority="26807"/>
    <cfRule type="duplicateValues" dxfId="0" priority="35255"/>
  </conditionalFormatting>
  <conditionalFormatting sqref="BEY709">
    <cfRule type="duplicateValues" dxfId="0" priority="26675"/>
    <cfRule type="duplicateValues" dxfId="0" priority="35123"/>
  </conditionalFormatting>
  <conditionalFormatting sqref="BOU709">
    <cfRule type="duplicateValues" dxfId="0" priority="26543"/>
    <cfRule type="duplicateValues" dxfId="0" priority="34991"/>
  </conditionalFormatting>
  <conditionalFormatting sqref="BYQ709">
    <cfRule type="duplicateValues" dxfId="0" priority="26411"/>
    <cfRule type="duplicateValues" dxfId="0" priority="34859"/>
  </conditionalFormatting>
  <conditionalFormatting sqref="CIM709">
    <cfRule type="duplicateValues" dxfId="0" priority="26279"/>
    <cfRule type="duplicateValues" dxfId="0" priority="34727"/>
  </conditionalFormatting>
  <conditionalFormatting sqref="CSI709">
    <cfRule type="duplicateValues" dxfId="0" priority="26147"/>
    <cfRule type="duplicateValues" dxfId="0" priority="34595"/>
  </conditionalFormatting>
  <conditionalFormatting sqref="DCE709">
    <cfRule type="duplicateValues" dxfId="0" priority="26015"/>
    <cfRule type="duplicateValues" dxfId="0" priority="34463"/>
  </conditionalFormatting>
  <conditionalFormatting sqref="DMA709">
    <cfRule type="duplicateValues" dxfId="0" priority="25883"/>
    <cfRule type="duplicateValues" dxfId="0" priority="34331"/>
  </conditionalFormatting>
  <conditionalFormatting sqref="DVW709">
    <cfRule type="duplicateValues" dxfId="0" priority="25751"/>
    <cfRule type="duplicateValues" dxfId="0" priority="34199"/>
  </conditionalFormatting>
  <conditionalFormatting sqref="EFS709">
    <cfRule type="duplicateValues" dxfId="0" priority="25619"/>
    <cfRule type="duplicateValues" dxfId="0" priority="34067"/>
  </conditionalFormatting>
  <conditionalFormatting sqref="EPO709">
    <cfRule type="duplicateValues" dxfId="0" priority="25487"/>
    <cfRule type="duplicateValues" dxfId="0" priority="33935"/>
  </conditionalFormatting>
  <conditionalFormatting sqref="EZK709">
    <cfRule type="duplicateValues" dxfId="0" priority="25355"/>
    <cfRule type="duplicateValues" dxfId="0" priority="33803"/>
  </conditionalFormatting>
  <conditionalFormatting sqref="FJG709">
    <cfRule type="duplicateValues" dxfId="0" priority="25223"/>
    <cfRule type="duplicateValues" dxfId="0" priority="33671"/>
  </conditionalFormatting>
  <conditionalFormatting sqref="FTC709">
    <cfRule type="duplicateValues" dxfId="0" priority="25091"/>
    <cfRule type="duplicateValues" dxfId="0" priority="33539"/>
  </conditionalFormatting>
  <conditionalFormatting sqref="GCY709">
    <cfRule type="duplicateValues" dxfId="0" priority="24959"/>
    <cfRule type="duplicateValues" dxfId="0" priority="33407"/>
  </conditionalFormatting>
  <conditionalFormatting sqref="GMU709">
    <cfRule type="duplicateValues" dxfId="0" priority="24827"/>
    <cfRule type="duplicateValues" dxfId="0" priority="33275"/>
  </conditionalFormatting>
  <conditionalFormatting sqref="GWQ709">
    <cfRule type="duplicateValues" dxfId="0" priority="24695"/>
    <cfRule type="duplicateValues" dxfId="0" priority="33143"/>
  </conditionalFormatting>
  <conditionalFormatting sqref="HGM709">
    <cfRule type="duplicateValues" dxfId="0" priority="24563"/>
    <cfRule type="duplicateValues" dxfId="0" priority="33011"/>
  </conditionalFormatting>
  <conditionalFormatting sqref="HQI709">
    <cfRule type="duplicateValues" dxfId="0" priority="24431"/>
    <cfRule type="duplicateValues" dxfId="0" priority="32879"/>
  </conditionalFormatting>
  <conditionalFormatting sqref="IAE709">
    <cfRule type="duplicateValues" dxfId="0" priority="24299"/>
    <cfRule type="duplicateValues" dxfId="0" priority="32747"/>
  </conditionalFormatting>
  <conditionalFormatting sqref="IKA709">
    <cfRule type="duplicateValues" dxfId="0" priority="24167"/>
    <cfRule type="duplicateValues" dxfId="0" priority="32615"/>
  </conditionalFormatting>
  <conditionalFormatting sqref="ITW709">
    <cfRule type="duplicateValues" dxfId="0" priority="24035"/>
    <cfRule type="duplicateValues" dxfId="0" priority="32483"/>
  </conditionalFormatting>
  <conditionalFormatting sqref="JDS709">
    <cfRule type="duplicateValues" dxfId="0" priority="23903"/>
    <cfRule type="duplicateValues" dxfId="0" priority="32351"/>
  </conditionalFormatting>
  <conditionalFormatting sqref="JNO709">
    <cfRule type="duplicateValues" dxfId="0" priority="23771"/>
    <cfRule type="duplicateValues" dxfId="0" priority="32219"/>
  </conditionalFormatting>
  <conditionalFormatting sqref="JXK709">
    <cfRule type="duplicateValues" dxfId="0" priority="23639"/>
    <cfRule type="duplicateValues" dxfId="0" priority="32087"/>
  </conditionalFormatting>
  <conditionalFormatting sqref="KHG709">
    <cfRule type="duplicateValues" dxfId="0" priority="23507"/>
    <cfRule type="duplicateValues" dxfId="0" priority="31955"/>
  </conditionalFormatting>
  <conditionalFormatting sqref="KRC709">
    <cfRule type="duplicateValues" dxfId="0" priority="23375"/>
    <cfRule type="duplicateValues" dxfId="0" priority="31823"/>
  </conditionalFormatting>
  <conditionalFormatting sqref="LAY709">
    <cfRule type="duplicateValues" dxfId="0" priority="23243"/>
    <cfRule type="duplicateValues" dxfId="0" priority="31691"/>
  </conditionalFormatting>
  <conditionalFormatting sqref="LKU709">
    <cfRule type="duplicateValues" dxfId="0" priority="23111"/>
    <cfRule type="duplicateValues" dxfId="0" priority="31559"/>
  </conditionalFormatting>
  <conditionalFormatting sqref="LUQ709">
    <cfRule type="duplicateValues" dxfId="0" priority="22979"/>
    <cfRule type="duplicateValues" dxfId="0" priority="31427"/>
  </conditionalFormatting>
  <conditionalFormatting sqref="MEM709">
    <cfRule type="duplicateValues" dxfId="0" priority="22847"/>
    <cfRule type="duplicateValues" dxfId="0" priority="31295"/>
  </conditionalFormatting>
  <conditionalFormatting sqref="MOI709">
    <cfRule type="duplicateValues" dxfId="0" priority="22715"/>
    <cfRule type="duplicateValues" dxfId="0" priority="31163"/>
  </conditionalFormatting>
  <conditionalFormatting sqref="MYE709">
    <cfRule type="duplicateValues" dxfId="0" priority="22583"/>
    <cfRule type="duplicateValues" dxfId="0" priority="31031"/>
  </conditionalFormatting>
  <conditionalFormatting sqref="NIA709">
    <cfRule type="duplicateValues" dxfId="0" priority="22451"/>
    <cfRule type="duplicateValues" dxfId="0" priority="30899"/>
  </conditionalFormatting>
  <conditionalFormatting sqref="NRW709">
    <cfRule type="duplicateValues" dxfId="0" priority="22319"/>
    <cfRule type="duplicateValues" dxfId="0" priority="30767"/>
  </conditionalFormatting>
  <conditionalFormatting sqref="OBS709">
    <cfRule type="duplicateValues" dxfId="0" priority="22187"/>
    <cfRule type="duplicateValues" dxfId="0" priority="30635"/>
  </conditionalFormatting>
  <conditionalFormatting sqref="OLO709">
    <cfRule type="duplicateValues" dxfId="0" priority="22055"/>
    <cfRule type="duplicateValues" dxfId="0" priority="30503"/>
  </conditionalFormatting>
  <conditionalFormatting sqref="OVK709">
    <cfRule type="duplicateValues" dxfId="0" priority="21923"/>
    <cfRule type="duplicateValues" dxfId="0" priority="30371"/>
  </conditionalFormatting>
  <conditionalFormatting sqref="PFG709">
    <cfRule type="duplicateValues" dxfId="0" priority="21791"/>
    <cfRule type="duplicateValues" dxfId="0" priority="30239"/>
  </conditionalFormatting>
  <conditionalFormatting sqref="PPC709">
    <cfRule type="duplicateValues" dxfId="0" priority="21659"/>
    <cfRule type="duplicateValues" dxfId="0" priority="30107"/>
  </conditionalFormatting>
  <conditionalFormatting sqref="PYY709">
    <cfRule type="duplicateValues" dxfId="0" priority="21527"/>
    <cfRule type="duplicateValues" dxfId="0" priority="29975"/>
  </conditionalFormatting>
  <conditionalFormatting sqref="QIU709">
    <cfRule type="duplicateValues" dxfId="0" priority="21395"/>
    <cfRule type="duplicateValues" dxfId="0" priority="29843"/>
  </conditionalFormatting>
  <conditionalFormatting sqref="QSQ709">
    <cfRule type="duplicateValues" dxfId="0" priority="21263"/>
    <cfRule type="duplicateValues" dxfId="0" priority="29711"/>
  </conditionalFormatting>
  <conditionalFormatting sqref="RCM709">
    <cfRule type="duplicateValues" dxfId="0" priority="21131"/>
    <cfRule type="duplicateValues" dxfId="0" priority="29579"/>
  </conditionalFormatting>
  <conditionalFormatting sqref="RMI709">
    <cfRule type="duplicateValues" dxfId="0" priority="20999"/>
    <cfRule type="duplicateValues" dxfId="0" priority="29447"/>
  </conditionalFormatting>
  <conditionalFormatting sqref="RWE709">
    <cfRule type="duplicateValues" dxfId="0" priority="20867"/>
    <cfRule type="duplicateValues" dxfId="0" priority="29315"/>
  </conditionalFormatting>
  <conditionalFormatting sqref="SGA709">
    <cfRule type="duplicateValues" dxfId="0" priority="20735"/>
    <cfRule type="duplicateValues" dxfId="0" priority="29183"/>
  </conditionalFormatting>
  <conditionalFormatting sqref="SPW709">
    <cfRule type="duplicateValues" dxfId="0" priority="20603"/>
    <cfRule type="duplicateValues" dxfId="0" priority="29051"/>
  </conditionalFormatting>
  <conditionalFormatting sqref="SZS709">
    <cfRule type="duplicateValues" dxfId="0" priority="20471"/>
    <cfRule type="duplicateValues" dxfId="0" priority="28919"/>
  </conditionalFormatting>
  <conditionalFormatting sqref="TJO709">
    <cfRule type="duplicateValues" dxfId="0" priority="20339"/>
    <cfRule type="duplicateValues" dxfId="0" priority="28787"/>
  </conditionalFormatting>
  <conditionalFormatting sqref="TTK709">
    <cfRule type="duplicateValues" dxfId="0" priority="20207"/>
    <cfRule type="duplicateValues" dxfId="0" priority="28655"/>
  </conditionalFormatting>
  <conditionalFormatting sqref="UDG709">
    <cfRule type="duplicateValues" dxfId="0" priority="20075"/>
    <cfRule type="duplicateValues" dxfId="0" priority="28523"/>
  </conditionalFormatting>
  <conditionalFormatting sqref="UNC709">
    <cfRule type="duplicateValues" dxfId="0" priority="19943"/>
    <cfRule type="duplicateValues" dxfId="0" priority="28391"/>
  </conditionalFormatting>
  <conditionalFormatting sqref="UWY709">
    <cfRule type="duplicateValues" dxfId="0" priority="19811"/>
    <cfRule type="duplicateValues" dxfId="0" priority="28259"/>
  </conditionalFormatting>
  <conditionalFormatting sqref="VGU709">
    <cfRule type="duplicateValues" dxfId="0" priority="19679"/>
    <cfRule type="duplicateValues" dxfId="0" priority="28127"/>
  </conditionalFormatting>
  <conditionalFormatting sqref="VQQ709">
    <cfRule type="duplicateValues" dxfId="0" priority="19547"/>
    <cfRule type="duplicateValues" dxfId="0" priority="27995"/>
  </conditionalFormatting>
  <conditionalFormatting sqref="WAM709">
    <cfRule type="duplicateValues" dxfId="0" priority="19415"/>
    <cfRule type="duplicateValues" dxfId="0" priority="27863"/>
  </conditionalFormatting>
  <conditionalFormatting sqref="WKI709">
    <cfRule type="duplicateValues" dxfId="0" priority="19283"/>
    <cfRule type="duplicateValues" dxfId="0" priority="27731"/>
  </conditionalFormatting>
  <conditionalFormatting sqref="WUE709">
    <cfRule type="duplicateValues" dxfId="0" priority="19151"/>
    <cfRule type="duplicateValues" dxfId="0" priority="27599"/>
  </conditionalFormatting>
  <conditionalFormatting sqref="B710">
    <cfRule type="duplicateValues" dxfId="0" priority="18885"/>
    <cfRule type="duplicateValues" dxfId="0" priority="19017"/>
    <cfRule type="duplicateValues" dxfId="0" priority="27465"/>
    <cfRule type="duplicateValues" dxfId="0" priority="35913"/>
  </conditionalFormatting>
  <conditionalFormatting sqref="HS710">
    <cfRule type="duplicateValues" dxfId="0" priority="27333"/>
    <cfRule type="duplicateValues" dxfId="0" priority="35781"/>
  </conditionalFormatting>
  <conditionalFormatting sqref="RO710">
    <cfRule type="duplicateValues" dxfId="0" priority="27201"/>
    <cfRule type="duplicateValues" dxfId="0" priority="35649"/>
  </conditionalFormatting>
  <conditionalFormatting sqref="ABK710">
    <cfRule type="duplicateValues" dxfId="0" priority="27069"/>
    <cfRule type="duplicateValues" dxfId="0" priority="35517"/>
  </conditionalFormatting>
  <conditionalFormatting sqref="ALG710">
    <cfRule type="duplicateValues" dxfId="0" priority="26937"/>
    <cfRule type="duplicateValues" dxfId="0" priority="35385"/>
  </conditionalFormatting>
  <conditionalFormatting sqref="AVC710">
    <cfRule type="duplicateValues" dxfId="0" priority="26805"/>
    <cfRule type="duplicateValues" dxfId="0" priority="35253"/>
  </conditionalFormatting>
  <conditionalFormatting sqref="BEY710">
    <cfRule type="duplicateValues" dxfId="0" priority="26673"/>
    <cfRule type="duplicateValues" dxfId="0" priority="35121"/>
  </conditionalFormatting>
  <conditionalFormatting sqref="BOU710">
    <cfRule type="duplicateValues" dxfId="0" priority="26541"/>
    <cfRule type="duplicateValues" dxfId="0" priority="34989"/>
  </conditionalFormatting>
  <conditionalFormatting sqref="BYQ710">
    <cfRule type="duplicateValues" dxfId="0" priority="26409"/>
    <cfRule type="duplicateValues" dxfId="0" priority="34857"/>
  </conditionalFormatting>
  <conditionalFormatting sqref="CIM710">
    <cfRule type="duplicateValues" dxfId="0" priority="26277"/>
    <cfRule type="duplicateValues" dxfId="0" priority="34725"/>
  </conditionalFormatting>
  <conditionalFormatting sqref="CSI710">
    <cfRule type="duplicateValues" dxfId="0" priority="26145"/>
    <cfRule type="duplicateValues" dxfId="0" priority="34593"/>
  </conditionalFormatting>
  <conditionalFormatting sqref="DCE710">
    <cfRule type="duplicateValues" dxfId="0" priority="26013"/>
    <cfRule type="duplicateValues" dxfId="0" priority="34461"/>
  </conditionalFormatting>
  <conditionalFormatting sqref="DMA710">
    <cfRule type="duplicateValues" dxfId="0" priority="25881"/>
    <cfRule type="duplicateValues" dxfId="0" priority="34329"/>
  </conditionalFormatting>
  <conditionalFormatting sqref="DVW710">
    <cfRule type="duplicateValues" dxfId="0" priority="25749"/>
    <cfRule type="duplicateValues" dxfId="0" priority="34197"/>
  </conditionalFormatting>
  <conditionalFormatting sqref="EFS710">
    <cfRule type="duplicateValues" dxfId="0" priority="25617"/>
    <cfRule type="duplicateValues" dxfId="0" priority="34065"/>
  </conditionalFormatting>
  <conditionalFormatting sqref="EPO710">
    <cfRule type="duplicateValues" dxfId="0" priority="25485"/>
    <cfRule type="duplicateValues" dxfId="0" priority="33933"/>
  </conditionalFormatting>
  <conditionalFormatting sqref="EZK710">
    <cfRule type="duplicateValues" dxfId="0" priority="25353"/>
    <cfRule type="duplicateValues" dxfId="0" priority="33801"/>
  </conditionalFormatting>
  <conditionalFormatting sqref="FJG710">
    <cfRule type="duplicateValues" dxfId="0" priority="25221"/>
    <cfRule type="duplicateValues" dxfId="0" priority="33669"/>
  </conditionalFormatting>
  <conditionalFormatting sqref="FTC710">
    <cfRule type="duplicateValues" dxfId="0" priority="25089"/>
    <cfRule type="duplicateValues" dxfId="0" priority="33537"/>
  </conditionalFormatting>
  <conditionalFormatting sqref="GCY710">
    <cfRule type="duplicateValues" dxfId="0" priority="24957"/>
    <cfRule type="duplicateValues" dxfId="0" priority="33405"/>
  </conditionalFormatting>
  <conditionalFormatting sqref="GMU710">
    <cfRule type="duplicateValues" dxfId="0" priority="24825"/>
    <cfRule type="duplicateValues" dxfId="0" priority="33273"/>
  </conditionalFormatting>
  <conditionalFormatting sqref="GWQ710">
    <cfRule type="duplicateValues" dxfId="0" priority="24693"/>
    <cfRule type="duplicateValues" dxfId="0" priority="33141"/>
  </conditionalFormatting>
  <conditionalFormatting sqref="HGM710">
    <cfRule type="duplicateValues" dxfId="0" priority="24561"/>
    <cfRule type="duplicateValues" dxfId="0" priority="33009"/>
  </conditionalFormatting>
  <conditionalFormatting sqref="HQI710">
    <cfRule type="duplicateValues" dxfId="0" priority="24429"/>
    <cfRule type="duplicateValues" dxfId="0" priority="32877"/>
  </conditionalFormatting>
  <conditionalFormatting sqref="IAE710">
    <cfRule type="duplicateValues" dxfId="0" priority="24297"/>
    <cfRule type="duplicateValues" dxfId="0" priority="32745"/>
  </conditionalFormatting>
  <conditionalFormatting sqref="IKA710">
    <cfRule type="duplicateValues" dxfId="0" priority="24165"/>
    <cfRule type="duplicateValues" dxfId="0" priority="32613"/>
  </conditionalFormatting>
  <conditionalFormatting sqref="ITW710">
    <cfRule type="duplicateValues" dxfId="0" priority="24033"/>
    <cfRule type="duplicateValues" dxfId="0" priority="32481"/>
  </conditionalFormatting>
  <conditionalFormatting sqref="JDS710">
    <cfRule type="duplicateValues" dxfId="0" priority="23901"/>
    <cfRule type="duplicateValues" dxfId="0" priority="32349"/>
  </conditionalFormatting>
  <conditionalFormatting sqref="JNO710">
    <cfRule type="duplicateValues" dxfId="0" priority="23769"/>
    <cfRule type="duplicateValues" dxfId="0" priority="32217"/>
  </conditionalFormatting>
  <conditionalFormatting sqref="JXK710">
    <cfRule type="duplicateValues" dxfId="0" priority="23637"/>
    <cfRule type="duplicateValues" dxfId="0" priority="32085"/>
  </conditionalFormatting>
  <conditionalFormatting sqref="KHG710">
    <cfRule type="duplicateValues" dxfId="0" priority="23505"/>
    <cfRule type="duplicateValues" dxfId="0" priority="31953"/>
  </conditionalFormatting>
  <conditionalFormatting sqref="KRC710">
    <cfRule type="duplicateValues" dxfId="0" priority="23373"/>
    <cfRule type="duplicateValues" dxfId="0" priority="31821"/>
  </conditionalFormatting>
  <conditionalFormatting sqref="LAY710">
    <cfRule type="duplicateValues" dxfId="0" priority="23241"/>
    <cfRule type="duplicateValues" dxfId="0" priority="31689"/>
  </conditionalFormatting>
  <conditionalFormatting sqref="LKU710">
    <cfRule type="duplicateValues" dxfId="0" priority="23109"/>
    <cfRule type="duplicateValues" dxfId="0" priority="31557"/>
  </conditionalFormatting>
  <conditionalFormatting sqref="LUQ710">
    <cfRule type="duplicateValues" dxfId="0" priority="22977"/>
    <cfRule type="duplicateValues" dxfId="0" priority="31425"/>
  </conditionalFormatting>
  <conditionalFormatting sqref="MEM710">
    <cfRule type="duplicateValues" dxfId="0" priority="22845"/>
    <cfRule type="duplicateValues" dxfId="0" priority="31293"/>
  </conditionalFormatting>
  <conditionalFormatting sqref="MOI710">
    <cfRule type="duplicateValues" dxfId="0" priority="22713"/>
    <cfRule type="duplicateValues" dxfId="0" priority="31161"/>
  </conditionalFormatting>
  <conditionalFormatting sqref="MYE710">
    <cfRule type="duplicateValues" dxfId="0" priority="22581"/>
    <cfRule type="duplicateValues" dxfId="0" priority="31029"/>
  </conditionalFormatting>
  <conditionalFormatting sqref="NIA710">
    <cfRule type="duplicateValues" dxfId="0" priority="22449"/>
    <cfRule type="duplicateValues" dxfId="0" priority="30897"/>
  </conditionalFormatting>
  <conditionalFormatting sqref="NRW710">
    <cfRule type="duplicateValues" dxfId="0" priority="22317"/>
    <cfRule type="duplicateValues" dxfId="0" priority="30765"/>
  </conditionalFormatting>
  <conditionalFormatting sqref="OBS710">
    <cfRule type="duplicateValues" dxfId="0" priority="22185"/>
    <cfRule type="duplicateValues" dxfId="0" priority="30633"/>
  </conditionalFormatting>
  <conditionalFormatting sqref="OLO710">
    <cfRule type="duplicateValues" dxfId="0" priority="22053"/>
    <cfRule type="duplicateValues" dxfId="0" priority="30501"/>
  </conditionalFormatting>
  <conditionalFormatting sqref="OVK710">
    <cfRule type="duplicateValues" dxfId="0" priority="21921"/>
    <cfRule type="duplicateValues" dxfId="0" priority="30369"/>
  </conditionalFormatting>
  <conditionalFormatting sqref="PFG710">
    <cfRule type="duplicateValues" dxfId="0" priority="21789"/>
    <cfRule type="duplicateValues" dxfId="0" priority="30237"/>
  </conditionalFormatting>
  <conditionalFormatting sqref="PPC710">
    <cfRule type="duplicateValues" dxfId="0" priority="21657"/>
    <cfRule type="duplicateValues" dxfId="0" priority="30105"/>
  </conditionalFormatting>
  <conditionalFormatting sqref="PYY710">
    <cfRule type="duplicateValues" dxfId="0" priority="21525"/>
    <cfRule type="duplicateValues" dxfId="0" priority="29973"/>
  </conditionalFormatting>
  <conditionalFormatting sqref="QIU710">
    <cfRule type="duplicateValues" dxfId="0" priority="21393"/>
    <cfRule type="duplicateValues" dxfId="0" priority="29841"/>
  </conditionalFormatting>
  <conditionalFormatting sqref="QSQ710">
    <cfRule type="duplicateValues" dxfId="0" priority="21261"/>
    <cfRule type="duplicateValues" dxfId="0" priority="29709"/>
  </conditionalFormatting>
  <conditionalFormatting sqref="RCM710">
    <cfRule type="duplicateValues" dxfId="0" priority="21129"/>
    <cfRule type="duplicateValues" dxfId="0" priority="29577"/>
  </conditionalFormatting>
  <conditionalFormatting sqref="RMI710">
    <cfRule type="duplicateValues" dxfId="0" priority="20997"/>
    <cfRule type="duplicateValues" dxfId="0" priority="29445"/>
  </conditionalFormatting>
  <conditionalFormatting sqref="RWE710">
    <cfRule type="duplicateValues" dxfId="0" priority="20865"/>
    <cfRule type="duplicateValues" dxfId="0" priority="29313"/>
  </conditionalFormatting>
  <conditionalFormatting sqref="SGA710">
    <cfRule type="duplicateValues" dxfId="0" priority="20733"/>
    <cfRule type="duplicateValues" dxfId="0" priority="29181"/>
  </conditionalFormatting>
  <conditionalFormatting sqref="SPW710">
    <cfRule type="duplicateValues" dxfId="0" priority="20601"/>
    <cfRule type="duplicateValues" dxfId="0" priority="29049"/>
  </conditionalFormatting>
  <conditionalFormatting sqref="SZS710">
    <cfRule type="duplicateValues" dxfId="0" priority="20469"/>
    <cfRule type="duplicateValues" dxfId="0" priority="28917"/>
  </conditionalFormatting>
  <conditionalFormatting sqref="TJO710">
    <cfRule type="duplicateValues" dxfId="0" priority="20337"/>
    <cfRule type="duplicateValues" dxfId="0" priority="28785"/>
  </conditionalFormatting>
  <conditionalFormatting sqref="TTK710">
    <cfRule type="duplicateValues" dxfId="0" priority="20205"/>
    <cfRule type="duplicateValues" dxfId="0" priority="28653"/>
  </conditionalFormatting>
  <conditionalFormatting sqref="UDG710">
    <cfRule type="duplicateValues" dxfId="0" priority="20073"/>
    <cfRule type="duplicateValues" dxfId="0" priority="28521"/>
  </conditionalFormatting>
  <conditionalFormatting sqref="UNC710">
    <cfRule type="duplicateValues" dxfId="0" priority="19941"/>
    <cfRule type="duplicateValues" dxfId="0" priority="28389"/>
  </conditionalFormatting>
  <conditionalFormatting sqref="UWY710">
    <cfRule type="duplicateValues" dxfId="0" priority="19809"/>
    <cfRule type="duplicateValues" dxfId="0" priority="28257"/>
  </conditionalFormatting>
  <conditionalFormatting sqref="VGU710">
    <cfRule type="duplicateValues" dxfId="0" priority="19677"/>
    <cfRule type="duplicateValues" dxfId="0" priority="28125"/>
  </conditionalFormatting>
  <conditionalFormatting sqref="VQQ710">
    <cfRule type="duplicateValues" dxfId="0" priority="19545"/>
    <cfRule type="duplicateValues" dxfId="0" priority="27993"/>
  </conditionalFormatting>
  <conditionalFormatting sqref="WAM710">
    <cfRule type="duplicateValues" dxfId="0" priority="19413"/>
    <cfRule type="duplicateValues" dxfId="0" priority="27861"/>
  </conditionalFormatting>
  <conditionalFormatting sqref="WKI710">
    <cfRule type="duplicateValues" dxfId="0" priority="19281"/>
    <cfRule type="duplicateValues" dxfId="0" priority="27729"/>
  </conditionalFormatting>
  <conditionalFormatting sqref="WUE710">
    <cfRule type="duplicateValues" dxfId="0" priority="19149"/>
    <cfRule type="duplicateValues" dxfId="0" priority="27597"/>
  </conditionalFormatting>
  <conditionalFormatting sqref="B711">
    <cfRule type="duplicateValues" dxfId="0" priority="18882"/>
    <cfRule type="duplicateValues" dxfId="0" priority="19014"/>
    <cfRule type="duplicateValues" dxfId="0" priority="27462"/>
    <cfRule type="duplicateValues" dxfId="0" priority="35910"/>
  </conditionalFormatting>
  <conditionalFormatting sqref="HS711">
    <cfRule type="duplicateValues" dxfId="0" priority="27330"/>
    <cfRule type="duplicateValues" dxfId="0" priority="35778"/>
  </conditionalFormatting>
  <conditionalFormatting sqref="RO711">
    <cfRule type="duplicateValues" dxfId="0" priority="27198"/>
    <cfRule type="duplicateValues" dxfId="0" priority="35646"/>
  </conditionalFormatting>
  <conditionalFormatting sqref="ABK711">
    <cfRule type="duplicateValues" dxfId="0" priority="27066"/>
    <cfRule type="duplicateValues" dxfId="0" priority="35514"/>
  </conditionalFormatting>
  <conditionalFormatting sqref="ALG711">
    <cfRule type="duplicateValues" dxfId="0" priority="26934"/>
    <cfRule type="duplicateValues" dxfId="0" priority="35382"/>
  </conditionalFormatting>
  <conditionalFormatting sqref="AVC711">
    <cfRule type="duplicateValues" dxfId="0" priority="26802"/>
    <cfRule type="duplicateValues" dxfId="0" priority="35250"/>
  </conditionalFormatting>
  <conditionalFormatting sqref="BEY711">
    <cfRule type="duplicateValues" dxfId="0" priority="26670"/>
    <cfRule type="duplicateValues" dxfId="0" priority="35118"/>
  </conditionalFormatting>
  <conditionalFormatting sqref="BOU711">
    <cfRule type="duplicateValues" dxfId="0" priority="26538"/>
    <cfRule type="duplicateValues" dxfId="0" priority="34986"/>
  </conditionalFormatting>
  <conditionalFormatting sqref="BYQ711">
    <cfRule type="duplicateValues" dxfId="0" priority="26406"/>
    <cfRule type="duplicateValues" dxfId="0" priority="34854"/>
  </conditionalFormatting>
  <conditionalFormatting sqref="CIM711">
    <cfRule type="duplicateValues" dxfId="0" priority="26274"/>
    <cfRule type="duplicateValues" dxfId="0" priority="34722"/>
  </conditionalFormatting>
  <conditionalFormatting sqref="CSI711">
    <cfRule type="duplicateValues" dxfId="0" priority="26142"/>
    <cfRule type="duplicateValues" dxfId="0" priority="34590"/>
  </conditionalFormatting>
  <conditionalFormatting sqref="DCE711">
    <cfRule type="duplicateValues" dxfId="0" priority="26010"/>
    <cfRule type="duplicateValues" dxfId="0" priority="34458"/>
  </conditionalFormatting>
  <conditionalFormatting sqref="DMA711">
    <cfRule type="duplicateValues" dxfId="0" priority="25878"/>
    <cfRule type="duplicateValues" dxfId="0" priority="34326"/>
  </conditionalFormatting>
  <conditionalFormatting sqref="DVW711">
    <cfRule type="duplicateValues" dxfId="0" priority="25746"/>
    <cfRule type="duplicateValues" dxfId="0" priority="34194"/>
  </conditionalFormatting>
  <conditionalFormatting sqref="EFS711">
    <cfRule type="duplicateValues" dxfId="0" priority="25614"/>
    <cfRule type="duplicateValues" dxfId="0" priority="34062"/>
  </conditionalFormatting>
  <conditionalFormatting sqref="EPO711">
    <cfRule type="duplicateValues" dxfId="0" priority="25482"/>
    <cfRule type="duplicateValues" dxfId="0" priority="33930"/>
  </conditionalFormatting>
  <conditionalFormatting sqref="EZK711">
    <cfRule type="duplicateValues" dxfId="0" priority="25350"/>
    <cfRule type="duplicateValues" dxfId="0" priority="33798"/>
  </conditionalFormatting>
  <conditionalFormatting sqref="FJG711">
    <cfRule type="duplicateValues" dxfId="0" priority="25218"/>
    <cfRule type="duplicateValues" dxfId="0" priority="33666"/>
  </conditionalFormatting>
  <conditionalFormatting sqref="FTC711">
    <cfRule type="duplicateValues" dxfId="0" priority="25086"/>
    <cfRule type="duplicateValues" dxfId="0" priority="33534"/>
  </conditionalFormatting>
  <conditionalFormatting sqref="GCY711">
    <cfRule type="duplicateValues" dxfId="0" priority="24954"/>
    <cfRule type="duplicateValues" dxfId="0" priority="33402"/>
  </conditionalFormatting>
  <conditionalFormatting sqref="GMU711">
    <cfRule type="duplicateValues" dxfId="0" priority="24822"/>
    <cfRule type="duplicateValues" dxfId="0" priority="33270"/>
  </conditionalFormatting>
  <conditionalFormatting sqref="GWQ711">
    <cfRule type="duplicateValues" dxfId="0" priority="24690"/>
    <cfRule type="duplicateValues" dxfId="0" priority="33138"/>
  </conditionalFormatting>
  <conditionalFormatting sqref="HGM711">
    <cfRule type="duplicateValues" dxfId="0" priority="24558"/>
    <cfRule type="duplicateValues" dxfId="0" priority="33006"/>
  </conditionalFormatting>
  <conditionalFormatting sqref="HQI711">
    <cfRule type="duplicateValues" dxfId="0" priority="24426"/>
    <cfRule type="duplicateValues" dxfId="0" priority="32874"/>
  </conditionalFormatting>
  <conditionalFormatting sqref="IAE711">
    <cfRule type="duplicateValues" dxfId="0" priority="24294"/>
    <cfRule type="duplicateValues" dxfId="0" priority="32742"/>
  </conditionalFormatting>
  <conditionalFormatting sqref="IKA711">
    <cfRule type="duplicateValues" dxfId="0" priority="24162"/>
    <cfRule type="duplicateValues" dxfId="0" priority="32610"/>
  </conditionalFormatting>
  <conditionalFormatting sqref="ITW711">
    <cfRule type="duplicateValues" dxfId="0" priority="24030"/>
    <cfRule type="duplicateValues" dxfId="0" priority="32478"/>
  </conditionalFormatting>
  <conditionalFormatting sqref="JDS711">
    <cfRule type="duplicateValues" dxfId="0" priority="23898"/>
    <cfRule type="duplicateValues" dxfId="0" priority="32346"/>
  </conditionalFormatting>
  <conditionalFormatting sqref="JNO711">
    <cfRule type="duplicateValues" dxfId="0" priority="23766"/>
    <cfRule type="duplicateValues" dxfId="0" priority="32214"/>
  </conditionalFormatting>
  <conditionalFormatting sqref="JXK711">
    <cfRule type="duplicateValues" dxfId="0" priority="23634"/>
    <cfRule type="duplicateValues" dxfId="0" priority="32082"/>
  </conditionalFormatting>
  <conditionalFormatting sqref="KHG711">
    <cfRule type="duplicateValues" dxfId="0" priority="23502"/>
    <cfRule type="duplicateValues" dxfId="0" priority="31950"/>
  </conditionalFormatting>
  <conditionalFormatting sqref="KRC711">
    <cfRule type="duplicateValues" dxfId="0" priority="23370"/>
    <cfRule type="duplicateValues" dxfId="0" priority="31818"/>
  </conditionalFormatting>
  <conditionalFormatting sqref="LAY711">
    <cfRule type="duplicateValues" dxfId="0" priority="23238"/>
    <cfRule type="duplicateValues" dxfId="0" priority="31686"/>
  </conditionalFormatting>
  <conditionalFormatting sqref="LKU711">
    <cfRule type="duplicateValues" dxfId="0" priority="23106"/>
    <cfRule type="duplicateValues" dxfId="0" priority="31554"/>
  </conditionalFormatting>
  <conditionalFormatting sqref="LUQ711">
    <cfRule type="duplicateValues" dxfId="0" priority="22974"/>
    <cfRule type="duplicateValues" dxfId="0" priority="31422"/>
  </conditionalFormatting>
  <conditionalFormatting sqref="MEM711">
    <cfRule type="duplicateValues" dxfId="0" priority="22842"/>
    <cfRule type="duplicateValues" dxfId="0" priority="31290"/>
  </conditionalFormatting>
  <conditionalFormatting sqref="MOI711">
    <cfRule type="duplicateValues" dxfId="0" priority="22710"/>
    <cfRule type="duplicateValues" dxfId="0" priority="31158"/>
  </conditionalFormatting>
  <conditionalFormatting sqref="MYE711">
    <cfRule type="duplicateValues" dxfId="0" priority="22578"/>
    <cfRule type="duplicateValues" dxfId="0" priority="31026"/>
  </conditionalFormatting>
  <conditionalFormatting sqref="NIA711">
    <cfRule type="duplicateValues" dxfId="0" priority="22446"/>
    <cfRule type="duplicateValues" dxfId="0" priority="30894"/>
  </conditionalFormatting>
  <conditionalFormatting sqref="NRW711">
    <cfRule type="duplicateValues" dxfId="0" priority="22314"/>
    <cfRule type="duplicateValues" dxfId="0" priority="30762"/>
  </conditionalFormatting>
  <conditionalFormatting sqref="OBS711">
    <cfRule type="duplicateValues" dxfId="0" priority="22182"/>
    <cfRule type="duplicateValues" dxfId="0" priority="30630"/>
  </conditionalFormatting>
  <conditionalFormatting sqref="OLO711">
    <cfRule type="duplicateValues" dxfId="0" priority="22050"/>
    <cfRule type="duplicateValues" dxfId="0" priority="30498"/>
  </conditionalFormatting>
  <conditionalFormatting sqref="OVK711">
    <cfRule type="duplicateValues" dxfId="0" priority="21918"/>
    <cfRule type="duplicateValues" dxfId="0" priority="30366"/>
  </conditionalFormatting>
  <conditionalFormatting sqref="PFG711">
    <cfRule type="duplicateValues" dxfId="0" priority="21786"/>
    <cfRule type="duplicateValues" dxfId="0" priority="30234"/>
  </conditionalFormatting>
  <conditionalFormatting sqref="PPC711">
    <cfRule type="duplicateValues" dxfId="0" priority="21654"/>
    <cfRule type="duplicateValues" dxfId="0" priority="30102"/>
  </conditionalFormatting>
  <conditionalFormatting sqref="PYY711">
    <cfRule type="duplicateValues" dxfId="0" priority="21522"/>
    <cfRule type="duplicateValues" dxfId="0" priority="29970"/>
  </conditionalFormatting>
  <conditionalFormatting sqref="QIU711">
    <cfRule type="duplicateValues" dxfId="0" priority="21390"/>
    <cfRule type="duplicateValues" dxfId="0" priority="29838"/>
  </conditionalFormatting>
  <conditionalFormatting sqref="QSQ711">
    <cfRule type="duplicateValues" dxfId="0" priority="21258"/>
    <cfRule type="duplicateValues" dxfId="0" priority="29706"/>
  </conditionalFormatting>
  <conditionalFormatting sqref="RCM711">
    <cfRule type="duplicateValues" dxfId="0" priority="21126"/>
    <cfRule type="duplicateValues" dxfId="0" priority="29574"/>
  </conditionalFormatting>
  <conditionalFormatting sqref="RMI711">
    <cfRule type="duplicateValues" dxfId="0" priority="20994"/>
    <cfRule type="duplicateValues" dxfId="0" priority="29442"/>
  </conditionalFormatting>
  <conditionalFormatting sqref="RWE711">
    <cfRule type="duplicateValues" dxfId="0" priority="20862"/>
    <cfRule type="duplicateValues" dxfId="0" priority="29310"/>
  </conditionalFormatting>
  <conditionalFormatting sqref="SGA711">
    <cfRule type="duplicateValues" dxfId="0" priority="20730"/>
    <cfRule type="duplicateValues" dxfId="0" priority="29178"/>
  </conditionalFormatting>
  <conditionalFormatting sqref="SPW711">
    <cfRule type="duplicateValues" dxfId="0" priority="20598"/>
    <cfRule type="duplicateValues" dxfId="0" priority="29046"/>
  </conditionalFormatting>
  <conditionalFormatting sqref="SZS711">
    <cfRule type="duplicateValues" dxfId="0" priority="20466"/>
    <cfRule type="duplicateValues" dxfId="0" priority="28914"/>
  </conditionalFormatting>
  <conditionalFormatting sqref="TJO711">
    <cfRule type="duplicateValues" dxfId="0" priority="20334"/>
    <cfRule type="duplicateValues" dxfId="0" priority="28782"/>
  </conditionalFormatting>
  <conditionalFormatting sqref="TTK711">
    <cfRule type="duplicateValues" dxfId="0" priority="20202"/>
    <cfRule type="duplicateValues" dxfId="0" priority="28650"/>
  </conditionalFormatting>
  <conditionalFormatting sqref="UDG711">
    <cfRule type="duplicateValues" dxfId="0" priority="20070"/>
    <cfRule type="duplicateValues" dxfId="0" priority="28518"/>
  </conditionalFormatting>
  <conditionalFormatting sqref="UNC711">
    <cfRule type="duplicateValues" dxfId="0" priority="19938"/>
    <cfRule type="duplicateValues" dxfId="0" priority="28386"/>
  </conditionalFormatting>
  <conditionalFormatting sqref="UWY711">
    <cfRule type="duplicateValues" dxfId="0" priority="19806"/>
    <cfRule type="duplicateValues" dxfId="0" priority="28254"/>
  </conditionalFormatting>
  <conditionalFormatting sqref="VGU711">
    <cfRule type="duplicateValues" dxfId="0" priority="19674"/>
    <cfRule type="duplicateValues" dxfId="0" priority="28122"/>
  </conditionalFormatting>
  <conditionalFormatting sqref="VQQ711">
    <cfRule type="duplicateValues" dxfId="0" priority="19542"/>
    <cfRule type="duplicateValues" dxfId="0" priority="27990"/>
  </conditionalFormatting>
  <conditionalFormatting sqref="WAM711">
    <cfRule type="duplicateValues" dxfId="0" priority="19410"/>
    <cfRule type="duplicateValues" dxfId="0" priority="27858"/>
  </conditionalFormatting>
  <conditionalFormatting sqref="WKI711">
    <cfRule type="duplicateValues" dxfId="0" priority="19278"/>
    <cfRule type="duplicateValues" dxfId="0" priority="27726"/>
  </conditionalFormatting>
  <conditionalFormatting sqref="WUE711">
    <cfRule type="duplicateValues" dxfId="0" priority="19146"/>
    <cfRule type="duplicateValues" dxfId="0" priority="27594"/>
  </conditionalFormatting>
  <conditionalFormatting sqref="B712">
    <cfRule type="duplicateValues" dxfId="0" priority="18880"/>
    <cfRule type="duplicateValues" dxfId="0" priority="19012"/>
    <cfRule type="duplicateValues" dxfId="0" priority="27460"/>
    <cfRule type="duplicateValues" dxfId="0" priority="35908"/>
  </conditionalFormatting>
  <conditionalFormatting sqref="HS712">
    <cfRule type="duplicateValues" dxfId="0" priority="27328"/>
    <cfRule type="duplicateValues" dxfId="0" priority="35776"/>
  </conditionalFormatting>
  <conditionalFormatting sqref="RO712">
    <cfRule type="duplicateValues" dxfId="0" priority="27196"/>
    <cfRule type="duplicateValues" dxfId="0" priority="35644"/>
  </conditionalFormatting>
  <conditionalFormatting sqref="ABK712">
    <cfRule type="duplicateValues" dxfId="0" priority="27064"/>
    <cfRule type="duplicateValues" dxfId="0" priority="35512"/>
  </conditionalFormatting>
  <conditionalFormatting sqref="ALG712">
    <cfRule type="duplicateValues" dxfId="0" priority="26932"/>
    <cfRule type="duplicateValues" dxfId="0" priority="35380"/>
  </conditionalFormatting>
  <conditionalFormatting sqref="AVC712">
    <cfRule type="duplicateValues" dxfId="0" priority="26800"/>
    <cfRule type="duplicateValues" dxfId="0" priority="35248"/>
  </conditionalFormatting>
  <conditionalFormatting sqref="BEY712">
    <cfRule type="duplicateValues" dxfId="0" priority="26668"/>
    <cfRule type="duplicateValues" dxfId="0" priority="35116"/>
  </conditionalFormatting>
  <conditionalFormatting sqref="BOU712">
    <cfRule type="duplicateValues" dxfId="0" priority="26536"/>
    <cfRule type="duplicateValues" dxfId="0" priority="34984"/>
  </conditionalFormatting>
  <conditionalFormatting sqref="BYQ712">
    <cfRule type="duplicateValues" dxfId="0" priority="26404"/>
    <cfRule type="duplicateValues" dxfId="0" priority="34852"/>
  </conditionalFormatting>
  <conditionalFormatting sqref="CIM712">
    <cfRule type="duplicateValues" dxfId="0" priority="26272"/>
    <cfRule type="duplicateValues" dxfId="0" priority="34720"/>
  </conditionalFormatting>
  <conditionalFormatting sqref="CSI712">
    <cfRule type="duplicateValues" dxfId="0" priority="26140"/>
    <cfRule type="duplicateValues" dxfId="0" priority="34588"/>
  </conditionalFormatting>
  <conditionalFormatting sqref="DCE712">
    <cfRule type="duplicateValues" dxfId="0" priority="26008"/>
    <cfRule type="duplicateValues" dxfId="0" priority="34456"/>
  </conditionalFormatting>
  <conditionalFormatting sqref="DMA712">
    <cfRule type="duplicateValues" dxfId="0" priority="25876"/>
    <cfRule type="duplicateValues" dxfId="0" priority="34324"/>
  </conditionalFormatting>
  <conditionalFormatting sqref="DVW712">
    <cfRule type="duplicateValues" dxfId="0" priority="25744"/>
    <cfRule type="duplicateValues" dxfId="0" priority="34192"/>
  </conditionalFormatting>
  <conditionalFormatting sqref="EFS712">
    <cfRule type="duplicateValues" dxfId="0" priority="25612"/>
    <cfRule type="duplicateValues" dxfId="0" priority="34060"/>
  </conditionalFormatting>
  <conditionalFormatting sqref="EPO712">
    <cfRule type="duplicateValues" dxfId="0" priority="25480"/>
    <cfRule type="duplicateValues" dxfId="0" priority="33928"/>
  </conditionalFormatting>
  <conditionalFormatting sqref="EZK712">
    <cfRule type="duplicateValues" dxfId="0" priority="25348"/>
    <cfRule type="duplicateValues" dxfId="0" priority="33796"/>
  </conditionalFormatting>
  <conditionalFormatting sqref="FJG712">
    <cfRule type="duplicateValues" dxfId="0" priority="25216"/>
    <cfRule type="duplicateValues" dxfId="0" priority="33664"/>
  </conditionalFormatting>
  <conditionalFormatting sqref="FTC712">
    <cfRule type="duplicateValues" dxfId="0" priority="25084"/>
    <cfRule type="duplicateValues" dxfId="0" priority="33532"/>
  </conditionalFormatting>
  <conditionalFormatting sqref="GCY712">
    <cfRule type="duplicateValues" dxfId="0" priority="24952"/>
    <cfRule type="duplicateValues" dxfId="0" priority="33400"/>
  </conditionalFormatting>
  <conditionalFormatting sqref="GMU712">
    <cfRule type="duplicateValues" dxfId="0" priority="24820"/>
    <cfRule type="duplicateValues" dxfId="0" priority="33268"/>
  </conditionalFormatting>
  <conditionalFormatting sqref="GWQ712">
    <cfRule type="duplicateValues" dxfId="0" priority="24688"/>
    <cfRule type="duplicateValues" dxfId="0" priority="33136"/>
  </conditionalFormatting>
  <conditionalFormatting sqref="HGM712">
    <cfRule type="duplicateValues" dxfId="0" priority="24556"/>
    <cfRule type="duplicateValues" dxfId="0" priority="33004"/>
  </conditionalFormatting>
  <conditionalFormatting sqref="HQI712">
    <cfRule type="duplicateValues" dxfId="0" priority="24424"/>
    <cfRule type="duplicateValues" dxfId="0" priority="32872"/>
  </conditionalFormatting>
  <conditionalFormatting sqref="IAE712">
    <cfRule type="duplicateValues" dxfId="0" priority="24292"/>
    <cfRule type="duplicateValues" dxfId="0" priority="32740"/>
  </conditionalFormatting>
  <conditionalFormatting sqref="IKA712">
    <cfRule type="duplicateValues" dxfId="0" priority="24160"/>
    <cfRule type="duplicateValues" dxfId="0" priority="32608"/>
  </conditionalFormatting>
  <conditionalFormatting sqref="ITW712">
    <cfRule type="duplicateValues" dxfId="0" priority="24028"/>
    <cfRule type="duplicateValues" dxfId="0" priority="32476"/>
  </conditionalFormatting>
  <conditionalFormatting sqref="JDS712">
    <cfRule type="duplicateValues" dxfId="0" priority="23896"/>
    <cfRule type="duplicateValues" dxfId="0" priority="32344"/>
  </conditionalFormatting>
  <conditionalFormatting sqref="JNO712">
    <cfRule type="duplicateValues" dxfId="0" priority="23764"/>
    <cfRule type="duplicateValues" dxfId="0" priority="32212"/>
  </conditionalFormatting>
  <conditionalFormatting sqref="JXK712">
    <cfRule type="duplicateValues" dxfId="0" priority="23632"/>
    <cfRule type="duplicateValues" dxfId="0" priority="32080"/>
  </conditionalFormatting>
  <conditionalFormatting sqref="KHG712">
    <cfRule type="duplicateValues" dxfId="0" priority="23500"/>
    <cfRule type="duplicateValues" dxfId="0" priority="31948"/>
  </conditionalFormatting>
  <conditionalFormatting sqref="KRC712">
    <cfRule type="duplicateValues" dxfId="0" priority="23368"/>
    <cfRule type="duplicateValues" dxfId="0" priority="31816"/>
  </conditionalFormatting>
  <conditionalFormatting sqref="LAY712">
    <cfRule type="duplicateValues" dxfId="0" priority="23236"/>
    <cfRule type="duplicateValues" dxfId="0" priority="31684"/>
  </conditionalFormatting>
  <conditionalFormatting sqref="LKU712">
    <cfRule type="duplicateValues" dxfId="0" priority="23104"/>
    <cfRule type="duplicateValues" dxfId="0" priority="31552"/>
  </conditionalFormatting>
  <conditionalFormatting sqref="LUQ712">
    <cfRule type="duplicateValues" dxfId="0" priority="22972"/>
    <cfRule type="duplicateValues" dxfId="0" priority="31420"/>
  </conditionalFormatting>
  <conditionalFormatting sqref="MEM712">
    <cfRule type="duplicateValues" dxfId="0" priority="22840"/>
    <cfRule type="duplicateValues" dxfId="0" priority="31288"/>
  </conditionalFormatting>
  <conditionalFormatting sqref="MOI712">
    <cfRule type="duplicateValues" dxfId="0" priority="22708"/>
    <cfRule type="duplicateValues" dxfId="0" priority="31156"/>
  </conditionalFormatting>
  <conditionalFormatting sqref="MYE712">
    <cfRule type="duplicateValues" dxfId="0" priority="22576"/>
    <cfRule type="duplicateValues" dxfId="0" priority="31024"/>
  </conditionalFormatting>
  <conditionalFormatting sqref="NIA712">
    <cfRule type="duplicateValues" dxfId="0" priority="22444"/>
    <cfRule type="duplicateValues" dxfId="0" priority="30892"/>
  </conditionalFormatting>
  <conditionalFormatting sqref="NRW712">
    <cfRule type="duplicateValues" dxfId="0" priority="22312"/>
    <cfRule type="duplicateValues" dxfId="0" priority="30760"/>
  </conditionalFormatting>
  <conditionalFormatting sqref="OBS712">
    <cfRule type="duplicateValues" dxfId="0" priority="22180"/>
    <cfRule type="duplicateValues" dxfId="0" priority="30628"/>
  </conditionalFormatting>
  <conditionalFormatting sqref="OLO712">
    <cfRule type="duplicateValues" dxfId="0" priority="22048"/>
    <cfRule type="duplicateValues" dxfId="0" priority="30496"/>
  </conditionalFormatting>
  <conditionalFormatting sqref="OVK712">
    <cfRule type="duplicateValues" dxfId="0" priority="21916"/>
    <cfRule type="duplicateValues" dxfId="0" priority="30364"/>
  </conditionalFormatting>
  <conditionalFormatting sqref="PFG712">
    <cfRule type="duplicateValues" dxfId="0" priority="21784"/>
    <cfRule type="duplicateValues" dxfId="0" priority="30232"/>
  </conditionalFormatting>
  <conditionalFormatting sqref="PPC712">
    <cfRule type="duplicateValues" dxfId="0" priority="21652"/>
    <cfRule type="duplicateValues" dxfId="0" priority="30100"/>
  </conditionalFormatting>
  <conditionalFormatting sqref="PYY712">
    <cfRule type="duplicateValues" dxfId="0" priority="21520"/>
    <cfRule type="duplicateValues" dxfId="0" priority="29968"/>
  </conditionalFormatting>
  <conditionalFormatting sqref="QIU712">
    <cfRule type="duplicateValues" dxfId="0" priority="21388"/>
    <cfRule type="duplicateValues" dxfId="0" priority="29836"/>
  </conditionalFormatting>
  <conditionalFormatting sqref="QSQ712">
    <cfRule type="duplicateValues" dxfId="0" priority="21256"/>
    <cfRule type="duplicateValues" dxfId="0" priority="29704"/>
  </conditionalFormatting>
  <conditionalFormatting sqref="RCM712">
    <cfRule type="duplicateValues" dxfId="0" priority="21124"/>
    <cfRule type="duplicateValues" dxfId="0" priority="29572"/>
  </conditionalFormatting>
  <conditionalFormatting sqref="RMI712">
    <cfRule type="duplicateValues" dxfId="0" priority="20992"/>
    <cfRule type="duplicateValues" dxfId="0" priority="29440"/>
  </conditionalFormatting>
  <conditionalFormatting sqref="RWE712">
    <cfRule type="duplicateValues" dxfId="0" priority="20860"/>
    <cfRule type="duplicateValues" dxfId="0" priority="29308"/>
  </conditionalFormatting>
  <conditionalFormatting sqref="SGA712">
    <cfRule type="duplicateValues" dxfId="0" priority="20728"/>
    <cfRule type="duplicateValues" dxfId="0" priority="29176"/>
  </conditionalFormatting>
  <conditionalFormatting sqref="SPW712">
    <cfRule type="duplicateValues" dxfId="0" priority="20596"/>
    <cfRule type="duplicateValues" dxfId="0" priority="29044"/>
  </conditionalFormatting>
  <conditionalFormatting sqref="SZS712">
    <cfRule type="duplicateValues" dxfId="0" priority="20464"/>
    <cfRule type="duplicateValues" dxfId="0" priority="28912"/>
  </conditionalFormatting>
  <conditionalFormatting sqref="TJO712">
    <cfRule type="duplicateValues" dxfId="0" priority="20332"/>
    <cfRule type="duplicateValues" dxfId="0" priority="28780"/>
  </conditionalFormatting>
  <conditionalFormatting sqref="TTK712">
    <cfRule type="duplicateValues" dxfId="0" priority="20200"/>
    <cfRule type="duplicateValues" dxfId="0" priority="28648"/>
  </conditionalFormatting>
  <conditionalFormatting sqref="UDG712">
    <cfRule type="duplicateValues" dxfId="0" priority="20068"/>
    <cfRule type="duplicateValues" dxfId="0" priority="28516"/>
  </conditionalFormatting>
  <conditionalFormatting sqref="UNC712">
    <cfRule type="duplicateValues" dxfId="0" priority="19936"/>
    <cfRule type="duplicateValues" dxfId="0" priority="28384"/>
  </conditionalFormatting>
  <conditionalFormatting sqref="UWY712">
    <cfRule type="duplicateValues" dxfId="0" priority="19804"/>
    <cfRule type="duplicateValues" dxfId="0" priority="28252"/>
  </conditionalFormatting>
  <conditionalFormatting sqref="VGU712">
    <cfRule type="duplicateValues" dxfId="0" priority="19672"/>
    <cfRule type="duplicateValues" dxfId="0" priority="28120"/>
  </conditionalFormatting>
  <conditionalFormatting sqref="VQQ712">
    <cfRule type="duplicateValues" dxfId="0" priority="19540"/>
    <cfRule type="duplicateValues" dxfId="0" priority="27988"/>
  </conditionalFormatting>
  <conditionalFormatting sqref="WAM712">
    <cfRule type="duplicateValues" dxfId="0" priority="19408"/>
    <cfRule type="duplicateValues" dxfId="0" priority="27856"/>
  </conditionalFormatting>
  <conditionalFormatting sqref="WKI712">
    <cfRule type="duplicateValues" dxfId="0" priority="19276"/>
    <cfRule type="duplicateValues" dxfId="0" priority="27724"/>
  </conditionalFormatting>
  <conditionalFormatting sqref="WUE712">
    <cfRule type="duplicateValues" dxfId="0" priority="19144"/>
    <cfRule type="duplicateValues" dxfId="0" priority="27592"/>
  </conditionalFormatting>
  <conditionalFormatting sqref="B713">
    <cfRule type="duplicateValues" dxfId="0" priority="18877"/>
    <cfRule type="duplicateValues" dxfId="0" priority="19009"/>
    <cfRule type="duplicateValues" dxfId="0" priority="27457"/>
    <cfRule type="duplicateValues" dxfId="0" priority="35905"/>
  </conditionalFormatting>
  <conditionalFormatting sqref="HS713">
    <cfRule type="duplicateValues" dxfId="0" priority="27325"/>
    <cfRule type="duplicateValues" dxfId="0" priority="35773"/>
  </conditionalFormatting>
  <conditionalFormatting sqref="RO713">
    <cfRule type="duplicateValues" dxfId="0" priority="27193"/>
    <cfRule type="duplicateValues" dxfId="0" priority="35641"/>
  </conditionalFormatting>
  <conditionalFormatting sqref="ABK713">
    <cfRule type="duplicateValues" dxfId="0" priority="27061"/>
    <cfRule type="duplicateValues" dxfId="0" priority="35509"/>
  </conditionalFormatting>
  <conditionalFormatting sqref="ALG713">
    <cfRule type="duplicateValues" dxfId="0" priority="26929"/>
    <cfRule type="duplicateValues" dxfId="0" priority="35377"/>
  </conditionalFormatting>
  <conditionalFormatting sqref="AVC713">
    <cfRule type="duplicateValues" dxfId="0" priority="26797"/>
    <cfRule type="duplicateValues" dxfId="0" priority="35245"/>
  </conditionalFormatting>
  <conditionalFormatting sqref="BEY713">
    <cfRule type="duplicateValues" dxfId="0" priority="26665"/>
    <cfRule type="duplicateValues" dxfId="0" priority="35113"/>
  </conditionalFormatting>
  <conditionalFormatting sqref="BOU713">
    <cfRule type="duplicateValues" dxfId="0" priority="26533"/>
    <cfRule type="duplicateValues" dxfId="0" priority="34981"/>
  </conditionalFormatting>
  <conditionalFormatting sqref="BYQ713">
    <cfRule type="duplicateValues" dxfId="0" priority="26401"/>
    <cfRule type="duplicateValues" dxfId="0" priority="34849"/>
  </conditionalFormatting>
  <conditionalFormatting sqref="CIM713">
    <cfRule type="duplicateValues" dxfId="0" priority="26269"/>
    <cfRule type="duplicateValues" dxfId="0" priority="34717"/>
  </conditionalFormatting>
  <conditionalFormatting sqref="CSI713">
    <cfRule type="duplicateValues" dxfId="0" priority="26137"/>
    <cfRule type="duplicateValues" dxfId="0" priority="34585"/>
  </conditionalFormatting>
  <conditionalFormatting sqref="DCE713">
    <cfRule type="duplicateValues" dxfId="0" priority="26005"/>
    <cfRule type="duplicateValues" dxfId="0" priority="34453"/>
  </conditionalFormatting>
  <conditionalFormatting sqref="DMA713">
    <cfRule type="duplicateValues" dxfId="0" priority="25873"/>
    <cfRule type="duplicateValues" dxfId="0" priority="34321"/>
  </conditionalFormatting>
  <conditionalFormatting sqref="DVW713">
    <cfRule type="duplicateValues" dxfId="0" priority="25741"/>
    <cfRule type="duplicateValues" dxfId="0" priority="34189"/>
  </conditionalFormatting>
  <conditionalFormatting sqref="EFS713">
    <cfRule type="duplicateValues" dxfId="0" priority="25609"/>
    <cfRule type="duplicateValues" dxfId="0" priority="34057"/>
  </conditionalFormatting>
  <conditionalFormatting sqref="EPO713">
    <cfRule type="duplicateValues" dxfId="0" priority="25477"/>
    <cfRule type="duplicateValues" dxfId="0" priority="33925"/>
  </conditionalFormatting>
  <conditionalFormatting sqref="EZK713">
    <cfRule type="duplicateValues" dxfId="0" priority="25345"/>
    <cfRule type="duplicateValues" dxfId="0" priority="33793"/>
  </conditionalFormatting>
  <conditionalFormatting sqref="FJG713">
    <cfRule type="duplicateValues" dxfId="0" priority="25213"/>
    <cfRule type="duplicateValues" dxfId="0" priority="33661"/>
  </conditionalFormatting>
  <conditionalFormatting sqref="FTC713">
    <cfRule type="duplicateValues" dxfId="0" priority="25081"/>
    <cfRule type="duplicateValues" dxfId="0" priority="33529"/>
  </conditionalFormatting>
  <conditionalFormatting sqref="GCY713">
    <cfRule type="duplicateValues" dxfId="0" priority="24949"/>
    <cfRule type="duplicateValues" dxfId="0" priority="33397"/>
  </conditionalFormatting>
  <conditionalFormatting sqref="GMU713">
    <cfRule type="duplicateValues" dxfId="0" priority="24817"/>
    <cfRule type="duplicateValues" dxfId="0" priority="33265"/>
  </conditionalFormatting>
  <conditionalFormatting sqref="GWQ713">
    <cfRule type="duplicateValues" dxfId="0" priority="24685"/>
    <cfRule type="duplicateValues" dxfId="0" priority="33133"/>
  </conditionalFormatting>
  <conditionalFormatting sqref="HGM713">
    <cfRule type="duplicateValues" dxfId="0" priority="24553"/>
    <cfRule type="duplicateValues" dxfId="0" priority="33001"/>
  </conditionalFormatting>
  <conditionalFormatting sqref="HQI713">
    <cfRule type="duplicateValues" dxfId="0" priority="24421"/>
    <cfRule type="duplicateValues" dxfId="0" priority="32869"/>
  </conditionalFormatting>
  <conditionalFormatting sqref="IAE713">
    <cfRule type="duplicateValues" dxfId="0" priority="24289"/>
    <cfRule type="duplicateValues" dxfId="0" priority="32737"/>
  </conditionalFormatting>
  <conditionalFormatting sqref="IKA713">
    <cfRule type="duplicateValues" dxfId="0" priority="24157"/>
    <cfRule type="duplicateValues" dxfId="0" priority="32605"/>
  </conditionalFormatting>
  <conditionalFormatting sqref="ITW713">
    <cfRule type="duplicateValues" dxfId="0" priority="24025"/>
    <cfRule type="duplicateValues" dxfId="0" priority="32473"/>
  </conditionalFormatting>
  <conditionalFormatting sqref="JDS713">
    <cfRule type="duplicateValues" dxfId="0" priority="23893"/>
    <cfRule type="duplicateValues" dxfId="0" priority="32341"/>
  </conditionalFormatting>
  <conditionalFormatting sqref="JNO713">
    <cfRule type="duplicateValues" dxfId="0" priority="23761"/>
    <cfRule type="duplicateValues" dxfId="0" priority="32209"/>
  </conditionalFormatting>
  <conditionalFormatting sqref="JXK713">
    <cfRule type="duplicateValues" dxfId="0" priority="23629"/>
    <cfRule type="duplicateValues" dxfId="0" priority="32077"/>
  </conditionalFormatting>
  <conditionalFormatting sqref="KHG713">
    <cfRule type="duplicateValues" dxfId="0" priority="23497"/>
    <cfRule type="duplicateValues" dxfId="0" priority="31945"/>
  </conditionalFormatting>
  <conditionalFormatting sqref="KRC713">
    <cfRule type="duplicateValues" dxfId="0" priority="23365"/>
    <cfRule type="duplicateValues" dxfId="0" priority="31813"/>
  </conditionalFormatting>
  <conditionalFormatting sqref="LAY713">
    <cfRule type="duplicateValues" dxfId="0" priority="23233"/>
    <cfRule type="duplicateValues" dxfId="0" priority="31681"/>
  </conditionalFormatting>
  <conditionalFormatting sqref="LKU713">
    <cfRule type="duplicateValues" dxfId="0" priority="23101"/>
    <cfRule type="duplicateValues" dxfId="0" priority="31549"/>
  </conditionalFormatting>
  <conditionalFormatting sqref="LUQ713">
    <cfRule type="duplicateValues" dxfId="0" priority="22969"/>
    <cfRule type="duplicateValues" dxfId="0" priority="31417"/>
  </conditionalFormatting>
  <conditionalFormatting sqref="MEM713">
    <cfRule type="duplicateValues" dxfId="0" priority="22837"/>
    <cfRule type="duplicateValues" dxfId="0" priority="31285"/>
  </conditionalFormatting>
  <conditionalFormatting sqref="MOI713">
    <cfRule type="duplicateValues" dxfId="0" priority="22705"/>
    <cfRule type="duplicateValues" dxfId="0" priority="31153"/>
  </conditionalFormatting>
  <conditionalFormatting sqref="MYE713">
    <cfRule type="duplicateValues" dxfId="0" priority="22573"/>
    <cfRule type="duplicateValues" dxfId="0" priority="31021"/>
  </conditionalFormatting>
  <conditionalFormatting sqref="NIA713">
    <cfRule type="duplicateValues" dxfId="0" priority="22441"/>
    <cfRule type="duplicateValues" dxfId="0" priority="30889"/>
  </conditionalFormatting>
  <conditionalFormatting sqref="NRW713">
    <cfRule type="duplicateValues" dxfId="0" priority="22309"/>
    <cfRule type="duplicateValues" dxfId="0" priority="30757"/>
  </conditionalFormatting>
  <conditionalFormatting sqref="OBS713">
    <cfRule type="duplicateValues" dxfId="0" priority="22177"/>
    <cfRule type="duplicateValues" dxfId="0" priority="30625"/>
  </conditionalFormatting>
  <conditionalFormatting sqref="OLO713">
    <cfRule type="duplicateValues" dxfId="0" priority="22045"/>
    <cfRule type="duplicateValues" dxfId="0" priority="30493"/>
  </conditionalFormatting>
  <conditionalFormatting sqref="OVK713">
    <cfRule type="duplicateValues" dxfId="0" priority="21913"/>
    <cfRule type="duplicateValues" dxfId="0" priority="30361"/>
  </conditionalFormatting>
  <conditionalFormatting sqref="PFG713">
    <cfRule type="duplicateValues" dxfId="0" priority="21781"/>
    <cfRule type="duplicateValues" dxfId="0" priority="30229"/>
  </conditionalFormatting>
  <conditionalFormatting sqref="PPC713">
    <cfRule type="duplicateValues" dxfId="0" priority="21649"/>
    <cfRule type="duplicateValues" dxfId="0" priority="30097"/>
  </conditionalFormatting>
  <conditionalFormatting sqref="PYY713">
    <cfRule type="duplicateValues" dxfId="0" priority="21517"/>
    <cfRule type="duplicateValues" dxfId="0" priority="29965"/>
  </conditionalFormatting>
  <conditionalFormatting sqref="QIU713">
    <cfRule type="duplicateValues" dxfId="0" priority="21385"/>
    <cfRule type="duplicateValues" dxfId="0" priority="29833"/>
  </conditionalFormatting>
  <conditionalFormatting sqref="QSQ713">
    <cfRule type="duplicateValues" dxfId="0" priority="21253"/>
    <cfRule type="duplicateValues" dxfId="0" priority="29701"/>
  </conditionalFormatting>
  <conditionalFormatting sqref="RCM713">
    <cfRule type="duplicateValues" dxfId="0" priority="21121"/>
    <cfRule type="duplicateValues" dxfId="0" priority="29569"/>
  </conditionalFormatting>
  <conditionalFormatting sqref="RMI713">
    <cfRule type="duplicateValues" dxfId="0" priority="20989"/>
    <cfRule type="duplicateValues" dxfId="0" priority="29437"/>
  </conditionalFormatting>
  <conditionalFormatting sqref="RWE713">
    <cfRule type="duplicateValues" dxfId="0" priority="20857"/>
    <cfRule type="duplicateValues" dxfId="0" priority="29305"/>
  </conditionalFormatting>
  <conditionalFormatting sqref="SGA713">
    <cfRule type="duplicateValues" dxfId="0" priority="20725"/>
    <cfRule type="duplicateValues" dxfId="0" priority="29173"/>
  </conditionalFormatting>
  <conditionalFormatting sqref="SPW713">
    <cfRule type="duplicateValues" dxfId="0" priority="20593"/>
    <cfRule type="duplicateValues" dxfId="0" priority="29041"/>
  </conditionalFormatting>
  <conditionalFormatting sqref="SZS713">
    <cfRule type="duplicateValues" dxfId="0" priority="20461"/>
    <cfRule type="duplicateValues" dxfId="0" priority="28909"/>
  </conditionalFormatting>
  <conditionalFormatting sqref="TJO713">
    <cfRule type="duplicateValues" dxfId="0" priority="20329"/>
    <cfRule type="duplicateValues" dxfId="0" priority="28777"/>
  </conditionalFormatting>
  <conditionalFormatting sqref="TTK713">
    <cfRule type="duplicateValues" dxfId="0" priority="20197"/>
    <cfRule type="duplicateValues" dxfId="0" priority="28645"/>
  </conditionalFormatting>
  <conditionalFormatting sqref="UDG713">
    <cfRule type="duplicateValues" dxfId="0" priority="20065"/>
    <cfRule type="duplicateValues" dxfId="0" priority="28513"/>
  </conditionalFormatting>
  <conditionalFormatting sqref="UNC713">
    <cfRule type="duplicateValues" dxfId="0" priority="19933"/>
    <cfRule type="duplicateValues" dxfId="0" priority="28381"/>
  </conditionalFormatting>
  <conditionalFormatting sqref="UWY713">
    <cfRule type="duplicateValues" dxfId="0" priority="19801"/>
    <cfRule type="duplicateValues" dxfId="0" priority="28249"/>
  </conditionalFormatting>
  <conditionalFormatting sqref="VGU713">
    <cfRule type="duplicateValues" dxfId="0" priority="19669"/>
    <cfRule type="duplicateValues" dxfId="0" priority="28117"/>
  </conditionalFormatting>
  <conditionalFormatting sqref="VQQ713">
    <cfRule type="duplicateValues" dxfId="0" priority="19537"/>
    <cfRule type="duplicateValues" dxfId="0" priority="27985"/>
  </conditionalFormatting>
  <conditionalFormatting sqref="WAM713">
    <cfRule type="duplicateValues" dxfId="0" priority="19405"/>
    <cfRule type="duplicateValues" dxfId="0" priority="27853"/>
  </conditionalFormatting>
  <conditionalFormatting sqref="WKI713">
    <cfRule type="duplicateValues" dxfId="0" priority="19273"/>
    <cfRule type="duplicateValues" dxfId="0" priority="27721"/>
  </conditionalFormatting>
  <conditionalFormatting sqref="WUE713">
    <cfRule type="duplicateValues" dxfId="0" priority="19141"/>
    <cfRule type="duplicateValues" dxfId="0" priority="27589"/>
  </conditionalFormatting>
  <conditionalFormatting sqref="B714">
    <cfRule type="duplicateValues" dxfId="0" priority="18876"/>
    <cfRule type="duplicateValues" dxfId="0" priority="19008"/>
    <cfRule type="duplicateValues" dxfId="0" priority="27456"/>
    <cfRule type="duplicateValues" dxfId="0" priority="35904"/>
  </conditionalFormatting>
  <conditionalFormatting sqref="HS714">
    <cfRule type="duplicateValues" dxfId="0" priority="27324"/>
    <cfRule type="duplicateValues" dxfId="0" priority="35772"/>
  </conditionalFormatting>
  <conditionalFormatting sqref="RO714">
    <cfRule type="duplicateValues" dxfId="0" priority="27192"/>
    <cfRule type="duplicateValues" dxfId="0" priority="35640"/>
  </conditionalFormatting>
  <conditionalFormatting sqref="ABK714">
    <cfRule type="duplicateValues" dxfId="0" priority="27060"/>
    <cfRule type="duplicateValues" dxfId="0" priority="35508"/>
  </conditionalFormatting>
  <conditionalFormatting sqref="ALG714">
    <cfRule type="duplicateValues" dxfId="0" priority="26928"/>
    <cfRule type="duplicateValues" dxfId="0" priority="35376"/>
  </conditionalFormatting>
  <conditionalFormatting sqref="AVC714">
    <cfRule type="duplicateValues" dxfId="0" priority="26796"/>
    <cfRule type="duplicateValues" dxfId="0" priority="35244"/>
  </conditionalFormatting>
  <conditionalFormatting sqref="BEY714">
    <cfRule type="duplicateValues" dxfId="0" priority="26664"/>
    <cfRule type="duplicateValues" dxfId="0" priority="35112"/>
  </conditionalFormatting>
  <conditionalFormatting sqref="BOU714">
    <cfRule type="duplicateValues" dxfId="0" priority="26532"/>
    <cfRule type="duplicateValues" dxfId="0" priority="34980"/>
  </conditionalFormatting>
  <conditionalFormatting sqref="BYQ714">
    <cfRule type="duplicateValues" dxfId="0" priority="26400"/>
    <cfRule type="duplicateValues" dxfId="0" priority="34848"/>
  </conditionalFormatting>
  <conditionalFormatting sqref="CIM714">
    <cfRule type="duplicateValues" dxfId="0" priority="26268"/>
    <cfRule type="duplicateValues" dxfId="0" priority="34716"/>
  </conditionalFormatting>
  <conditionalFormatting sqref="CSI714">
    <cfRule type="duplicateValues" dxfId="0" priority="26136"/>
    <cfRule type="duplicateValues" dxfId="0" priority="34584"/>
  </conditionalFormatting>
  <conditionalFormatting sqref="DCE714">
    <cfRule type="duplicateValues" dxfId="0" priority="26004"/>
    <cfRule type="duplicateValues" dxfId="0" priority="34452"/>
  </conditionalFormatting>
  <conditionalFormatting sqref="DMA714">
    <cfRule type="duplicateValues" dxfId="0" priority="25872"/>
    <cfRule type="duplicateValues" dxfId="0" priority="34320"/>
  </conditionalFormatting>
  <conditionalFormatting sqref="DVW714">
    <cfRule type="duplicateValues" dxfId="0" priority="25740"/>
    <cfRule type="duplicateValues" dxfId="0" priority="34188"/>
  </conditionalFormatting>
  <conditionalFormatting sqref="EFS714">
    <cfRule type="duplicateValues" dxfId="0" priority="25608"/>
    <cfRule type="duplicateValues" dxfId="0" priority="34056"/>
  </conditionalFormatting>
  <conditionalFormatting sqref="EPO714">
    <cfRule type="duplicateValues" dxfId="0" priority="25476"/>
    <cfRule type="duplicateValues" dxfId="0" priority="33924"/>
  </conditionalFormatting>
  <conditionalFormatting sqref="EZK714">
    <cfRule type="duplicateValues" dxfId="0" priority="25344"/>
    <cfRule type="duplicateValues" dxfId="0" priority="33792"/>
  </conditionalFormatting>
  <conditionalFormatting sqref="FJG714">
    <cfRule type="duplicateValues" dxfId="0" priority="25212"/>
    <cfRule type="duplicateValues" dxfId="0" priority="33660"/>
  </conditionalFormatting>
  <conditionalFormatting sqref="FTC714">
    <cfRule type="duplicateValues" dxfId="0" priority="25080"/>
    <cfRule type="duplicateValues" dxfId="0" priority="33528"/>
  </conditionalFormatting>
  <conditionalFormatting sqref="GCY714">
    <cfRule type="duplicateValues" dxfId="0" priority="24948"/>
    <cfRule type="duplicateValues" dxfId="0" priority="33396"/>
  </conditionalFormatting>
  <conditionalFormatting sqref="GMU714">
    <cfRule type="duplicateValues" dxfId="0" priority="24816"/>
    <cfRule type="duplicateValues" dxfId="0" priority="33264"/>
  </conditionalFormatting>
  <conditionalFormatting sqref="GWQ714">
    <cfRule type="duplicateValues" dxfId="0" priority="24684"/>
    <cfRule type="duplicateValues" dxfId="0" priority="33132"/>
  </conditionalFormatting>
  <conditionalFormatting sqref="HGM714">
    <cfRule type="duplicateValues" dxfId="0" priority="24552"/>
    <cfRule type="duplicateValues" dxfId="0" priority="33000"/>
  </conditionalFormatting>
  <conditionalFormatting sqref="HQI714">
    <cfRule type="duplicateValues" dxfId="0" priority="24420"/>
    <cfRule type="duplicateValues" dxfId="0" priority="32868"/>
  </conditionalFormatting>
  <conditionalFormatting sqref="IAE714">
    <cfRule type="duplicateValues" dxfId="0" priority="24288"/>
    <cfRule type="duplicateValues" dxfId="0" priority="32736"/>
  </conditionalFormatting>
  <conditionalFormatting sqref="IKA714">
    <cfRule type="duplicateValues" dxfId="0" priority="24156"/>
    <cfRule type="duplicateValues" dxfId="0" priority="32604"/>
  </conditionalFormatting>
  <conditionalFormatting sqref="ITW714">
    <cfRule type="duplicateValues" dxfId="0" priority="24024"/>
    <cfRule type="duplicateValues" dxfId="0" priority="32472"/>
  </conditionalFormatting>
  <conditionalFormatting sqref="JDS714">
    <cfRule type="duplicateValues" dxfId="0" priority="23892"/>
    <cfRule type="duplicateValues" dxfId="0" priority="32340"/>
  </conditionalFormatting>
  <conditionalFormatting sqref="JNO714">
    <cfRule type="duplicateValues" dxfId="0" priority="23760"/>
    <cfRule type="duplicateValues" dxfId="0" priority="32208"/>
  </conditionalFormatting>
  <conditionalFormatting sqref="JXK714">
    <cfRule type="duplicateValues" dxfId="0" priority="23628"/>
    <cfRule type="duplicateValues" dxfId="0" priority="32076"/>
  </conditionalFormatting>
  <conditionalFormatting sqref="KHG714">
    <cfRule type="duplicateValues" dxfId="0" priority="23496"/>
    <cfRule type="duplicateValues" dxfId="0" priority="31944"/>
  </conditionalFormatting>
  <conditionalFormatting sqref="KRC714">
    <cfRule type="duplicateValues" dxfId="0" priority="23364"/>
    <cfRule type="duplicateValues" dxfId="0" priority="31812"/>
  </conditionalFormatting>
  <conditionalFormatting sqref="LAY714">
    <cfRule type="duplicateValues" dxfId="0" priority="23232"/>
    <cfRule type="duplicateValues" dxfId="0" priority="31680"/>
  </conditionalFormatting>
  <conditionalFormatting sqref="LKU714">
    <cfRule type="duplicateValues" dxfId="0" priority="23100"/>
    <cfRule type="duplicateValues" dxfId="0" priority="31548"/>
  </conditionalFormatting>
  <conditionalFormatting sqref="LUQ714">
    <cfRule type="duplicateValues" dxfId="0" priority="22968"/>
    <cfRule type="duplicateValues" dxfId="0" priority="31416"/>
  </conditionalFormatting>
  <conditionalFormatting sqref="MEM714">
    <cfRule type="duplicateValues" dxfId="0" priority="22836"/>
    <cfRule type="duplicateValues" dxfId="0" priority="31284"/>
  </conditionalFormatting>
  <conditionalFormatting sqref="MOI714">
    <cfRule type="duplicateValues" dxfId="0" priority="22704"/>
    <cfRule type="duplicateValues" dxfId="0" priority="31152"/>
  </conditionalFormatting>
  <conditionalFormatting sqref="MYE714">
    <cfRule type="duplicateValues" dxfId="0" priority="22572"/>
    <cfRule type="duplicateValues" dxfId="0" priority="31020"/>
  </conditionalFormatting>
  <conditionalFormatting sqref="NIA714">
    <cfRule type="duplicateValues" dxfId="0" priority="22440"/>
    <cfRule type="duplicateValues" dxfId="0" priority="30888"/>
  </conditionalFormatting>
  <conditionalFormatting sqref="NRW714">
    <cfRule type="duplicateValues" dxfId="0" priority="22308"/>
    <cfRule type="duplicateValues" dxfId="0" priority="30756"/>
  </conditionalFormatting>
  <conditionalFormatting sqref="OBS714">
    <cfRule type="duplicateValues" dxfId="0" priority="22176"/>
    <cfRule type="duplicateValues" dxfId="0" priority="30624"/>
  </conditionalFormatting>
  <conditionalFormatting sqref="OLO714">
    <cfRule type="duplicateValues" dxfId="0" priority="22044"/>
    <cfRule type="duplicateValues" dxfId="0" priority="30492"/>
  </conditionalFormatting>
  <conditionalFormatting sqref="OVK714">
    <cfRule type="duplicateValues" dxfId="0" priority="21912"/>
    <cfRule type="duplicateValues" dxfId="0" priority="30360"/>
  </conditionalFormatting>
  <conditionalFormatting sqref="PFG714">
    <cfRule type="duplicateValues" dxfId="0" priority="21780"/>
    <cfRule type="duplicateValues" dxfId="0" priority="30228"/>
  </conditionalFormatting>
  <conditionalFormatting sqref="PPC714">
    <cfRule type="duplicateValues" dxfId="0" priority="21648"/>
    <cfRule type="duplicateValues" dxfId="0" priority="30096"/>
  </conditionalFormatting>
  <conditionalFormatting sqref="PYY714">
    <cfRule type="duplicateValues" dxfId="0" priority="21516"/>
    <cfRule type="duplicateValues" dxfId="0" priority="29964"/>
  </conditionalFormatting>
  <conditionalFormatting sqref="QIU714">
    <cfRule type="duplicateValues" dxfId="0" priority="21384"/>
    <cfRule type="duplicateValues" dxfId="0" priority="29832"/>
  </conditionalFormatting>
  <conditionalFormatting sqref="QSQ714">
    <cfRule type="duplicateValues" dxfId="0" priority="21252"/>
    <cfRule type="duplicateValues" dxfId="0" priority="29700"/>
  </conditionalFormatting>
  <conditionalFormatting sqref="RCM714">
    <cfRule type="duplicateValues" dxfId="0" priority="21120"/>
    <cfRule type="duplicateValues" dxfId="0" priority="29568"/>
  </conditionalFormatting>
  <conditionalFormatting sqref="RMI714">
    <cfRule type="duplicateValues" dxfId="0" priority="20988"/>
    <cfRule type="duplicateValues" dxfId="0" priority="29436"/>
  </conditionalFormatting>
  <conditionalFormatting sqref="RWE714">
    <cfRule type="duplicateValues" dxfId="0" priority="20856"/>
    <cfRule type="duplicateValues" dxfId="0" priority="29304"/>
  </conditionalFormatting>
  <conditionalFormatting sqref="SGA714">
    <cfRule type="duplicateValues" dxfId="0" priority="20724"/>
    <cfRule type="duplicateValues" dxfId="0" priority="29172"/>
  </conditionalFormatting>
  <conditionalFormatting sqref="SPW714">
    <cfRule type="duplicateValues" dxfId="0" priority="20592"/>
    <cfRule type="duplicateValues" dxfId="0" priority="29040"/>
  </conditionalFormatting>
  <conditionalFormatting sqref="SZS714">
    <cfRule type="duplicateValues" dxfId="0" priority="20460"/>
    <cfRule type="duplicateValues" dxfId="0" priority="28908"/>
  </conditionalFormatting>
  <conditionalFormatting sqref="TJO714">
    <cfRule type="duplicateValues" dxfId="0" priority="20328"/>
    <cfRule type="duplicateValues" dxfId="0" priority="28776"/>
  </conditionalFormatting>
  <conditionalFormatting sqref="TTK714">
    <cfRule type="duplicateValues" dxfId="0" priority="20196"/>
    <cfRule type="duplicateValues" dxfId="0" priority="28644"/>
  </conditionalFormatting>
  <conditionalFormatting sqref="UDG714">
    <cfRule type="duplicateValues" dxfId="0" priority="20064"/>
    <cfRule type="duplicateValues" dxfId="0" priority="28512"/>
  </conditionalFormatting>
  <conditionalFormatting sqref="UNC714">
    <cfRule type="duplicateValues" dxfId="0" priority="19932"/>
    <cfRule type="duplicateValues" dxfId="0" priority="28380"/>
  </conditionalFormatting>
  <conditionalFormatting sqref="UWY714">
    <cfRule type="duplicateValues" dxfId="0" priority="19800"/>
    <cfRule type="duplicateValues" dxfId="0" priority="28248"/>
  </conditionalFormatting>
  <conditionalFormatting sqref="VGU714">
    <cfRule type="duplicateValues" dxfId="0" priority="19668"/>
    <cfRule type="duplicateValues" dxfId="0" priority="28116"/>
  </conditionalFormatting>
  <conditionalFormatting sqref="VQQ714">
    <cfRule type="duplicateValues" dxfId="0" priority="19536"/>
    <cfRule type="duplicateValues" dxfId="0" priority="27984"/>
  </conditionalFormatting>
  <conditionalFormatting sqref="WAM714">
    <cfRule type="duplicateValues" dxfId="0" priority="19404"/>
    <cfRule type="duplicateValues" dxfId="0" priority="27852"/>
  </conditionalFormatting>
  <conditionalFormatting sqref="WKI714">
    <cfRule type="duplicateValues" dxfId="0" priority="19272"/>
    <cfRule type="duplicateValues" dxfId="0" priority="27720"/>
  </conditionalFormatting>
  <conditionalFormatting sqref="WUE714">
    <cfRule type="duplicateValues" dxfId="0" priority="19140"/>
    <cfRule type="duplicateValues" dxfId="0" priority="27588"/>
  </conditionalFormatting>
  <conditionalFormatting sqref="B715">
    <cfRule type="duplicateValues" dxfId="0" priority="18874"/>
    <cfRule type="duplicateValues" dxfId="0" priority="19006"/>
    <cfRule type="duplicateValues" dxfId="0" priority="27454"/>
    <cfRule type="duplicateValues" dxfId="0" priority="35902"/>
  </conditionalFormatting>
  <conditionalFormatting sqref="HS715">
    <cfRule type="duplicateValues" dxfId="0" priority="27322"/>
    <cfRule type="duplicateValues" dxfId="0" priority="35770"/>
  </conditionalFormatting>
  <conditionalFormatting sqref="RO715">
    <cfRule type="duplicateValues" dxfId="0" priority="27190"/>
    <cfRule type="duplicateValues" dxfId="0" priority="35638"/>
  </conditionalFormatting>
  <conditionalFormatting sqref="ABK715">
    <cfRule type="duplicateValues" dxfId="0" priority="27058"/>
    <cfRule type="duplicateValues" dxfId="0" priority="35506"/>
  </conditionalFormatting>
  <conditionalFormatting sqref="ALG715">
    <cfRule type="duplicateValues" dxfId="0" priority="26926"/>
    <cfRule type="duplicateValues" dxfId="0" priority="35374"/>
  </conditionalFormatting>
  <conditionalFormatting sqref="AVC715">
    <cfRule type="duplicateValues" dxfId="0" priority="26794"/>
    <cfRule type="duplicateValues" dxfId="0" priority="35242"/>
  </conditionalFormatting>
  <conditionalFormatting sqref="BEY715">
    <cfRule type="duplicateValues" dxfId="0" priority="26662"/>
    <cfRule type="duplicateValues" dxfId="0" priority="35110"/>
  </conditionalFormatting>
  <conditionalFormatting sqref="BOU715">
    <cfRule type="duplicateValues" dxfId="0" priority="26530"/>
    <cfRule type="duplicateValues" dxfId="0" priority="34978"/>
  </conditionalFormatting>
  <conditionalFormatting sqref="BYQ715">
    <cfRule type="duplicateValues" dxfId="0" priority="26398"/>
    <cfRule type="duplicateValues" dxfId="0" priority="34846"/>
  </conditionalFormatting>
  <conditionalFormatting sqref="CIM715">
    <cfRule type="duplicateValues" dxfId="0" priority="26266"/>
    <cfRule type="duplicateValues" dxfId="0" priority="34714"/>
  </conditionalFormatting>
  <conditionalFormatting sqref="CSI715">
    <cfRule type="duplicateValues" dxfId="0" priority="26134"/>
    <cfRule type="duplicateValues" dxfId="0" priority="34582"/>
  </conditionalFormatting>
  <conditionalFormatting sqref="DCE715">
    <cfRule type="duplicateValues" dxfId="0" priority="26002"/>
    <cfRule type="duplicateValues" dxfId="0" priority="34450"/>
  </conditionalFormatting>
  <conditionalFormatting sqref="DMA715">
    <cfRule type="duplicateValues" dxfId="0" priority="25870"/>
    <cfRule type="duplicateValues" dxfId="0" priority="34318"/>
  </conditionalFormatting>
  <conditionalFormatting sqref="DVW715">
    <cfRule type="duplicateValues" dxfId="0" priority="25738"/>
    <cfRule type="duplicateValues" dxfId="0" priority="34186"/>
  </conditionalFormatting>
  <conditionalFormatting sqref="EFS715">
    <cfRule type="duplicateValues" dxfId="0" priority="25606"/>
    <cfRule type="duplicateValues" dxfId="0" priority="34054"/>
  </conditionalFormatting>
  <conditionalFormatting sqref="EPO715">
    <cfRule type="duplicateValues" dxfId="0" priority="25474"/>
    <cfRule type="duplicateValues" dxfId="0" priority="33922"/>
  </conditionalFormatting>
  <conditionalFormatting sqref="EZK715">
    <cfRule type="duplicateValues" dxfId="0" priority="25342"/>
    <cfRule type="duplicateValues" dxfId="0" priority="33790"/>
  </conditionalFormatting>
  <conditionalFormatting sqref="FJG715">
    <cfRule type="duplicateValues" dxfId="0" priority="25210"/>
    <cfRule type="duplicateValues" dxfId="0" priority="33658"/>
  </conditionalFormatting>
  <conditionalFormatting sqref="FTC715">
    <cfRule type="duplicateValues" dxfId="0" priority="25078"/>
    <cfRule type="duplicateValues" dxfId="0" priority="33526"/>
  </conditionalFormatting>
  <conditionalFormatting sqref="GCY715">
    <cfRule type="duplicateValues" dxfId="0" priority="24946"/>
    <cfRule type="duplicateValues" dxfId="0" priority="33394"/>
  </conditionalFormatting>
  <conditionalFormatting sqref="GMU715">
    <cfRule type="duplicateValues" dxfId="0" priority="24814"/>
    <cfRule type="duplicateValues" dxfId="0" priority="33262"/>
  </conditionalFormatting>
  <conditionalFormatting sqref="GWQ715">
    <cfRule type="duplicateValues" dxfId="0" priority="24682"/>
    <cfRule type="duplicateValues" dxfId="0" priority="33130"/>
  </conditionalFormatting>
  <conditionalFormatting sqref="HGM715">
    <cfRule type="duplicateValues" dxfId="0" priority="24550"/>
    <cfRule type="duplicateValues" dxfId="0" priority="32998"/>
  </conditionalFormatting>
  <conditionalFormatting sqref="HQI715">
    <cfRule type="duplicateValues" dxfId="0" priority="24418"/>
    <cfRule type="duplicateValues" dxfId="0" priority="32866"/>
  </conditionalFormatting>
  <conditionalFormatting sqref="IAE715">
    <cfRule type="duplicateValues" dxfId="0" priority="24286"/>
    <cfRule type="duplicateValues" dxfId="0" priority="32734"/>
  </conditionalFormatting>
  <conditionalFormatting sqref="IKA715">
    <cfRule type="duplicateValues" dxfId="0" priority="24154"/>
    <cfRule type="duplicateValues" dxfId="0" priority="32602"/>
  </conditionalFormatting>
  <conditionalFormatting sqref="ITW715">
    <cfRule type="duplicateValues" dxfId="0" priority="24022"/>
    <cfRule type="duplicateValues" dxfId="0" priority="32470"/>
  </conditionalFormatting>
  <conditionalFormatting sqref="JDS715">
    <cfRule type="duplicateValues" dxfId="0" priority="23890"/>
    <cfRule type="duplicateValues" dxfId="0" priority="32338"/>
  </conditionalFormatting>
  <conditionalFormatting sqref="JNO715">
    <cfRule type="duplicateValues" dxfId="0" priority="23758"/>
    <cfRule type="duplicateValues" dxfId="0" priority="32206"/>
  </conditionalFormatting>
  <conditionalFormatting sqref="JXK715">
    <cfRule type="duplicateValues" dxfId="0" priority="23626"/>
    <cfRule type="duplicateValues" dxfId="0" priority="32074"/>
  </conditionalFormatting>
  <conditionalFormatting sqref="KHG715">
    <cfRule type="duplicateValues" dxfId="0" priority="23494"/>
    <cfRule type="duplicateValues" dxfId="0" priority="31942"/>
  </conditionalFormatting>
  <conditionalFormatting sqref="KRC715">
    <cfRule type="duplicateValues" dxfId="0" priority="23362"/>
    <cfRule type="duplicateValues" dxfId="0" priority="31810"/>
  </conditionalFormatting>
  <conditionalFormatting sqref="LAY715">
    <cfRule type="duplicateValues" dxfId="0" priority="23230"/>
    <cfRule type="duplicateValues" dxfId="0" priority="31678"/>
  </conditionalFormatting>
  <conditionalFormatting sqref="LKU715">
    <cfRule type="duplicateValues" dxfId="0" priority="23098"/>
    <cfRule type="duplicateValues" dxfId="0" priority="31546"/>
  </conditionalFormatting>
  <conditionalFormatting sqref="LUQ715">
    <cfRule type="duplicateValues" dxfId="0" priority="22966"/>
    <cfRule type="duplicateValues" dxfId="0" priority="31414"/>
  </conditionalFormatting>
  <conditionalFormatting sqref="MEM715">
    <cfRule type="duplicateValues" dxfId="0" priority="22834"/>
    <cfRule type="duplicateValues" dxfId="0" priority="31282"/>
  </conditionalFormatting>
  <conditionalFormatting sqref="MOI715">
    <cfRule type="duplicateValues" dxfId="0" priority="22702"/>
    <cfRule type="duplicateValues" dxfId="0" priority="31150"/>
  </conditionalFormatting>
  <conditionalFormatting sqref="MYE715">
    <cfRule type="duplicateValues" dxfId="0" priority="22570"/>
    <cfRule type="duplicateValues" dxfId="0" priority="31018"/>
  </conditionalFormatting>
  <conditionalFormatting sqref="NIA715">
    <cfRule type="duplicateValues" dxfId="0" priority="22438"/>
    <cfRule type="duplicateValues" dxfId="0" priority="30886"/>
  </conditionalFormatting>
  <conditionalFormatting sqref="NRW715">
    <cfRule type="duplicateValues" dxfId="0" priority="22306"/>
    <cfRule type="duplicateValues" dxfId="0" priority="30754"/>
  </conditionalFormatting>
  <conditionalFormatting sqref="OBS715">
    <cfRule type="duplicateValues" dxfId="0" priority="22174"/>
    <cfRule type="duplicateValues" dxfId="0" priority="30622"/>
  </conditionalFormatting>
  <conditionalFormatting sqref="OLO715">
    <cfRule type="duplicateValues" dxfId="0" priority="22042"/>
    <cfRule type="duplicateValues" dxfId="0" priority="30490"/>
  </conditionalFormatting>
  <conditionalFormatting sqref="OVK715">
    <cfRule type="duplicateValues" dxfId="0" priority="21910"/>
    <cfRule type="duplicateValues" dxfId="0" priority="30358"/>
  </conditionalFormatting>
  <conditionalFormatting sqref="PFG715">
    <cfRule type="duplicateValues" dxfId="0" priority="21778"/>
    <cfRule type="duplicateValues" dxfId="0" priority="30226"/>
  </conditionalFormatting>
  <conditionalFormatting sqref="PPC715">
    <cfRule type="duplicateValues" dxfId="0" priority="21646"/>
    <cfRule type="duplicateValues" dxfId="0" priority="30094"/>
  </conditionalFormatting>
  <conditionalFormatting sqref="PYY715">
    <cfRule type="duplicateValues" dxfId="0" priority="21514"/>
    <cfRule type="duplicateValues" dxfId="0" priority="29962"/>
  </conditionalFormatting>
  <conditionalFormatting sqref="QIU715">
    <cfRule type="duplicateValues" dxfId="0" priority="21382"/>
    <cfRule type="duplicateValues" dxfId="0" priority="29830"/>
  </conditionalFormatting>
  <conditionalFormatting sqref="QSQ715">
    <cfRule type="duplicateValues" dxfId="0" priority="21250"/>
    <cfRule type="duplicateValues" dxfId="0" priority="29698"/>
  </conditionalFormatting>
  <conditionalFormatting sqref="RCM715">
    <cfRule type="duplicateValues" dxfId="0" priority="21118"/>
    <cfRule type="duplicateValues" dxfId="0" priority="29566"/>
  </conditionalFormatting>
  <conditionalFormatting sqref="RMI715">
    <cfRule type="duplicateValues" dxfId="0" priority="20986"/>
    <cfRule type="duplicateValues" dxfId="0" priority="29434"/>
  </conditionalFormatting>
  <conditionalFormatting sqref="RWE715">
    <cfRule type="duplicateValues" dxfId="0" priority="20854"/>
    <cfRule type="duplicateValues" dxfId="0" priority="29302"/>
  </conditionalFormatting>
  <conditionalFormatting sqref="SGA715">
    <cfRule type="duplicateValues" dxfId="0" priority="20722"/>
    <cfRule type="duplicateValues" dxfId="0" priority="29170"/>
  </conditionalFormatting>
  <conditionalFormatting sqref="SPW715">
    <cfRule type="duplicateValues" dxfId="0" priority="20590"/>
    <cfRule type="duplicateValues" dxfId="0" priority="29038"/>
  </conditionalFormatting>
  <conditionalFormatting sqref="SZS715">
    <cfRule type="duplicateValues" dxfId="0" priority="20458"/>
    <cfRule type="duplicateValues" dxfId="0" priority="28906"/>
  </conditionalFormatting>
  <conditionalFormatting sqref="TJO715">
    <cfRule type="duplicateValues" dxfId="0" priority="20326"/>
    <cfRule type="duplicateValues" dxfId="0" priority="28774"/>
  </conditionalFormatting>
  <conditionalFormatting sqref="TTK715">
    <cfRule type="duplicateValues" dxfId="0" priority="20194"/>
    <cfRule type="duplicateValues" dxfId="0" priority="28642"/>
  </conditionalFormatting>
  <conditionalFormatting sqref="UDG715">
    <cfRule type="duplicateValues" dxfId="0" priority="20062"/>
    <cfRule type="duplicateValues" dxfId="0" priority="28510"/>
  </conditionalFormatting>
  <conditionalFormatting sqref="UNC715">
    <cfRule type="duplicateValues" dxfId="0" priority="19930"/>
    <cfRule type="duplicateValues" dxfId="0" priority="28378"/>
  </conditionalFormatting>
  <conditionalFormatting sqref="UWY715">
    <cfRule type="duplicateValues" dxfId="0" priority="19798"/>
    <cfRule type="duplicateValues" dxfId="0" priority="28246"/>
  </conditionalFormatting>
  <conditionalFormatting sqref="VGU715">
    <cfRule type="duplicateValues" dxfId="0" priority="19666"/>
    <cfRule type="duplicateValues" dxfId="0" priority="28114"/>
  </conditionalFormatting>
  <conditionalFormatting sqref="VQQ715">
    <cfRule type="duplicateValues" dxfId="0" priority="19534"/>
    <cfRule type="duplicateValues" dxfId="0" priority="27982"/>
  </conditionalFormatting>
  <conditionalFormatting sqref="WAM715">
    <cfRule type="duplicateValues" dxfId="0" priority="19402"/>
    <cfRule type="duplicateValues" dxfId="0" priority="27850"/>
  </conditionalFormatting>
  <conditionalFormatting sqref="WKI715">
    <cfRule type="duplicateValues" dxfId="0" priority="19270"/>
    <cfRule type="duplicateValues" dxfId="0" priority="27718"/>
  </conditionalFormatting>
  <conditionalFormatting sqref="WUE715">
    <cfRule type="duplicateValues" dxfId="0" priority="19138"/>
    <cfRule type="duplicateValues" dxfId="0" priority="27586"/>
  </conditionalFormatting>
  <conditionalFormatting sqref="B716">
    <cfRule type="duplicateValues" dxfId="0" priority="18871"/>
    <cfRule type="duplicateValues" dxfId="0" priority="19003"/>
    <cfRule type="duplicateValues" dxfId="0" priority="27451"/>
    <cfRule type="duplicateValues" dxfId="0" priority="35899"/>
  </conditionalFormatting>
  <conditionalFormatting sqref="HS716">
    <cfRule type="duplicateValues" dxfId="0" priority="27319"/>
    <cfRule type="duplicateValues" dxfId="0" priority="35767"/>
  </conditionalFormatting>
  <conditionalFormatting sqref="RO716">
    <cfRule type="duplicateValues" dxfId="0" priority="27187"/>
    <cfRule type="duplicateValues" dxfId="0" priority="35635"/>
  </conditionalFormatting>
  <conditionalFormatting sqref="ABK716">
    <cfRule type="duplicateValues" dxfId="0" priority="27055"/>
    <cfRule type="duplicateValues" dxfId="0" priority="35503"/>
  </conditionalFormatting>
  <conditionalFormatting sqref="ALG716">
    <cfRule type="duplicateValues" dxfId="0" priority="26923"/>
    <cfRule type="duplicateValues" dxfId="0" priority="35371"/>
  </conditionalFormatting>
  <conditionalFormatting sqref="AVC716">
    <cfRule type="duplicateValues" dxfId="0" priority="26791"/>
    <cfRule type="duplicateValues" dxfId="0" priority="35239"/>
  </conditionalFormatting>
  <conditionalFormatting sqref="BEY716">
    <cfRule type="duplicateValues" dxfId="0" priority="26659"/>
    <cfRule type="duplicateValues" dxfId="0" priority="35107"/>
  </conditionalFormatting>
  <conditionalFormatting sqref="BOU716">
    <cfRule type="duplicateValues" dxfId="0" priority="26527"/>
    <cfRule type="duplicateValues" dxfId="0" priority="34975"/>
  </conditionalFormatting>
  <conditionalFormatting sqref="BYQ716">
    <cfRule type="duplicateValues" dxfId="0" priority="26395"/>
    <cfRule type="duplicateValues" dxfId="0" priority="34843"/>
  </conditionalFormatting>
  <conditionalFormatting sqref="CIM716">
    <cfRule type="duplicateValues" dxfId="0" priority="26263"/>
    <cfRule type="duplicateValues" dxfId="0" priority="34711"/>
  </conditionalFormatting>
  <conditionalFormatting sqref="CSI716">
    <cfRule type="duplicateValues" dxfId="0" priority="26131"/>
    <cfRule type="duplicateValues" dxfId="0" priority="34579"/>
  </conditionalFormatting>
  <conditionalFormatting sqref="DCE716">
    <cfRule type="duplicateValues" dxfId="0" priority="25999"/>
    <cfRule type="duplicateValues" dxfId="0" priority="34447"/>
  </conditionalFormatting>
  <conditionalFormatting sqref="DMA716">
    <cfRule type="duplicateValues" dxfId="0" priority="25867"/>
    <cfRule type="duplicateValues" dxfId="0" priority="34315"/>
  </conditionalFormatting>
  <conditionalFormatting sqref="DVW716">
    <cfRule type="duplicateValues" dxfId="0" priority="25735"/>
    <cfRule type="duplicateValues" dxfId="0" priority="34183"/>
  </conditionalFormatting>
  <conditionalFormatting sqref="EFS716">
    <cfRule type="duplicateValues" dxfId="0" priority="25603"/>
    <cfRule type="duplicateValues" dxfId="0" priority="34051"/>
  </conditionalFormatting>
  <conditionalFormatting sqref="EPO716">
    <cfRule type="duplicateValues" dxfId="0" priority="25471"/>
    <cfRule type="duplicateValues" dxfId="0" priority="33919"/>
  </conditionalFormatting>
  <conditionalFormatting sqref="EZK716">
    <cfRule type="duplicateValues" dxfId="0" priority="25339"/>
    <cfRule type="duplicateValues" dxfId="0" priority="33787"/>
  </conditionalFormatting>
  <conditionalFormatting sqref="FJG716">
    <cfRule type="duplicateValues" dxfId="0" priority="25207"/>
    <cfRule type="duplicateValues" dxfId="0" priority="33655"/>
  </conditionalFormatting>
  <conditionalFormatting sqref="FTC716">
    <cfRule type="duplicateValues" dxfId="0" priority="25075"/>
    <cfRule type="duplicateValues" dxfId="0" priority="33523"/>
  </conditionalFormatting>
  <conditionalFormatting sqref="GCY716">
    <cfRule type="duplicateValues" dxfId="0" priority="24943"/>
    <cfRule type="duplicateValues" dxfId="0" priority="33391"/>
  </conditionalFormatting>
  <conditionalFormatting sqref="GMU716">
    <cfRule type="duplicateValues" dxfId="0" priority="24811"/>
    <cfRule type="duplicateValues" dxfId="0" priority="33259"/>
  </conditionalFormatting>
  <conditionalFormatting sqref="GWQ716">
    <cfRule type="duplicateValues" dxfId="0" priority="24679"/>
    <cfRule type="duplicateValues" dxfId="0" priority="33127"/>
  </conditionalFormatting>
  <conditionalFormatting sqref="HGM716">
    <cfRule type="duplicateValues" dxfId="0" priority="24547"/>
    <cfRule type="duplicateValues" dxfId="0" priority="32995"/>
  </conditionalFormatting>
  <conditionalFormatting sqref="HQI716">
    <cfRule type="duplicateValues" dxfId="0" priority="24415"/>
    <cfRule type="duplicateValues" dxfId="0" priority="32863"/>
  </conditionalFormatting>
  <conditionalFormatting sqref="IAE716">
    <cfRule type="duplicateValues" dxfId="0" priority="24283"/>
    <cfRule type="duplicateValues" dxfId="0" priority="32731"/>
  </conditionalFormatting>
  <conditionalFormatting sqref="IKA716">
    <cfRule type="duplicateValues" dxfId="0" priority="24151"/>
    <cfRule type="duplicateValues" dxfId="0" priority="32599"/>
  </conditionalFormatting>
  <conditionalFormatting sqref="ITW716">
    <cfRule type="duplicateValues" dxfId="0" priority="24019"/>
    <cfRule type="duplicateValues" dxfId="0" priority="32467"/>
  </conditionalFormatting>
  <conditionalFormatting sqref="JDS716">
    <cfRule type="duplicateValues" dxfId="0" priority="23887"/>
    <cfRule type="duplicateValues" dxfId="0" priority="32335"/>
  </conditionalFormatting>
  <conditionalFormatting sqref="JNO716">
    <cfRule type="duplicateValues" dxfId="0" priority="23755"/>
    <cfRule type="duplicateValues" dxfId="0" priority="32203"/>
  </conditionalFormatting>
  <conditionalFormatting sqref="JXK716">
    <cfRule type="duplicateValues" dxfId="0" priority="23623"/>
    <cfRule type="duplicateValues" dxfId="0" priority="32071"/>
  </conditionalFormatting>
  <conditionalFormatting sqref="KHG716">
    <cfRule type="duplicateValues" dxfId="0" priority="23491"/>
    <cfRule type="duplicateValues" dxfId="0" priority="31939"/>
  </conditionalFormatting>
  <conditionalFormatting sqref="KRC716">
    <cfRule type="duplicateValues" dxfId="0" priority="23359"/>
    <cfRule type="duplicateValues" dxfId="0" priority="31807"/>
  </conditionalFormatting>
  <conditionalFormatting sqref="LAY716">
    <cfRule type="duplicateValues" dxfId="0" priority="23227"/>
    <cfRule type="duplicateValues" dxfId="0" priority="31675"/>
  </conditionalFormatting>
  <conditionalFormatting sqref="LKU716">
    <cfRule type="duplicateValues" dxfId="0" priority="23095"/>
    <cfRule type="duplicateValues" dxfId="0" priority="31543"/>
  </conditionalFormatting>
  <conditionalFormatting sqref="LUQ716">
    <cfRule type="duplicateValues" dxfId="0" priority="22963"/>
    <cfRule type="duplicateValues" dxfId="0" priority="31411"/>
  </conditionalFormatting>
  <conditionalFormatting sqref="MEM716">
    <cfRule type="duplicateValues" dxfId="0" priority="22831"/>
    <cfRule type="duplicateValues" dxfId="0" priority="31279"/>
  </conditionalFormatting>
  <conditionalFormatting sqref="MOI716">
    <cfRule type="duplicateValues" dxfId="0" priority="22699"/>
    <cfRule type="duplicateValues" dxfId="0" priority="31147"/>
  </conditionalFormatting>
  <conditionalFormatting sqref="MYE716">
    <cfRule type="duplicateValues" dxfId="0" priority="22567"/>
    <cfRule type="duplicateValues" dxfId="0" priority="31015"/>
  </conditionalFormatting>
  <conditionalFormatting sqref="NIA716">
    <cfRule type="duplicateValues" dxfId="0" priority="22435"/>
    <cfRule type="duplicateValues" dxfId="0" priority="30883"/>
  </conditionalFormatting>
  <conditionalFormatting sqref="NRW716">
    <cfRule type="duplicateValues" dxfId="0" priority="22303"/>
    <cfRule type="duplicateValues" dxfId="0" priority="30751"/>
  </conditionalFormatting>
  <conditionalFormatting sqref="OBS716">
    <cfRule type="duplicateValues" dxfId="0" priority="22171"/>
    <cfRule type="duplicateValues" dxfId="0" priority="30619"/>
  </conditionalFormatting>
  <conditionalFormatting sqref="OLO716">
    <cfRule type="duplicateValues" dxfId="0" priority="22039"/>
    <cfRule type="duplicateValues" dxfId="0" priority="30487"/>
  </conditionalFormatting>
  <conditionalFormatting sqref="OVK716">
    <cfRule type="duplicateValues" dxfId="0" priority="21907"/>
    <cfRule type="duplicateValues" dxfId="0" priority="30355"/>
  </conditionalFormatting>
  <conditionalFormatting sqref="PFG716">
    <cfRule type="duplicateValues" dxfId="0" priority="21775"/>
    <cfRule type="duplicateValues" dxfId="0" priority="30223"/>
  </conditionalFormatting>
  <conditionalFormatting sqref="PPC716">
    <cfRule type="duplicateValues" dxfId="0" priority="21643"/>
    <cfRule type="duplicateValues" dxfId="0" priority="30091"/>
  </conditionalFormatting>
  <conditionalFormatting sqref="PYY716">
    <cfRule type="duplicateValues" dxfId="0" priority="21511"/>
    <cfRule type="duplicateValues" dxfId="0" priority="29959"/>
  </conditionalFormatting>
  <conditionalFormatting sqref="QIU716">
    <cfRule type="duplicateValues" dxfId="0" priority="21379"/>
    <cfRule type="duplicateValues" dxfId="0" priority="29827"/>
  </conditionalFormatting>
  <conditionalFormatting sqref="QSQ716">
    <cfRule type="duplicateValues" dxfId="0" priority="21247"/>
    <cfRule type="duplicateValues" dxfId="0" priority="29695"/>
  </conditionalFormatting>
  <conditionalFormatting sqref="RCM716">
    <cfRule type="duplicateValues" dxfId="0" priority="21115"/>
    <cfRule type="duplicateValues" dxfId="0" priority="29563"/>
  </conditionalFormatting>
  <conditionalFormatting sqref="RMI716">
    <cfRule type="duplicateValues" dxfId="0" priority="20983"/>
    <cfRule type="duplicateValues" dxfId="0" priority="29431"/>
  </conditionalFormatting>
  <conditionalFormatting sqref="RWE716">
    <cfRule type="duplicateValues" dxfId="0" priority="20851"/>
    <cfRule type="duplicateValues" dxfId="0" priority="29299"/>
  </conditionalFormatting>
  <conditionalFormatting sqref="SGA716">
    <cfRule type="duplicateValues" dxfId="0" priority="20719"/>
    <cfRule type="duplicateValues" dxfId="0" priority="29167"/>
  </conditionalFormatting>
  <conditionalFormatting sqref="SPW716">
    <cfRule type="duplicateValues" dxfId="0" priority="20587"/>
    <cfRule type="duplicateValues" dxfId="0" priority="29035"/>
  </conditionalFormatting>
  <conditionalFormatting sqref="SZS716">
    <cfRule type="duplicateValues" dxfId="0" priority="20455"/>
    <cfRule type="duplicateValues" dxfId="0" priority="28903"/>
  </conditionalFormatting>
  <conditionalFormatting sqref="TJO716">
    <cfRule type="duplicateValues" dxfId="0" priority="20323"/>
    <cfRule type="duplicateValues" dxfId="0" priority="28771"/>
  </conditionalFormatting>
  <conditionalFormatting sqref="TTK716">
    <cfRule type="duplicateValues" dxfId="0" priority="20191"/>
    <cfRule type="duplicateValues" dxfId="0" priority="28639"/>
  </conditionalFormatting>
  <conditionalFormatting sqref="UDG716">
    <cfRule type="duplicateValues" dxfId="0" priority="20059"/>
    <cfRule type="duplicateValues" dxfId="0" priority="28507"/>
  </conditionalFormatting>
  <conditionalFormatting sqref="UNC716">
    <cfRule type="duplicateValues" dxfId="0" priority="19927"/>
    <cfRule type="duplicateValues" dxfId="0" priority="28375"/>
  </conditionalFormatting>
  <conditionalFormatting sqref="UWY716">
    <cfRule type="duplicateValues" dxfId="0" priority="19795"/>
    <cfRule type="duplicateValues" dxfId="0" priority="28243"/>
  </conditionalFormatting>
  <conditionalFormatting sqref="VGU716">
    <cfRule type="duplicateValues" dxfId="0" priority="19663"/>
    <cfRule type="duplicateValues" dxfId="0" priority="28111"/>
  </conditionalFormatting>
  <conditionalFormatting sqref="VQQ716">
    <cfRule type="duplicateValues" dxfId="0" priority="19531"/>
    <cfRule type="duplicateValues" dxfId="0" priority="27979"/>
  </conditionalFormatting>
  <conditionalFormatting sqref="WAM716">
    <cfRule type="duplicateValues" dxfId="0" priority="19399"/>
    <cfRule type="duplicateValues" dxfId="0" priority="27847"/>
  </conditionalFormatting>
  <conditionalFormatting sqref="WKI716">
    <cfRule type="duplicateValues" dxfId="0" priority="19267"/>
    <cfRule type="duplicateValues" dxfId="0" priority="27715"/>
  </conditionalFormatting>
  <conditionalFormatting sqref="WUE716">
    <cfRule type="duplicateValues" dxfId="0" priority="19135"/>
    <cfRule type="duplicateValues" dxfId="0" priority="27583"/>
  </conditionalFormatting>
  <conditionalFormatting sqref="B717">
    <cfRule type="duplicateValues" dxfId="0" priority="18870"/>
    <cfRule type="duplicateValues" dxfId="0" priority="19002"/>
    <cfRule type="duplicateValues" dxfId="0" priority="27450"/>
    <cfRule type="duplicateValues" dxfId="0" priority="35898"/>
  </conditionalFormatting>
  <conditionalFormatting sqref="HS717">
    <cfRule type="duplicateValues" dxfId="0" priority="27318"/>
    <cfRule type="duplicateValues" dxfId="0" priority="35766"/>
  </conditionalFormatting>
  <conditionalFormatting sqref="RO717">
    <cfRule type="duplicateValues" dxfId="0" priority="27186"/>
    <cfRule type="duplicateValues" dxfId="0" priority="35634"/>
  </conditionalFormatting>
  <conditionalFormatting sqref="ABK717">
    <cfRule type="duplicateValues" dxfId="0" priority="27054"/>
    <cfRule type="duplicateValues" dxfId="0" priority="35502"/>
  </conditionalFormatting>
  <conditionalFormatting sqref="ALG717">
    <cfRule type="duplicateValues" dxfId="0" priority="26922"/>
    <cfRule type="duplicateValues" dxfId="0" priority="35370"/>
  </conditionalFormatting>
  <conditionalFormatting sqref="AVC717">
    <cfRule type="duplicateValues" dxfId="0" priority="26790"/>
    <cfRule type="duplicateValues" dxfId="0" priority="35238"/>
  </conditionalFormatting>
  <conditionalFormatting sqref="BEY717">
    <cfRule type="duplicateValues" dxfId="0" priority="26658"/>
    <cfRule type="duplicateValues" dxfId="0" priority="35106"/>
  </conditionalFormatting>
  <conditionalFormatting sqref="BOU717">
    <cfRule type="duplicateValues" dxfId="0" priority="26526"/>
    <cfRule type="duplicateValues" dxfId="0" priority="34974"/>
  </conditionalFormatting>
  <conditionalFormatting sqref="BYQ717">
    <cfRule type="duplicateValues" dxfId="0" priority="26394"/>
    <cfRule type="duplicateValues" dxfId="0" priority="34842"/>
  </conditionalFormatting>
  <conditionalFormatting sqref="CIM717">
    <cfRule type="duplicateValues" dxfId="0" priority="26262"/>
    <cfRule type="duplicateValues" dxfId="0" priority="34710"/>
  </conditionalFormatting>
  <conditionalFormatting sqref="CSI717">
    <cfRule type="duplicateValues" dxfId="0" priority="26130"/>
    <cfRule type="duplicateValues" dxfId="0" priority="34578"/>
  </conditionalFormatting>
  <conditionalFormatting sqref="DCE717">
    <cfRule type="duplicateValues" dxfId="0" priority="25998"/>
    <cfRule type="duplicateValues" dxfId="0" priority="34446"/>
  </conditionalFormatting>
  <conditionalFormatting sqref="DMA717">
    <cfRule type="duplicateValues" dxfId="0" priority="25866"/>
    <cfRule type="duplicateValues" dxfId="0" priority="34314"/>
  </conditionalFormatting>
  <conditionalFormatting sqref="DVW717">
    <cfRule type="duplicateValues" dxfId="0" priority="25734"/>
    <cfRule type="duplicateValues" dxfId="0" priority="34182"/>
  </conditionalFormatting>
  <conditionalFormatting sqref="EFS717">
    <cfRule type="duplicateValues" dxfId="0" priority="25602"/>
    <cfRule type="duplicateValues" dxfId="0" priority="34050"/>
  </conditionalFormatting>
  <conditionalFormatting sqref="EPO717">
    <cfRule type="duplicateValues" dxfId="0" priority="25470"/>
    <cfRule type="duplicateValues" dxfId="0" priority="33918"/>
  </conditionalFormatting>
  <conditionalFormatting sqref="EZK717">
    <cfRule type="duplicateValues" dxfId="0" priority="25338"/>
    <cfRule type="duplicateValues" dxfId="0" priority="33786"/>
  </conditionalFormatting>
  <conditionalFormatting sqref="FJG717">
    <cfRule type="duplicateValues" dxfId="0" priority="25206"/>
    <cfRule type="duplicateValues" dxfId="0" priority="33654"/>
  </conditionalFormatting>
  <conditionalFormatting sqref="FTC717">
    <cfRule type="duplicateValues" dxfId="0" priority="25074"/>
    <cfRule type="duplicateValues" dxfId="0" priority="33522"/>
  </conditionalFormatting>
  <conditionalFormatting sqref="GCY717">
    <cfRule type="duplicateValues" dxfId="0" priority="24942"/>
    <cfRule type="duplicateValues" dxfId="0" priority="33390"/>
  </conditionalFormatting>
  <conditionalFormatting sqref="GMU717">
    <cfRule type="duplicateValues" dxfId="0" priority="24810"/>
    <cfRule type="duplicateValues" dxfId="0" priority="33258"/>
  </conditionalFormatting>
  <conditionalFormatting sqref="GWQ717">
    <cfRule type="duplicateValues" dxfId="0" priority="24678"/>
    <cfRule type="duplicateValues" dxfId="0" priority="33126"/>
  </conditionalFormatting>
  <conditionalFormatting sqref="HGM717">
    <cfRule type="duplicateValues" dxfId="0" priority="24546"/>
    <cfRule type="duplicateValues" dxfId="0" priority="32994"/>
  </conditionalFormatting>
  <conditionalFormatting sqref="HQI717">
    <cfRule type="duplicateValues" dxfId="0" priority="24414"/>
    <cfRule type="duplicateValues" dxfId="0" priority="32862"/>
  </conditionalFormatting>
  <conditionalFormatting sqref="IAE717">
    <cfRule type="duplicateValues" dxfId="0" priority="24282"/>
    <cfRule type="duplicateValues" dxfId="0" priority="32730"/>
  </conditionalFormatting>
  <conditionalFormatting sqref="IKA717">
    <cfRule type="duplicateValues" dxfId="0" priority="24150"/>
    <cfRule type="duplicateValues" dxfId="0" priority="32598"/>
  </conditionalFormatting>
  <conditionalFormatting sqref="ITW717">
    <cfRule type="duplicateValues" dxfId="0" priority="24018"/>
    <cfRule type="duplicateValues" dxfId="0" priority="32466"/>
  </conditionalFormatting>
  <conditionalFormatting sqref="JDS717">
    <cfRule type="duplicateValues" dxfId="0" priority="23886"/>
    <cfRule type="duplicateValues" dxfId="0" priority="32334"/>
  </conditionalFormatting>
  <conditionalFormatting sqref="JNO717">
    <cfRule type="duplicateValues" dxfId="0" priority="23754"/>
    <cfRule type="duplicateValues" dxfId="0" priority="32202"/>
  </conditionalFormatting>
  <conditionalFormatting sqref="JXK717">
    <cfRule type="duplicateValues" dxfId="0" priority="23622"/>
    <cfRule type="duplicateValues" dxfId="0" priority="32070"/>
  </conditionalFormatting>
  <conditionalFormatting sqref="KHG717">
    <cfRule type="duplicateValues" dxfId="0" priority="23490"/>
    <cfRule type="duplicateValues" dxfId="0" priority="31938"/>
  </conditionalFormatting>
  <conditionalFormatting sqref="KRC717">
    <cfRule type="duplicateValues" dxfId="0" priority="23358"/>
    <cfRule type="duplicateValues" dxfId="0" priority="31806"/>
  </conditionalFormatting>
  <conditionalFormatting sqref="LAY717">
    <cfRule type="duplicateValues" dxfId="0" priority="23226"/>
    <cfRule type="duplicateValues" dxfId="0" priority="31674"/>
  </conditionalFormatting>
  <conditionalFormatting sqref="LKU717">
    <cfRule type="duplicateValues" dxfId="0" priority="23094"/>
    <cfRule type="duplicateValues" dxfId="0" priority="31542"/>
  </conditionalFormatting>
  <conditionalFormatting sqref="LUQ717">
    <cfRule type="duplicateValues" dxfId="0" priority="22962"/>
    <cfRule type="duplicateValues" dxfId="0" priority="31410"/>
  </conditionalFormatting>
  <conditionalFormatting sqref="MEM717">
    <cfRule type="duplicateValues" dxfId="0" priority="22830"/>
    <cfRule type="duplicateValues" dxfId="0" priority="31278"/>
  </conditionalFormatting>
  <conditionalFormatting sqref="MOI717">
    <cfRule type="duplicateValues" dxfId="0" priority="22698"/>
    <cfRule type="duplicateValues" dxfId="0" priority="31146"/>
  </conditionalFormatting>
  <conditionalFormatting sqref="MYE717">
    <cfRule type="duplicateValues" dxfId="0" priority="22566"/>
    <cfRule type="duplicateValues" dxfId="0" priority="31014"/>
  </conditionalFormatting>
  <conditionalFormatting sqref="NIA717">
    <cfRule type="duplicateValues" dxfId="0" priority="22434"/>
    <cfRule type="duplicateValues" dxfId="0" priority="30882"/>
  </conditionalFormatting>
  <conditionalFormatting sqref="NRW717">
    <cfRule type="duplicateValues" dxfId="0" priority="22302"/>
    <cfRule type="duplicateValues" dxfId="0" priority="30750"/>
  </conditionalFormatting>
  <conditionalFormatting sqref="OBS717">
    <cfRule type="duplicateValues" dxfId="0" priority="22170"/>
    <cfRule type="duplicateValues" dxfId="0" priority="30618"/>
  </conditionalFormatting>
  <conditionalFormatting sqref="OLO717">
    <cfRule type="duplicateValues" dxfId="0" priority="22038"/>
    <cfRule type="duplicateValues" dxfId="0" priority="30486"/>
  </conditionalFormatting>
  <conditionalFormatting sqref="OVK717">
    <cfRule type="duplicateValues" dxfId="0" priority="21906"/>
    <cfRule type="duplicateValues" dxfId="0" priority="30354"/>
  </conditionalFormatting>
  <conditionalFormatting sqref="PFG717">
    <cfRule type="duplicateValues" dxfId="0" priority="21774"/>
    <cfRule type="duplicateValues" dxfId="0" priority="30222"/>
  </conditionalFormatting>
  <conditionalFormatting sqref="PPC717">
    <cfRule type="duplicateValues" dxfId="0" priority="21642"/>
    <cfRule type="duplicateValues" dxfId="0" priority="30090"/>
  </conditionalFormatting>
  <conditionalFormatting sqref="PYY717">
    <cfRule type="duplicateValues" dxfId="0" priority="21510"/>
    <cfRule type="duplicateValues" dxfId="0" priority="29958"/>
  </conditionalFormatting>
  <conditionalFormatting sqref="QIU717">
    <cfRule type="duplicateValues" dxfId="0" priority="21378"/>
    <cfRule type="duplicateValues" dxfId="0" priority="29826"/>
  </conditionalFormatting>
  <conditionalFormatting sqref="QSQ717">
    <cfRule type="duplicateValues" dxfId="0" priority="21246"/>
    <cfRule type="duplicateValues" dxfId="0" priority="29694"/>
  </conditionalFormatting>
  <conditionalFormatting sqref="RCM717">
    <cfRule type="duplicateValues" dxfId="0" priority="21114"/>
    <cfRule type="duplicateValues" dxfId="0" priority="29562"/>
  </conditionalFormatting>
  <conditionalFormatting sqref="RMI717">
    <cfRule type="duplicateValues" dxfId="0" priority="20982"/>
    <cfRule type="duplicateValues" dxfId="0" priority="29430"/>
  </conditionalFormatting>
  <conditionalFormatting sqref="RWE717">
    <cfRule type="duplicateValues" dxfId="0" priority="20850"/>
    <cfRule type="duplicateValues" dxfId="0" priority="29298"/>
  </conditionalFormatting>
  <conditionalFormatting sqref="SGA717">
    <cfRule type="duplicateValues" dxfId="0" priority="20718"/>
    <cfRule type="duplicateValues" dxfId="0" priority="29166"/>
  </conditionalFormatting>
  <conditionalFormatting sqref="SPW717">
    <cfRule type="duplicateValues" dxfId="0" priority="20586"/>
    <cfRule type="duplicateValues" dxfId="0" priority="29034"/>
  </conditionalFormatting>
  <conditionalFormatting sqref="SZS717">
    <cfRule type="duplicateValues" dxfId="0" priority="20454"/>
    <cfRule type="duplicateValues" dxfId="0" priority="28902"/>
  </conditionalFormatting>
  <conditionalFormatting sqref="TJO717">
    <cfRule type="duplicateValues" dxfId="0" priority="20322"/>
    <cfRule type="duplicateValues" dxfId="0" priority="28770"/>
  </conditionalFormatting>
  <conditionalFormatting sqref="TTK717">
    <cfRule type="duplicateValues" dxfId="0" priority="20190"/>
    <cfRule type="duplicateValues" dxfId="0" priority="28638"/>
  </conditionalFormatting>
  <conditionalFormatting sqref="UDG717">
    <cfRule type="duplicateValues" dxfId="0" priority="20058"/>
    <cfRule type="duplicateValues" dxfId="0" priority="28506"/>
  </conditionalFormatting>
  <conditionalFormatting sqref="UNC717">
    <cfRule type="duplicateValues" dxfId="0" priority="19926"/>
    <cfRule type="duplicateValues" dxfId="0" priority="28374"/>
  </conditionalFormatting>
  <conditionalFormatting sqref="UWY717">
    <cfRule type="duplicateValues" dxfId="0" priority="19794"/>
    <cfRule type="duplicateValues" dxfId="0" priority="28242"/>
  </conditionalFormatting>
  <conditionalFormatting sqref="VGU717">
    <cfRule type="duplicateValues" dxfId="0" priority="19662"/>
    <cfRule type="duplicateValues" dxfId="0" priority="28110"/>
  </conditionalFormatting>
  <conditionalFormatting sqref="VQQ717">
    <cfRule type="duplicateValues" dxfId="0" priority="19530"/>
    <cfRule type="duplicateValues" dxfId="0" priority="27978"/>
  </conditionalFormatting>
  <conditionalFormatting sqref="WAM717">
    <cfRule type="duplicateValues" dxfId="0" priority="19398"/>
    <cfRule type="duplicateValues" dxfId="0" priority="27846"/>
  </conditionalFormatting>
  <conditionalFormatting sqref="WKI717">
    <cfRule type="duplicateValues" dxfId="0" priority="19266"/>
    <cfRule type="duplicateValues" dxfId="0" priority="27714"/>
  </conditionalFormatting>
  <conditionalFormatting sqref="WUE717">
    <cfRule type="duplicateValues" dxfId="0" priority="19134"/>
    <cfRule type="duplicateValues" dxfId="0" priority="27582"/>
  </conditionalFormatting>
  <conditionalFormatting sqref="B718">
    <cfRule type="duplicateValues" dxfId="0" priority="18867"/>
    <cfRule type="duplicateValues" dxfId="0" priority="18999"/>
    <cfRule type="duplicateValues" dxfId="0" priority="27447"/>
    <cfRule type="duplicateValues" dxfId="0" priority="35895"/>
  </conditionalFormatting>
  <conditionalFormatting sqref="HS718">
    <cfRule type="duplicateValues" dxfId="0" priority="27315"/>
    <cfRule type="duplicateValues" dxfId="0" priority="35763"/>
  </conditionalFormatting>
  <conditionalFormatting sqref="RO718">
    <cfRule type="duplicateValues" dxfId="0" priority="27183"/>
    <cfRule type="duplicateValues" dxfId="0" priority="35631"/>
  </conditionalFormatting>
  <conditionalFormatting sqref="ABK718">
    <cfRule type="duplicateValues" dxfId="0" priority="27051"/>
    <cfRule type="duplicateValues" dxfId="0" priority="35499"/>
  </conditionalFormatting>
  <conditionalFormatting sqref="ALG718">
    <cfRule type="duplicateValues" dxfId="0" priority="26919"/>
    <cfRule type="duplicateValues" dxfId="0" priority="35367"/>
  </conditionalFormatting>
  <conditionalFormatting sqref="AVC718">
    <cfRule type="duplicateValues" dxfId="0" priority="26787"/>
    <cfRule type="duplicateValues" dxfId="0" priority="35235"/>
  </conditionalFormatting>
  <conditionalFormatting sqref="BEY718">
    <cfRule type="duplicateValues" dxfId="0" priority="26655"/>
    <cfRule type="duplicateValues" dxfId="0" priority="35103"/>
  </conditionalFormatting>
  <conditionalFormatting sqref="BOU718">
    <cfRule type="duplicateValues" dxfId="0" priority="26523"/>
    <cfRule type="duplicateValues" dxfId="0" priority="34971"/>
  </conditionalFormatting>
  <conditionalFormatting sqref="BYQ718">
    <cfRule type="duplicateValues" dxfId="0" priority="26391"/>
    <cfRule type="duplicateValues" dxfId="0" priority="34839"/>
  </conditionalFormatting>
  <conditionalFormatting sqref="CIM718">
    <cfRule type="duplicateValues" dxfId="0" priority="26259"/>
    <cfRule type="duplicateValues" dxfId="0" priority="34707"/>
  </conditionalFormatting>
  <conditionalFormatting sqref="CSI718">
    <cfRule type="duplicateValues" dxfId="0" priority="26127"/>
    <cfRule type="duplicateValues" dxfId="0" priority="34575"/>
  </conditionalFormatting>
  <conditionalFormatting sqref="DCE718">
    <cfRule type="duplicateValues" dxfId="0" priority="25995"/>
    <cfRule type="duplicateValues" dxfId="0" priority="34443"/>
  </conditionalFormatting>
  <conditionalFormatting sqref="DMA718">
    <cfRule type="duplicateValues" dxfId="0" priority="25863"/>
    <cfRule type="duplicateValues" dxfId="0" priority="34311"/>
  </conditionalFormatting>
  <conditionalFormatting sqref="DVW718">
    <cfRule type="duplicateValues" dxfId="0" priority="25731"/>
    <cfRule type="duplicateValues" dxfId="0" priority="34179"/>
  </conditionalFormatting>
  <conditionalFormatting sqref="EFS718">
    <cfRule type="duplicateValues" dxfId="0" priority="25599"/>
    <cfRule type="duplicateValues" dxfId="0" priority="34047"/>
  </conditionalFormatting>
  <conditionalFormatting sqref="EPO718">
    <cfRule type="duplicateValues" dxfId="0" priority="25467"/>
    <cfRule type="duplicateValues" dxfId="0" priority="33915"/>
  </conditionalFormatting>
  <conditionalFormatting sqref="EZK718">
    <cfRule type="duplicateValues" dxfId="0" priority="25335"/>
    <cfRule type="duplicateValues" dxfId="0" priority="33783"/>
  </conditionalFormatting>
  <conditionalFormatting sqref="FJG718">
    <cfRule type="duplicateValues" dxfId="0" priority="25203"/>
    <cfRule type="duplicateValues" dxfId="0" priority="33651"/>
  </conditionalFormatting>
  <conditionalFormatting sqref="FTC718">
    <cfRule type="duplicateValues" dxfId="0" priority="25071"/>
    <cfRule type="duplicateValues" dxfId="0" priority="33519"/>
  </conditionalFormatting>
  <conditionalFormatting sqref="GCY718">
    <cfRule type="duplicateValues" dxfId="0" priority="24939"/>
    <cfRule type="duplicateValues" dxfId="0" priority="33387"/>
  </conditionalFormatting>
  <conditionalFormatting sqref="GMU718">
    <cfRule type="duplicateValues" dxfId="0" priority="24807"/>
    <cfRule type="duplicateValues" dxfId="0" priority="33255"/>
  </conditionalFormatting>
  <conditionalFormatting sqref="GWQ718">
    <cfRule type="duplicateValues" dxfId="0" priority="24675"/>
    <cfRule type="duplicateValues" dxfId="0" priority="33123"/>
  </conditionalFormatting>
  <conditionalFormatting sqref="HGM718">
    <cfRule type="duplicateValues" dxfId="0" priority="24543"/>
    <cfRule type="duplicateValues" dxfId="0" priority="32991"/>
  </conditionalFormatting>
  <conditionalFormatting sqref="HQI718">
    <cfRule type="duplicateValues" dxfId="0" priority="24411"/>
    <cfRule type="duplicateValues" dxfId="0" priority="32859"/>
  </conditionalFormatting>
  <conditionalFormatting sqref="IAE718">
    <cfRule type="duplicateValues" dxfId="0" priority="24279"/>
    <cfRule type="duplicateValues" dxfId="0" priority="32727"/>
  </conditionalFormatting>
  <conditionalFormatting sqref="IKA718">
    <cfRule type="duplicateValues" dxfId="0" priority="24147"/>
    <cfRule type="duplicateValues" dxfId="0" priority="32595"/>
  </conditionalFormatting>
  <conditionalFormatting sqref="ITW718">
    <cfRule type="duplicateValues" dxfId="0" priority="24015"/>
    <cfRule type="duplicateValues" dxfId="0" priority="32463"/>
  </conditionalFormatting>
  <conditionalFormatting sqref="JDS718">
    <cfRule type="duplicateValues" dxfId="0" priority="23883"/>
    <cfRule type="duplicateValues" dxfId="0" priority="32331"/>
  </conditionalFormatting>
  <conditionalFormatting sqref="JNO718">
    <cfRule type="duplicateValues" dxfId="0" priority="23751"/>
    <cfRule type="duplicateValues" dxfId="0" priority="32199"/>
  </conditionalFormatting>
  <conditionalFormatting sqref="JXK718">
    <cfRule type="duplicateValues" dxfId="0" priority="23619"/>
    <cfRule type="duplicateValues" dxfId="0" priority="32067"/>
  </conditionalFormatting>
  <conditionalFormatting sqref="KHG718">
    <cfRule type="duplicateValues" dxfId="0" priority="23487"/>
    <cfRule type="duplicateValues" dxfId="0" priority="31935"/>
  </conditionalFormatting>
  <conditionalFormatting sqref="KRC718">
    <cfRule type="duplicateValues" dxfId="0" priority="23355"/>
    <cfRule type="duplicateValues" dxfId="0" priority="31803"/>
  </conditionalFormatting>
  <conditionalFormatting sqref="LAY718">
    <cfRule type="duplicateValues" dxfId="0" priority="23223"/>
    <cfRule type="duplicateValues" dxfId="0" priority="31671"/>
  </conditionalFormatting>
  <conditionalFormatting sqref="LKU718">
    <cfRule type="duplicateValues" dxfId="0" priority="23091"/>
    <cfRule type="duplicateValues" dxfId="0" priority="31539"/>
  </conditionalFormatting>
  <conditionalFormatting sqref="LUQ718">
    <cfRule type="duplicateValues" dxfId="0" priority="22959"/>
    <cfRule type="duplicateValues" dxfId="0" priority="31407"/>
  </conditionalFormatting>
  <conditionalFormatting sqref="MEM718">
    <cfRule type="duplicateValues" dxfId="0" priority="22827"/>
    <cfRule type="duplicateValues" dxfId="0" priority="31275"/>
  </conditionalFormatting>
  <conditionalFormatting sqref="MOI718">
    <cfRule type="duplicateValues" dxfId="0" priority="22695"/>
    <cfRule type="duplicateValues" dxfId="0" priority="31143"/>
  </conditionalFormatting>
  <conditionalFormatting sqref="MYE718">
    <cfRule type="duplicateValues" dxfId="0" priority="22563"/>
    <cfRule type="duplicateValues" dxfId="0" priority="31011"/>
  </conditionalFormatting>
  <conditionalFormatting sqref="NIA718">
    <cfRule type="duplicateValues" dxfId="0" priority="22431"/>
    <cfRule type="duplicateValues" dxfId="0" priority="30879"/>
  </conditionalFormatting>
  <conditionalFormatting sqref="NRW718">
    <cfRule type="duplicateValues" dxfId="0" priority="22299"/>
    <cfRule type="duplicateValues" dxfId="0" priority="30747"/>
  </conditionalFormatting>
  <conditionalFormatting sqref="OBS718">
    <cfRule type="duplicateValues" dxfId="0" priority="22167"/>
    <cfRule type="duplicateValues" dxfId="0" priority="30615"/>
  </conditionalFormatting>
  <conditionalFormatting sqref="OLO718">
    <cfRule type="duplicateValues" dxfId="0" priority="22035"/>
    <cfRule type="duplicateValues" dxfId="0" priority="30483"/>
  </conditionalFormatting>
  <conditionalFormatting sqref="OVK718">
    <cfRule type="duplicateValues" dxfId="0" priority="21903"/>
    <cfRule type="duplicateValues" dxfId="0" priority="30351"/>
  </conditionalFormatting>
  <conditionalFormatting sqref="PFG718">
    <cfRule type="duplicateValues" dxfId="0" priority="21771"/>
    <cfRule type="duplicateValues" dxfId="0" priority="30219"/>
  </conditionalFormatting>
  <conditionalFormatting sqref="PPC718">
    <cfRule type="duplicateValues" dxfId="0" priority="21639"/>
    <cfRule type="duplicateValues" dxfId="0" priority="30087"/>
  </conditionalFormatting>
  <conditionalFormatting sqref="PYY718">
    <cfRule type="duplicateValues" dxfId="0" priority="21507"/>
    <cfRule type="duplicateValues" dxfId="0" priority="29955"/>
  </conditionalFormatting>
  <conditionalFormatting sqref="QIU718">
    <cfRule type="duplicateValues" dxfId="0" priority="21375"/>
    <cfRule type="duplicateValues" dxfId="0" priority="29823"/>
  </conditionalFormatting>
  <conditionalFormatting sqref="QSQ718">
    <cfRule type="duplicateValues" dxfId="0" priority="21243"/>
    <cfRule type="duplicateValues" dxfId="0" priority="29691"/>
  </conditionalFormatting>
  <conditionalFormatting sqref="RCM718">
    <cfRule type="duplicateValues" dxfId="0" priority="21111"/>
    <cfRule type="duplicateValues" dxfId="0" priority="29559"/>
  </conditionalFormatting>
  <conditionalFormatting sqref="RMI718">
    <cfRule type="duplicateValues" dxfId="0" priority="20979"/>
    <cfRule type="duplicateValues" dxfId="0" priority="29427"/>
  </conditionalFormatting>
  <conditionalFormatting sqref="RWE718">
    <cfRule type="duplicateValues" dxfId="0" priority="20847"/>
    <cfRule type="duplicateValues" dxfId="0" priority="29295"/>
  </conditionalFormatting>
  <conditionalFormatting sqref="SGA718">
    <cfRule type="duplicateValues" dxfId="0" priority="20715"/>
    <cfRule type="duplicateValues" dxfId="0" priority="29163"/>
  </conditionalFormatting>
  <conditionalFormatting sqref="SPW718">
    <cfRule type="duplicateValues" dxfId="0" priority="20583"/>
    <cfRule type="duplicateValues" dxfId="0" priority="29031"/>
  </conditionalFormatting>
  <conditionalFormatting sqref="SZS718">
    <cfRule type="duplicateValues" dxfId="0" priority="20451"/>
    <cfRule type="duplicateValues" dxfId="0" priority="28899"/>
  </conditionalFormatting>
  <conditionalFormatting sqref="TJO718">
    <cfRule type="duplicateValues" dxfId="0" priority="20319"/>
    <cfRule type="duplicateValues" dxfId="0" priority="28767"/>
  </conditionalFormatting>
  <conditionalFormatting sqref="TTK718">
    <cfRule type="duplicateValues" dxfId="0" priority="20187"/>
    <cfRule type="duplicateValues" dxfId="0" priority="28635"/>
  </conditionalFormatting>
  <conditionalFormatting sqref="UDG718">
    <cfRule type="duplicateValues" dxfId="0" priority="20055"/>
    <cfRule type="duplicateValues" dxfId="0" priority="28503"/>
  </conditionalFormatting>
  <conditionalFormatting sqref="UNC718">
    <cfRule type="duplicateValues" dxfId="0" priority="19923"/>
    <cfRule type="duplicateValues" dxfId="0" priority="28371"/>
  </conditionalFormatting>
  <conditionalFormatting sqref="UWY718">
    <cfRule type="duplicateValues" dxfId="0" priority="19791"/>
    <cfRule type="duplicateValues" dxfId="0" priority="28239"/>
  </conditionalFormatting>
  <conditionalFormatting sqref="VGU718">
    <cfRule type="duplicateValues" dxfId="0" priority="19659"/>
    <cfRule type="duplicateValues" dxfId="0" priority="28107"/>
  </conditionalFormatting>
  <conditionalFormatting sqref="VQQ718">
    <cfRule type="duplicateValues" dxfId="0" priority="19527"/>
    <cfRule type="duplicateValues" dxfId="0" priority="27975"/>
  </conditionalFormatting>
  <conditionalFormatting sqref="WAM718">
    <cfRule type="duplicateValues" dxfId="0" priority="19395"/>
    <cfRule type="duplicateValues" dxfId="0" priority="27843"/>
  </conditionalFormatting>
  <conditionalFormatting sqref="WKI718">
    <cfRule type="duplicateValues" dxfId="0" priority="19263"/>
    <cfRule type="duplicateValues" dxfId="0" priority="27711"/>
  </conditionalFormatting>
  <conditionalFormatting sqref="WUE718">
    <cfRule type="duplicateValues" dxfId="0" priority="19131"/>
    <cfRule type="duplicateValues" dxfId="0" priority="27579"/>
  </conditionalFormatting>
  <conditionalFormatting sqref="B719">
    <cfRule type="duplicateValues" dxfId="0" priority="18866"/>
    <cfRule type="duplicateValues" dxfId="0" priority="18998"/>
    <cfRule type="duplicateValues" dxfId="0" priority="27446"/>
    <cfRule type="duplicateValues" dxfId="0" priority="35894"/>
  </conditionalFormatting>
  <conditionalFormatting sqref="HS719">
    <cfRule type="duplicateValues" dxfId="0" priority="27314"/>
    <cfRule type="duplicateValues" dxfId="0" priority="35762"/>
  </conditionalFormatting>
  <conditionalFormatting sqref="RO719">
    <cfRule type="duplicateValues" dxfId="0" priority="27182"/>
    <cfRule type="duplicateValues" dxfId="0" priority="35630"/>
  </conditionalFormatting>
  <conditionalFormatting sqref="ABK719">
    <cfRule type="duplicateValues" dxfId="0" priority="27050"/>
    <cfRule type="duplicateValues" dxfId="0" priority="35498"/>
  </conditionalFormatting>
  <conditionalFormatting sqref="ALG719">
    <cfRule type="duplicateValues" dxfId="0" priority="26918"/>
    <cfRule type="duplicateValues" dxfId="0" priority="35366"/>
  </conditionalFormatting>
  <conditionalFormatting sqref="AVC719">
    <cfRule type="duplicateValues" dxfId="0" priority="26786"/>
    <cfRule type="duplicateValues" dxfId="0" priority="35234"/>
  </conditionalFormatting>
  <conditionalFormatting sqref="BEY719">
    <cfRule type="duplicateValues" dxfId="0" priority="26654"/>
    <cfRule type="duplicateValues" dxfId="0" priority="35102"/>
  </conditionalFormatting>
  <conditionalFormatting sqref="BOU719">
    <cfRule type="duplicateValues" dxfId="0" priority="26522"/>
    <cfRule type="duplicateValues" dxfId="0" priority="34970"/>
  </conditionalFormatting>
  <conditionalFormatting sqref="BYQ719">
    <cfRule type="duplicateValues" dxfId="0" priority="26390"/>
    <cfRule type="duplicateValues" dxfId="0" priority="34838"/>
  </conditionalFormatting>
  <conditionalFormatting sqref="CIM719">
    <cfRule type="duplicateValues" dxfId="0" priority="26258"/>
    <cfRule type="duplicateValues" dxfId="0" priority="34706"/>
  </conditionalFormatting>
  <conditionalFormatting sqref="CSI719">
    <cfRule type="duplicateValues" dxfId="0" priority="26126"/>
    <cfRule type="duplicateValues" dxfId="0" priority="34574"/>
  </conditionalFormatting>
  <conditionalFormatting sqref="DCE719">
    <cfRule type="duplicateValues" dxfId="0" priority="25994"/>
    <cfRule type="duplicateValues" dxfId="0" priority="34442"/>
  </conditionalFormatting>
  <conditionalFormatting sqref="DMA719">
    <cfRule type="duplicateValues" dxfId="0" priority="25862"/>
    <cfRule type="duplicateValues" dxfId="0" priority="34310"/>
  </conditionalFormatting>
  <conditionalFormatting sqref="DVW719">
    <cfRule type="duplicateValues" dxfId="0" priority="25730"/>
    <cfRule type="duplicateValues" dxfId="0" priority="34178"/>
  </conditionalFormatting>
  <conditionalFormatting sqref="EFS719">
    <cfRule type="duplicateValues" dxfId="0" priority="25598"/>
    <cfRule type="duplicateValues" dxfId="0" priority="34046"/>
  </conditionalFormatting>
  <conditionalFormatting sqref="EPO719">
    <cfRule type="duplicateValues" dxfId="0" priority="25466"/>
    <cfRule type="duplicateValues" dxfId="0" priority="33914"/>
  </conditionalFormatting>
  <conditionalFormatting sqref="EZK719">
    <cfRule type="duplicateValues" dxfId="0" priority="25334"/>
    <cfRule type="duplicateValues" dxfId="0" priority="33782"/>
  </conditionalFormatting>
  <conditionalFormatting sqref="FJG719">
    <cfRule type="duplicateValues" dxfId="0" priority="25202"/>
    <cfRule type="duplicateValues" dxfId="0" priority="33650"/>
  </conditionalFormatting>
  <conditionalFormatting sqref="FTC719">
    <cfRule type="duplicateValues" dxfId="0" priority="25070"/>
    <cfRule type="duplicateValues" dxfId="0" priority="33518"/>
  </conditionalFormatting>
  <conditionalFormatting sqref="GCY719">
    <cfRule type="duplicateValues" dxfId="0" priority="24938"/>
    <cfRule type="duplicateValues" dxfId="0" priority="33386"/>
  </conditionalFormatting>
  <conditionalFormatting sqref="GMU719">
    <cfRule type="duplicateValues" dxfId="0" priority="24806"/>
    <cfRule type="duplicateValues" dxfId="0" priority="33254"/>
  </conditionalFormatting>
  <conditionalFormatting sqref="GWQ719">
    <cfRule type="duplicateValues" dxfId="0" priority="24674"/>
    <cfRule type="duplicateValues" dxfId="0" priority="33122"/>
  </conditionalFormatting>
  <conditionalFormatting sqref="HGM719">
    <cfRule type="duplicateValues" dxfId="0" priority="24542"/>
    <cfRule type="duplicateValues" dxfId="0" priority="32990"/>
  </conditionalFormatting>
  <conditionalFormatting sqref="HQI719">
    <cfRule type="duplicateValues" dxfId="0" priority="24410"/>
    <cfRule type="duplicateValues" dxfId="0" priority="32858"/>
  </conditionalFormatting>
  <conditionalFormatting sqref="IAE719">
    <cfRule type="duplicateValues" dxfId="0" priority="24278"/>
    <cfRule type="duplicateValues" dxfId="0" priority="32726"/>
  </conditionalFormatting>
  <conditionalFormatting sqref="IKA719">
    <cfRule type="duplicateValues" dxfId="0" priority="24146"/>
    <cfRule type="duplicateValues" dxfId="0" priority="32594"/>
  </conditionalFormatting>
  <conditionalFormatting sqref="ITW719">
    <cfRule type="duplicateValues" dxfId="0" priority="24014"/>
    <cfRule type="duplicateValues" dxfId="0" priority="32462"/>
  </conditionalFormatting>
  <conditionalFormatting sqref="JDS719">
    <cfRule type="duplicateValues" dxfId="0" priority="23882"/>
    <cfRule type="duplicateValues" dxfId="0" priority="32330"/>
  </conditionalFormatting>
  <conditionalFormatting sqref="JNO719">
    <cfRule type="duplicateValues" dxfId="0" priority="23750"/>
    <cfRule type="duplicateValues" dxfId="0" priority="32198"/>
  </conditionalFormatting>
  <conditionalFormatting sqref="JXK719">
    <cfRule type="duplicateValues" dxfId="0" priority="23618"/>
    <cfRule type="duplicateValues" dxfId="0" priority="32066"/>
  </conditionalFormatting>
  <conditionalFormatting sqref="KHG719">
    <cfRule type="duplicateValues" dxfId="0" priority="23486"/>
    <cfRule type="duplicateValues" dxfId="0" priority="31934"/>
  </conditionalFormatting>
  <conditionalFormatting sqref="KRC719">
    <cfRule type="duplicateValues" dxfId="0" priority="23354"/>
    <cfRule type="duplicateValues" dxfId="0" priority="31802"/>
  </conditionalFormatting>
  <conditionalFormatting sqref="LAY719">
    <cfRule type="duplicateValues" dxfId="0" priority="23222"/>
    <cfRule type="duplicateValues" dxfId="0" priority="31670"/>
  </conditionalFormatting>
  <conditionalFormatting sqref="LKU719">
    <cfRule type="duplicateValues" dxfId="0" priority="23090"/>
    <cfRule type="duplicateValues" dxfId="0" priority="31538"/>
  </conditionalFormatting>
  <conditionalFormatting sqref="LUQ719">
    <cfRule type="duplicateValues" dxfId="0" priority="22958"/>
    <cfRule type="duplicateValues" dxfId="0" priority="31406"/>
  </conditionalFormatting>
  <conditionalFormatting sqref="MEM719">
    <cfRule type="duplicateValues" dxfId="0" priority="22826"/>
    <cfRule type="duplicateValues" dxfId="0" priority="31274"/>
  </conditionalFormatting>
  <conditionalFormatting sqref="MOI719">
    <cfRule type="duplicateValues" dxfId="0" priority="22694"/>
    <cfRule type="duplicateValues" dxfId="0" priority="31142"/>
  </conditionalFormatting>
  <conditionalFormatting sqref="MYE719">
    <cfRule type="duplicateValues" dxfId="0" priority="22562"/>
    <cfRule type="duplicateValues" dxfId="0" priority="31010"/>
  </conditionalFormatting>
  <conditionalFormatting sqref="NIA719">
    <cfRule type="duplicateValues" dxfId="0" priority="22430"/>
    <cfRule type="duplicateValues" dxfId="0" priority="30878"/>
  </conditionalFormatting>
  <conditionalFormatting sqref="NRW719">
    <cfRule type="duplicateValues" dxfId="0" priority="22298"/>
    <cfRule type="duplicateValues" dxfId="0" priority="30746"/>
  </conditionalFormatting>
  <conditionalFormatting sqref="OBS719">
    <cfRule type="duplicateValues" dxfId="0" priority="22166"/>
    <cfRule type="duplicateValues" dxfId="0" priority="30614"/>
  </conditionalFormatting>
  <conditionalFormatting sqref="OLO719">
    <cfRule type="duplicateValues" dxfId="0" priority="22034"/>
    <cfRule type="duplicateValues" dxfId="0" priority="30482"/>
  </conditionalFormatting>
  <conditionalFormatting sqref="OVK719">
    <cfRule type="duplicateValues" dxfId="0" priority="21902"/>
    <cfRule type="duplicateValues" dxfId="0" priority="30350"/>
  </conditionalFormatting>
  <conditionalFormatting sqref="PFG719">
    <cfRule type="duplicateValues" dxfId="0" priority="21770"/>
    <cfRule type="duplicateValues" dxfId="0" priority="30218"/>
  </conditionalFormatting>
  <conditionalFormatting sqref="PPC719">
    <cfRule type="duplicateValues" dxfId="0" priority="21638"/>
    <cfRule type="duplicateValues" dxfId="0" priority="30086"/>
  </conditionalFormatting>
  <conditionalFormatting sqref="PYY719">
    <cfRule type="duplicateValues" dxfId="0" priority="21506"/>
    <cfRule type="duplicateValues" dxfId="0" priority="29954"/>
  </conditionalFormatting>
  <conditionalFormatting sqref="QIU719">
    <cfRule type="duplicateValues" dxfId="0" priority="21374"/>
    <cfRule type="duplicateValues" dxfId="0" priority="29822"/>
  </conditionalFormatting>
  <conditionalFormatting sqref="QSQ719">
    <cfRule type="duplicateValues" dxfId="0" priority="21242"/>
    <cfRule type="duplicateValues" dxfId="0" priority="29690"/>
  </conditionalFormatting>
  <conditionalFormatting sqref="RCM719">
    <cfRule type="duplicateValues" dxfId="0" priority="21110"/>
    <cfRule type="duplicateValues" dxfId="0" priority="29558"/>
  </conditionalFormatting>
  <conditionalFormatting sqref="RMI719">
    <cfRule type="duplicateValues" dxfId="0" priority="20978"/>
    <cfRule type="duplicateValues" dxfId="0" priority="29426"/>
  </conditionalFormatting>
  <conditionalFormatting sqref="RWE719">
    <cfRule type="duplicateValues" dxfId="0" priority="20846"/>
    <cfRule type="duplicateValues" dxfId="0" priority="29294"/>
  </conditionalFormatting>
  <conditionalFormatting sqref="SGA719">
    <cfRule type="duplicateValues" dxfId="0" priority="20714"/>
    <cfRule type="duplicateValues" dxfId="0" priority="29162"/>
  </conditionalFormatting>
  <conditionalFormatting sqref="SPW719">
    <cfRule type="duplicateValues" dxfId="0" priority="20582"/>
    <cfRule type="duplicateValues" dxfId="0" priority="29030"/>
  </conditionalFormatting>
  <conditionalFormatting sqref="SZS719">
    <cfRule type="duplicateValues" dxfId="0" priority="20450"/>
    <cfRule type="duplicateValues" dxfId="0" priority="28898"/>
  </conditionalFormatting>
  <conditionalFormatting sqref="TJO719">
    <cfRule type="duplicateValues" dxfId="0" priority="20318"/>
    <cfRule type="duplicateValues" dxfId="0" priority="28766"/>
  </conditionalFormatting>
  <conditionalFormatting sqref="TTK719">
    <cfRule type="duplicateValues" dxfId="0" priority="20186"/>
    <cfRule type="duplicateValues" dxfId="0" priority="28634"/>
  </conditionalFormatting>
  <conditionalFormatting sqref="UDG719">
    <cfRule type="duplicateValues" dxfId="0" priority="20054"/>
    <cfRule type="duplicateValues" dxfId="0" priority="28502"/>
  </conditionalFormatting>
  <conditionalFormatting sqref="UNC719">
    <cfRule type="duplicateValues" dxfId="0" priority="19922"/>
    <cfRule type="duplicateValues" dxfId="0" priority="28370"/>
  </conditionalFormatting>
  <conditionalFormatting sqref="UWY719">
    <cfRule type="duplicateValues" dxfId="0" priority="19790"/>
    <cfRule type="duplicateValues" dxfId="0" priority="28238"/>
  </conditionalFormatting>
  <conditionalFormatting sqref="VGU719">
    <cfRule type="duplicateValues" dxfId="0" priority="19658"/>
    <cfRule type="duplicateValues" dxfId="0" priority="28106"/>
  </conditionalFormatting>
  <conditionalFormatting sqref="VQQ719">
    <cfRule type="duplicateValues" dxfId="0" priority="19526"/>
    <cfRule type="duplicateValues" dxfId="0" priority="27974"/>
  </conditionalFormatting>
  <conditionalFormatting sqref="WAM719">
    <cfRule type="duplicateValues" dxfId="0" priority="19394"/>
    <cfRule type="duplicateValues" dxfId="0" priority="27842"/>
  </conditionalFormatting>
  <conditionalFormatting sqref="WKI719">
    <cfRule type="duplicateValues" dxfId="0" priority="19262"/>
    <cfRule type="duplicateValues" dxfId="0" priority="27710"/>
  </conditionalFormatting>
  <conditionalFormatting sqref="WUE719">
    <cfRule type="duplicateValues" dxfId="0" priority="19130"/>
    <cfRule type="duplicateValues" dxfId="0" priority="27578"/>
  </conditionalFormatting>
  <conditionalFormatting sqref="B720">
    <cfRule type="duplicateValues" dxfId="0" priority="18862"/>
    <cfRule type="duplicateValues" dxfId="0" priority="18994"/>
    <cfRule type="duplicateValues" dxfId="0" priority="27442"/>
    <cfRule type="duplicateValues" dxfId="0" priority="35890"/>
  </conditionalFormatting>
  <conditionalFormatting sqref="HS720">
    <cfRule type="duplicateValues" dxfId="0" priority="27310"/>
    <cfRule type="duplicateValues" dxfId="0" priority="35758"/>
  </conditionalFormatting>
  <conditionalFormatting sqref="RO720">
    <cfRule type="duplicateValues" dxfId="0" priority="27178"/>
    <cfRule type="duplicateValues" dxfId="0" priority="35626"/>
  </conditionalFormatting>
  <conditionalFormatting sqref="ABK720">
    <cfRule type="duplicateValues" dxfId="0" priority="27046"/>
    <cfRule type="duplicateValues" dxfId="0" priority="35494"/>
  </conditionalFormatting>
  <conditionalFormatting sqref="ALG720">
    <cfRule type="duplicateValues" dxfId="0" priority="26914"/>
    <cfRule type="duplicateValues" dxfId="0" priority="35362"/>
  </conditionalFormatting>
  <conditionalFormatting sqref="AVC720">
    <cfRule type="duplicateValues" dxfId="0" priority="26782"/>
    <cfRule type="duplicateValues" dxfId="0" priority="35230"/>
  </conditionalFormatting>
  <conditionalFormatting sqref="BEY720">
    <cfRule type="duplicateValues" dxfId="0" priority="26650"/>
    <cfRule type="duplicateValues" dxfId="0" priority="35098"/>
  </conditionalFormatting>
  <conditionalFormatting sqref="BOU720">
    <cfRule type="duplicateValues" dxfId="0" priority="26518"/>
    <cfRule type="duplicateValues" dxfId="0" priority="34966"/>
  </conditionalFormatting>
  <conditionalFormatting sqref="BYQ720">
    <cfRule type="duplicateValues" dxfId="0" priority="26386"/>
    <cfRule type="duplicateValues" dxfId="0" priority="34834"/>
  </conditionalFormatting>
  <conditionalFormatting sqref="CIM720">
    <cfRule type="duplicateValues" dxfId="0" priority="26254"/>
    <cfRule type="duplicateValues" dxfId="0" priority="34702"/>
  </conditionalFormatting>
  <conditionalFormatting sqref="CSI720">
    <cfRule type="duplicateValues" dxfId="0" priority="26122"/>
    <cfRule type="duplicateValues" dxfId="0" priority="34570"/>
  </conditionalFormatting>
  <conditionalFormatting sqref="DCE720">
    <cfRule type="duplicateValues" dxfId="0" priority="25990"/>
    <cfRule type="duplicateValues" dxfId="0" priority="34438"/>
  </conditionalFormatting>
  <conditionalFormatting sqref="DMA720">
    <cfRule type="duplicateValues" dxfId="0" priority="25858"/>
    <cfRule type="duplicateValues" dxfId="0" priority="34306"/>
  </conditionalFormatting>
  <conditionalFormatting sqref="DVW720">
    <cfRule type="duplicateValues" dxfId="0" priority="25726"/>
    <cfRule type="duplicateValues" dxfId="0" priority="34174"/>
  </conditionalFormatting>
  <conditionalFormatting sqref="EFS720">
    <cfRule type="duplicateValues" dxfId="0" priority="25594"/>
    <cfRule type="duplicateValues" dxfId="0" priority="34042"/>
  </conditionalFormatting>
  <conditionalFormatting sqref="EPO720">
    <cfRule type="duplicateValues" dxfId="0" priority="25462"/>
    <cfRule type="duplicateValues" dxfId="0" priority="33910"/>
  </conditionalFormatting>
  <conditionalFormatting sqref="EZK720">
    <cfRule type="duplicateValues" dxfId="0" priority="25330"/>
    <cfRule type="duplicateValues" dxfId="0" priority="33778"/>
  </conditionalFormatting>
  <conditionalFormatting sqref="FJG720">
    <cfRule type="duplicateValues" dxfId="0" priority="25198"/>
    <cfRule type="duplicateValues" dxfId="0" priority="33646"/>
  </conditionalFormatting>
  <conditionalFormatting sqref="FTC720">
    <cfRule type="duplicateValues" dxfId="0" priority="25066"/>
    <cfRule type="duplicateValues" dxfId="0" priority="33514"/>
  </conditionalFormatting>
  <conditionalFormatting sqref="GCY720">
    <cfRule type="duplicateValues" dxfId="0" priority="24934"/>
    <cfRule type="duplicateValues" dxfId="0" priority="33382"/>
  </conditionalFormatting>
  <conditionalFormatting sqref="GMU720">
    <cfRule type="duplicateValues" dxfId="0" priority="24802"/>
    <cfRule type="duplicateValues" dxfId="0" priority="33250"/>
  </conditionalFormatting>
  <conditionalFormatting sqref="GWQ720">
    <cfRule type="duplicateValues" dxfId="0" priority="24670"/>
    <cfRule type="duplicateValues" dxfId="0" priority="33118"/>
  </conditionalFormatting>
  <conditionalFormatting sqref="HGM720">
    <cfRule type="duplicateValues" dxfId="0" priority="24538"/>
    <cfRule type="duplicateValues" dxfId="0" priority="32986"/>
  </conditionalFormatting>
  <conditionalFormatting sqref="HQI720">
    <cfRule type="duplicateValues" dxfId="0" priority="24406"/>
    <cfRule type="duplicateValues" dxfId="0" priority="32854"/>
  </conditionalFormatting>
  <conditionalFormatting sqref="IAE720">
    <cfRule type="duplicateValues" dxfId="0" priority="24274"/>
    <cfRule type="duplicateValues" dxfId="0" priority="32722"/>
  </conditionalFormatting>
  <conditionalFormatting sqref="IKA720">
    <cfRule type="duplicateValues" dxfId="0" priority="24142"/>
    <cfRule type="duplicateValues" dxfId="0" priority="32590"/>
  </conditionalFormatting>
  <conditionalFormatting sqref="ITW720">
    <cfRule type="duplicateValues" dxfId="0" priority="24010"/>
    <cfRule type="duplicateValues" dxfId="0" priority="32458"/>
  </conditionalFormatting>
  <conditionalFormatting sqref="JDS720">
    <cfRule type="duplicateValues" dxfId="0" priority="23878"/>
    <cfRule type="duplicateValues" dxfId="0" priority="32326"/>
  </conditionalFormatting>
  <conditionalFormatting sqref="JNO720">
    <cfRule type="duplicateValues" dxfId="0" priority="23746"/>
    <cfRule type="duplicateValues" dxfId="0" priority="32194"/>
  </conditionalFormatting>
  <conditionalFormatting sqref="JXK720">
    <cfRule type="duplicateValues" dxfId="0" priority="23614"/>
    <cfRule type="duplicateValues" dxfId="0" priority="32062"/>
  </conditionalFormatting>
  <conditionalFormatting sqref="KHG720">
    <cfRule type="duplicateValues" dxfId="0" priority="23482"/>
    <cfRule type="duplicateValues" dxfId="0" priority="31930"/>
  </conditionalFormatting>
  <conditionalFormatting sqref="KRC720">
    <cfRule type="duplicateValues" dxfId="0" priority="23350"/>
    <cfRule type="duplicateValues" dxfId="0" priority="31798"/>
  </conditionalFormatting>
  <conditionalFormatting sqref="LAY720">
    <cfRule type="duplicateValues" dxfId="0" priority="23218"/>
    <cfRule type="duplicateValues" dxfId="0" priority="31666"/>
  </conditionalFormatting>
  <conditionalFormatting sqref="LKU720">
    <cfRule type="duplicateValues" dxfId="0" priority="23086"/>
    <cfRule type="duplicateValues" dxfId="0" priority="31534"/>
  </conditionalFormatting>
  <conditionalFormatting sqref="LUQ720">
    <cfRule type="duplicateValues" dxfId="0" priority="22954"/>
    <cfRule type="duplicateValues" dxfId="0" priority="31402"/>
  </conditionalFormatting>
  <conditionalFormatting sqref="MEM720">
    <cfRule type="duplicateValues" dxfId="0" priority="22822"/>
    <cfRule type="duplicateValues" dxfId="0" priority="31270"/>
  </conditionalFormatting>
  <conditionalFormatting sqref="MOI720">
    <cfRule type="duplicateValues" dxfId="0" priority="22690"/>
    <cfRule type="duplicateValues" dxfId="0" priority="31138"/>
  </conditionalFormatting>
  <conditionalFormatting sqref="MYE720">
    <cfRule type="duplicateValues" dxfId="0" priority="22558"/>
    <cfRule type="duplicateValues" dxfId="0" priority="31006"/>
  </conditionalFormatting>
  <conditionalFormatting sqref="NIA720">
    <cfRule type="duplicateValues" dxfId="0" priority="22426"/>
    <cfRule type="duplicateValues" dxfId="0" priority="30874"/>
  </conditionalFormatting>
  <conditionalFormatting sqref="NRW720">
    <cfRule type="duplicateValues" dxfId="0" priority="22294"/>
    <cfRule type="duplicateValues" dxfId="0" priority="30742"/>
  </conditionalFormatting>
  <conditionalFormatting sqref="OBS720">
    <cfRule type="duplicateValues" dxfId="0" priority="22162"/>
    <cfRule type="duplicateValues" dxfId="0" priority="30610"/>
  </conditionalFormatting>
  <conditionalFormatting sqref="OLO720">
    <cfRule type="duplicateValues" dxfId="0" priority="22030"/>
    <cfRule type="duplicateValues" dxfId="0" priority="30478"/>
  </conditionalFormatting>
  <conditionalFormatting sqref="OVK720">
    <cfRule type="duplicateValues" dxfId="0" priority="21898"/>
    <cfRule type="duplicateValues" dxfId="0" priority="30346"/>
  </conditionalFormatting>
  <conditionalFormatting sqref="PFG720">
    <cfRule type="duplicateValues" dxfId="0" priority="21766"/>
    <cfRule type="duplicateValues" dxfId="0" priority="30214"/>
  </conditionalFormatting>
  <conditionalFormatting sqref="PPC720">
    <cfRule type="duplicateValues" dxfId="0" priority="21634"/>
    <cfRule type="duplicateValues" dxfId="0" priority="30082"/>
  </conditionalFormatting>
  <conditionalFormatting sqref="PYY720">
    <cfRule type="duplicateValues" dxfId="0" priority="21502"/>
    <cfRule type="duplicateValues" dxfId="0" priority="29950"/>
  </conditionalFormatting>
  <conditionalFormatting sqref="QIU720">
    <cfRule type="duplicateValues" dxfId="0" priority="21370"/>
    <cfRule type="duplicateValues" dxfId="0" priority="29818"/>
  </conditionalFormatting>
  <conditionalFormatting sqref="QSQ720">
    <cfRule type="duplicateValues" dxfId="0" priority="21238"/>
    <cfRule type="duplicateValues" dxfId="0" priority="29686"/>
  </conditionalFormatting>
  <conditionalFormatting sqref="RCM720">
    <cfRule type="duplicateValues" dxfId="0" priority="21106"/>
    <cfRule type="duplicateValues" dxfId="0" priority="29554"/>
  </conditionalFormatting>
  <conditionalFormatting sqref="RMI720">
    <cfRule type="duplicateValues" dxfId="0" priority="20974"/>
    <cfRule type="duplicateValues" dxfId="0" priority="29422"/>
  </conditionalFormatting>
  <conditionalFormatting sqref="RWE720">
    <cfRule type="duplicateValues" dxfId="0" priority="20842"/>
    <cfRule type="duplicateValues" dxfId="0" priority="29290"/>
  </conditionalFormatting>
  <conditionalFormatting sqref="SGA720">
    <cfRule type="duplicateValues" dxfId="0" priority="20710"/>
    <cfRule type="duplicateValues" dxfId="0" priority="29158"/>
  </conditionalFormatting>
  <conditionalFormatting sqref="SPW720">
    <cfRule type="duplicateValues" dxfId="0" priority="20578"/>
    <cfRule type="duplicateValues" dxfId="0" priority="29026"/>
  </conditionalFormatting>
  <conditionalFormatting sqref="SZS720">
    <cfRule type="duplicateValues" dxfId="0" priority="20446"/>
    <cfRule type="duplicateValues" dxfId="0" priority="28894"/>
  </conditionalFormatting>
  <conditionalFormatting sqref="TJO720">
    <cfRule type="duplicateValues" dxfId="0" priority="20314"/>
    <cfRule type="duplicateValues" dxfId="0" priority="28762"/>
  </conditionalFormatting>
  <conditionalFormatting sqref="TTK720">
    <cfRule type="duplicateValues" dxfId="0" priority="20182"/>
    <cfRule type="duplicateValues" dxfId="0" priority="28630"/>
  </conditionalFormatting>
  <conditionalFormatting sqref="UDG720">
    <cfRule type="duplicateValues" dxfId="0" priority="20050"/>
    <cfRule type="duplicateValues" dxfId="0" priority="28498"/>
  </conditionalFormatting>
  <conditionalFormatting sqref="UNC720">
    <cfRule type="duplicateValues" dxfId="0" priority="19918"/>
    <cfRule type="duplicateValues" dxfId="0" priority="28366"/>
  </conditionalFormatting>
  <conditionalFormatting sqref="UWY720">
    <cfRule type="duplicateValues" dxfId="0" priority="19786"/>
    <cfRule type="duplicateValues" dxfId="0" priority="28234"/>
  </conditionalFormatting>
  <conditionalFormatting sqref="VGU720">
    <cfRule type="duplicateValues" dxfId="0" priority="19654"/>
    <cfRule type="duplicateValues" dxfId="0" priority="28102"/>
  </conditionalFormatting>
  <conditionalFormatting sqref="VQQ720">
    <cfRule type="duplicateValues" dxfId="0" priority="19522"/>
    <cfRule type="duplicateValues" dxfId="0" priority="27970"/>
  </conditionalFormatting>
  <conditionalFormatting sqref="WAM720">
    <cfRule type="duplicateValues" dxfId="0" priority="19390"/>
    <cfRule type="duplicateValues" dxfId="0" priority="27838"/>
  </conditionalFormatting>
  <conditionalFormatting sqref="WKI720">
    <cfRule type="duplicateValues" dxfId="0" priority="19258"/>
    <cfRule type="duplicateValues" dxfId="0" priority="27706"/>
  </conditionalFormatting>
  <conditionalFormatting sqref="WUE720">
    <cfRule type="duplicateValues" dxfId="0" priority="19126"/>
    <cfRule type="duplicateValues" dxfId="0" priority="27574"/>
  </conditionalFormatting>
  <conditionalFormatting sqref="B721">
    <cfRule type="duplicateValues" dxfId="0" priority="18861"/>
    <cfRule type="duplicateValues" dxfId="0" priority="18993"/>
    <cfRule type="duplicateValues" dxfId="0" priority="27441"/>
    <cfRule type="duplicateValues" dxfId="0" priority="35889"/>
  </conditionalFormatting>
  <conditionalFormatting sqref="HS721">
    <cfRule type="duplicateValues" dxfId="0" priority="27309"/>
    <cfRule type="duplicateValues" dxfId="0" priority="35757"/>
  </conditionalFormatting>
  <conditionalFormatting sqref="RO721">
    <cfRule type="duplicateValues" dxfId="0" priority="27177"/>
    <cfRule type="duplicateValues" dxfId="0" priority="35625"/>
  </conditionalFormatting>
  <conditionalFormatting sqref="ABK721">
    <cfRule type="duplicateValues" dxfId="0" priority="27045"/>
    <cfRule type="duplicateValues" dxfId="0" priority="35493"/>
  </conditionalFormatting>
  <conditionalFormatting sqref="ALG721">
    <cfRule type="duplicateValues" dxfId="0" priority="26913"/>
    <cfRule type="duplicateValues" dxfId="0" priority="35361"/>
  </conditionalFormatting>
  <conditionalFormatting sqref="AVC721">
    <cfRule type="duplicateValues" dxfId="0" priority="26781"/>
    <cfRule type="duplicateValues" dxfId="0" priority="35229"/>
  </conditionalFormatting>
  <conditionalFormatting sqref="BEY721">
    <cfRule type="duplicateValues" dxfId="0" priority="26649"/>
    <cfRule type="duplicateValues" dxfId="0" priority="35097"/>
  </conditionalFormatting>
  <conditionalFormatting sqref="BOU721">
    <cfRule type="duplicateValues" dxfId="0" priority="26517"/>
    <cfRule type="duplicateValues" dxfId="0" priority="34965"/>
  </conditionalFormatting>
  <conditionalFormatting sqref="BYQ721">
    <cfRule type="duplicateValues" dxfId="0" priority="26385"/>
    <cfRule type="duplicateValues" dxfId="0" priority="34833"/>
  </conditionalFormatting>
  <conditionalFormatting sqref="CIM721">
    <cfRule type="duplicateValues" dxfId="0" priority="26253"/>
    <cfRule type="duplicateValues" dxfId="0" priority="34701"/>
  </conditionalFormatting>
  <conditionalFormatting sqref="CSI721">
    <cfRule type="duplicateValues" dxfId="0" priority="26121"/>
    <cfRule type="duplicateValues" dxfId="0" priority="34569"/>
  </conditionalFormatting>
  <conditionalFormatting sqref="DCE721">
    <cfRule type="duplicateValues" dxfId="0" priority="25989"/>
    <cfRule type="duplicateValues" dxfId="0" priority="34437"/>
  </conditionalFormatting>
  <conditionalFormatting sqref="DMA721">
    <cfRule type="duplicateValues" dxfId="0" priority="25857"/>
    <cfRule type="duplicateValues" dxfId="0" priority="34305"/>
  </conditionalFormatting>
  <conditionalFormatting sqref="DVW721">
    <cfRule type="duplicateValues" dxfId="0" priority="25725"/>
    <cfRule type="duplicateValues" dxfId="0" priority="34173"/>
  </conditionalFormatting>
  <conditionalFormatting sqref="EFS721">
    <cfRule type="duplicateValues" dxfId="0" priority="25593"/>
    <cfRule type="duplicateValues" dxfId="0" priority="34041"/>
  </conditionalFormatting>
  <conditionalFormatting sqref="EPO721">
    <cfRule type="duplicateValues" dxfId="0" priority="25461"/>
    <cfRule type="duplicateValues" dxfId="0" priority="33909"/>
  </conditionalFormatting>
  <conditionalFormatting sqref="EZK721">
    <cfRule type="duplicateValues" dxfId="0" priority="25329"/>
    <cfRule type="duplicateValues" dxfId="0" priority="33777"/>
  </conditionalFormatting>
  <conditionalFormatting sqref="FJG721">
    <cfRule type="duplicateValues" dxfId="0" priority="25197"/>
    <cfRule type="duplicateValues" dxfId="0" priority="33645"/>
  </conditionalFormatting>
  <conditionalFormatting sqref="FTC721">
    <cfRule type="duplicateValues" dxfId="0" priority="25065"/>
    <cfRule type="duplicateValues" dxfId="0" priority="33513"/>
  </conditionalFormatting>
  <conditionalFormatting sqref="GCY721">
    <cfRule type="duplicateValues" dxfId="0" priority="24933"/>
    <cfRule type="duplicateValues" dxfId="0" priority="33381"/>
  </conditionalFormatting>
  <conditionalFormatting sqref="GMU721">
    <cfRule type="duplicateValues" dxfId="0" priority="24801"/>
    <cfRule type="duplicateValues" dxfId="0" priority="33249"/>
  </conditionalFormatting>
  <conditionalFormatting sqref="GWQ721">
    <cfRule type="duplicateValues" dxfId="0" priority="24669"/>
    <cfRule type="duplicateValues" dxfId="0" priority="33117"/>
  </conditionalFormatting>
  <conditionalFormatting sqref="HGM721">
    <cfRule type="duplicateValues" dxfId="0" priority="24537"/>
    <cfRule type="duplicateValues" dxfId="0" priority="32985"/>
  </conditionalFormatting>
  <conditionalFormatting sqref="HQI721">
    <cfRule type="duplicateValues" dxfId="0" priority="24405"/>
    <cfRule type="duplicateValues" dxfId="0" priority="32853"/>
  </conditionalFormatting>
  <conditionalFormatting sqref="IAE721">
    <cfRule type="duplicateValues" dxfId="0" priority="24273"/>
    <cfRule type="duplicateValues" dxfId="0" priority="32721"/>
  </conditionalFormatting>
  <conditionalFormatting sqref="IKA721">
    <cfRule type="duplicateValues" dxfId="0" priority="24141"/>
    <cfRule type="duplicateValues" dxfId="0" priority="32589"/>
  </conditionalFormatting>
  <conditionalFormatting sqref="ITW721">
    <cfRule type="duplicateValues" dxfId="0" priority="24009"/>
    <cfRule type="duplicateValues" dxfId="0" priority="32457"/>
  </conditionalFormatting>
  <conditionalFormatting sqref="JDS721">
    <cfRule type="duplicateValues" dxfId="0" priority="23877"/>
    <cfRule type="duplicateValues" dxfId="0" priority="32325"/>
  </conditionalFormatting>
  <conditionalFormatting sqref="JNO721">
    <cfRule type="duplicateValues" dxfId="0" priority="23745"/>
    <cfRule type="duplicateValues" dxfId="0" priority="32193"/>
  </conditionalFormatting>
  <conditionalFormatting sqref="JXK721">
    <cfRule type="duplicateValues" dxfId="0" priority="23613"/>
    <cfRule type="duplicateValues" dxfId="0" priority="32061"/>
  </conditionalFormatting>
  <conditionalFormatting sqref="KHG721">
    <cfRule type="duplicateValues" dxfId="0" priority="23481"/>
    <cfRule type="duplicateValues" dxfId="0" priority="31929"/>
  </conditionalFormatting>
  <conditionalFormatting sqref="KRC721">
    <cfRule type="duplicateValues" dxfId="0" priority="23349"/>
    <cfRule type="duplicateValues" dxfId="0" priority="31797"/>
  </conditionalFormatting>
  <conditionalFormatting sqref="LAY721">
    <cfRule type="duplicateValues" dxfId="0" priority="23217"/>
    <cfRule type="duplicateValues" dxfId="0" priority="31665"/>
  </conditionalFormatting>
  <conditionalFormatting sqref="LKU721">
    <cfRule type="duplicateValues" dxfId="0" priority="23085"/>
    <cfRule type="duplicateValues" dxfId="0" priority="31533"/>
  </conditionalFormatting>
  <conditionalFormatting sqref="LUQ721">
    <cfRule type="duplicateValues" dxfId="0" priority="22953"/>
    <cfRule type="duplicateValues" dxfId="0" priority="31401"/>
  </conditionalFormatting>
  <conditionalFormatting sqref="MEM721">
    <cfRule type="duplicateValues" dxfId="0" priority="22821"/>
    <cfRule type="duplicateValues" dxfId="0" priority="31269"/>
  </conditionalFormatting>
  <conditionalFormatting sqref="MOI721">
    <cfRule type="duplicateValues" dxfId="0" priority="22689"/>
    <cfRule type="duplicateValues" dxfId="0" priority="31137"/>
  </conditionalFormatting>
  <conditionalFormatting sqref="MYE721">
    <cfRule type="duplicateValues" dxfId="0" priority="22557"/>
    <cfRule type="duplicateValues" dxfId="0" priority="31005"/>
  </conditionalFormatting>
  <conditionalFormatting sqref="NIA721">
    <cfRule type="duplicateValues" dxfId="0" priority="22425"/>
    <cfRule type="duplicateValues" dxfId="0" priority="30873"/>
  </conditionalFormatting>
  <conditionalFormatting sqref="NRW721">
    <cfRule type="duplicateValues" dxfId="0" priority="22293"/>
    <cfRule type="duplicateValues" dxfId="0" priority="30741"/>
  </conditionalFormatting>
  <conditionalFormatting sqref="OBS721">
    <cfRule type="duplicateValues" dxfId="0" priority="22161"/>
    <cfRule type="duplicateValues" dxfId="0" priority="30609"/>
  </conditionalFormatting>
  <conditionalFormatting sqref="OLO721">
    <cfRule type="duplicateValues" dxfId="0" priority="22029"/>
    <cfRule type="duplicateValues" dxfId="0" priority="30477"/>
  </conditionalFormatting>
  <conditionalFormatting sqref="OVK721">
    <cfRule type="duplicateValues" dxfId="0" priority="21897"/>
    <cfRule type="duplicateValues" dxfId="0" priority="30345"/>
  </conditionalFormatting>
  <conditionalFormatting sqref="PFG721">
    <cfRule type="duplicateValues" dxfId="0" priority="21765"/>
    <cfRule type="duplicateValues" dxfId="0" priority="30213"/>
  </conditionalFormatting>
  <conditionalFormatting sqref="PPC721">
    <cfRule type="duplicateValues" dxfId="0" priority="21633"/>
    <cfRule type="duplicateValues" dxfId="0" priority="30081"/>
  </conditionalFormatting>
  <conditionalFormatting sqref="PYY721">
    <cfRule type="duplicateValues" dxfId="0" priority="21501"/>
    <cfRule type="duplicateValues" dxfId="0" priority="29949"/>
  </conditionalFormatting>
  <conditionalFormatting sqref="QIU721">
    <cfRule type="duplicateValues" dxfId="0" priority="21369"/>
    <cfRule type="duplicateValues" dxfId="0" priority="29817"/>
  </conditionalFormatting>
  <conditionalFormatting sqref="QSQ721">
    <cfRule type="duplicateValues" dxfId="0" priority="21237"/>
    <cfRule type="duplicateValues" dxfId="0" priority="29685"/>
  </conditionalFormatting>
  <conditionalFormatting sqref="RCM721">
    <cfRule type="duplicateValues" dxfId="0" priority="21105"/>
    <cfRule type="duplicateValues" dxfId="0" priority="29553"/>
  </conditionalFormatting>
  <conditionalFormatting sqref="RMI721">
    <cfRule type="duplicateValues" dxfId="0" priority="20973"/>
    <cfRule type="duplicateValues" dxfId="0" priority="29421"/>
  </conditionalFormatting>
  <conditionalFormatting sqref="RWE721">
    <cfRule type="duplicateValues" dxfId="0" priority="20841"/>
    <cfRule type="duplicateValues" dxfId="0" priority="29289"/>
  </conditionalFormatting>
  <conditionalFormatting sqref="SGA721">
    <cfRule type="duplicateValues" dxfId="0" priority="20709"/>
    <cfRule type="duplicateValues" dxfId="0" priority="29157"/>
  </conditionalFormatting>
  <conditionalFormatting sqref="SPW721">
    <cfRule type="duplicateValues" dxfId="0" priority="20577"/>
    <cfRule type="duplicateValues" dxfId="0" priority="29025"/>
  </conditionalFormatting>
  <conditionalFormatting sqref="SZS721">
    <cfRule type="duplicateValues" dxfId="0" priority="20445"/>
    <cfRule type="duplicateValues" dxfId="0" priority="28893"/>
  </conditionalFormatting>
  <conditionalFormatting sqref="TJO721">
    <cfRule type="duplicateValues" dxfId="0" priority="20313"/>
    <cfRule type="duplicateValues" dxfId="0" priority="28761"/>
  </conditionalFormatting>
  <conditionalFormatting sqref="TTK721">
    <cfRule type="duplicateValues" dxfId="0" priority="20181"/>
    <cfRule type="duplicateValues" dxfId="0" priority="28629"/>
  </conditionalFormatting>
  <conditionalFormatting sqref="UDG721">
    <cfRule type="duplicateValues" dxfId="0" priority="20049"/>
    <cfRule type="duplicateValues" dxfId="0" priority="28497"/>
  </conditionalFormatting>
  <conditionalFormatting sqref="UNC721">
    <cfRule type="duplicateValues" dxfId="0" priority="19917"/>
    <cfRule type="duplicateValues" dxfId="0" priority="28365"/>
  </conditionalFormatting>
  <conditionalFormatting sqref="UWY721">
    <cfRule type="duplicateValues" dxfId="0" priority="19785"/>
    <cfRule type="duplicateValues" dxfId="0" priority="28233"/>
  </conditionalFormatting>
  <conditionalFormatting sqref="VGU721">
    <cfRule type="duplicateValues" dxfId="0" priority="19653"/>
    <cfRule type="duplicateValues" dxfId="0" priority="28101"/>
  </conditionalFormatting>
  <conditionalFormatting sqref="VQQ721">
    <cfRule type="duplicateValues" dxfId="0" priority="19521"/>
    <cfRule type="duplicateValues" dxfId="0" priority="27969"/>
  </conditionalFormatting>
  <conditionalFormatting sqref="WAM721">
    <cfRule type="duplicateValues" dxfId="0" priority="19389"/>
    <cfRule type="duplicateValues" dxfId="0" priority="27837"/>
  </conditionalFormatting>
  <conditionalFormatting sqref="WKI721">
    <cfRule type="duplicateValues" dxfId="0" priority="19257"/>
    <cfRule type="duplicateValues" dxfId="0" priority="27705"/>
  </conditionalFormatting>
  <conditionalFormatting sqref="WUE721">
    <cfRule type="duplicateValues" dxfId="0" priority="19125"/>
    <cfRule type="duplicateValues" dxfId="0" priority="27573"/>
  </conditionalFormatting>
  <conditionalFormatting sqref="B722">
    <cfRule type="duplicateValues" dxfId="0" priority="18858"/>
    <cfRule type="duplicateValues" dxfId="0" priority="18990"/>
    <cfRule type="duplicateValues" dxfId="0" priority="27438"/>
    <cfRule type="duplicateValues" dxfId="0" priority="35886"/>
  </conditionalFormatting>
  <conditionalFormatting sqref="HS722">
    <cfRule type="duplicateValues" dxfId="0" priority="27306"/>
    <cfRule type="duplicateValues" dxfId="0" priority="35754"/>
  </conditionalFormatting>
  <conditionalFormatting sqref="RO722">
    <cfRule type="duplicateValues" dxfId="0" priority="27174"/>
    <cfRule type="duplicateValues" dxfId="0" priority="35622"/>
  </conditionalFormatting>
  <conditionalFormatting sqref="ABK722">
    <cfRule type="duplicateValues" dxfId="0" priority="27042"/>
    <cfRule type="duplicateValues" dxfId="0" priority="35490"/>
  </conditionalFormatting>
  <conditionalFormatting sqref="ALG722">
    <cfRule type="duplicateValues" dxfId="0" priority="26910"/>
    <cfRule type="duplicateValues" dxfId="0" priority="35358"/>
  </conditionalFormatting>
  <conditionalFormatting sqref="AVC722">
    <cfRule type="duplicateValues" dxfId="0" priority="26778"/>
    <cfRule type="duplicateValues" dxfId="0" priority="35226"/>
  </conditionalFormatting>
  <conditionalFormatting sqref="BEY722">
    <cfRule type="duplicateValues" dxfId="0" priority="26646"/>
    <cfRule type="duplicateValues" dxfId="0" priority="35094"/>
  </conditionalFormatting>
  <conditionalFormatting sqref="BOU722">
    <cfRule type="duplicateValues" dxfId="0" priority="26514"/>
    <cfRule type="duplicateValues" dxfId="0" priority="34962"/>
  </conditionalFormatting>
  <conditionalFormatting sqref="BYQ722">
    <cfRule type="duplicateValues" dxfId="0" priority="26382"/>
    <cfRule type="duplicateValues" dxfId="0" priority="34830"/>
  </conditionalFormatting>
  <conditionalFormatting sqref="CIM722">
    <cfRule type="duplicateValues" dxfId="0" priority="26250"/>
    <cfRule type="duplicateValues" dxfId="0" priority="34698"/>
  </conditionalFormatting>
  <conditionalFormatting sqref="CSI722">
    <cfRule type="duplicateValues" dxfId="0" priority="26118"/>
    <cfRule type="duplicateValues" dxfId="0" priority="34566"/>
  </conditionalFormatting>
  <conditionalFormatting sqref="DCE722">
    <cfRule type="duplicateValues" dxfId="0" priority="25986"/>
    <cfRule type="duplicateValues" dxfId="0" priority="34434"/>
  </conditionalFormatting>
  <conditionalFormatting sqref="DMA722">
    <cfRule type="duplicateValues" dxfId="0" priority="25854"/>
    <cfRule type="duplicateValues" dxfId="0" priority="34302"/>
  </conditionalFormatting>
  <conditionalFormatting sqref="DVW722">
    <cfRule type="duplicateValues" dxfId="0" priority="25722"/>
    <cfRule type="duplicateValues" dxfId="0" priority="34170"/>
  </conditionalFormatting>
  <conditionalFormatting sqref="EFS722">
    <cfRule type="duplicateValues" dxfId="0" priority="25590"/>
    <cfRule type="duplicateValues" dxfId="0" priority="34038"/>
  </conditionalFormatting>
  <conditionalFormatting sqref="EPO722">
    <cfRule type="duplicateValues" dxfId="0" priority="25458"/>
    <cfRule type="duplicateValues" dxfId="0" priority="33906"/>
  </conditionalFormatting>
  <conditionalFormatting sqref="EZK722">
    <cfRule type="duplicateValues" dxfId="0" priority="25326"/>
    <cfRule type="duplicateValues" dxfId="0" priority="33774"/>
  </conditionalFormatting>
  <conditionalFormatting sqref="FJG722">
    <cfRule type="duplicateValues" dxfId="0" priority="25194"/>
    <cfRule type="duplicateValues" dxfId="0" priority="33642"/>
  </conditionalFormatting>
  <conditionalFormatting sqref="FTC722">
    <cfRule type="duplicateValues" dxfId="0" priority="25062"/>
    <cfRule type="duplicateValues" dxfId="0" priority="33510"/>
  </conditionalFormatting>
  <conditionalFormatting sqref="GCY722">
    <cfRule type="duplicateValues" dxfId="0" priority="24930"/>
    <cfRule type="duplicateValues" dxfId="0" priority="33378"/>
  </conditionalFormatting>
  <conditionalFormatting sqref="GMU722">
    <cfRule type="duplicateValues" dxfId="0" priority="24798"/>
    <cfRule type="duplicateValues" dxfId="0" priority="33246"/>
  </conditionalFormatting>
  <conditionalFormatting sqref="GWQ722">
    <cfRule type="duplicateValues" dxfId="0" priority="24666"/>
    <cfRule type="duplicateValues" dxfId="0" priority="33114"/>
  </conditionalFormatting>
  <conditionalFormatting sqref="HGM722">
    <cfRule type="duplicateValues" dxfId="0" priority="24534"/>
    <cfRule type="duplicateValues" dxfId="0" priority="32982"/>
  </conditionalFormatting>
  <conditionalFormatting sqref="HQI722">
    <cfRule type="duplicateValues" dxfId="0" priority="24402"/>
    <cfRule type="duplicateValues" dxfId="0" priority="32850"/>
  </conditionalFormatting>
  <conditionalFormatting sqref="IAE722">
    <cfRule type="duplicateValues" dxfId="0" priority="24270"/>
    <cfRule type="duplicateValues" dxfId="0" priority="32718"/>
  </conditionalFormatting>
  <conditionalFormatting sqref="IKA722">
    <cfRule type="duplicateValues" dxfId="0" priority="24138"/>
    <cfRule type="duplicateValues" dxfId="0" priority="32586"/>
  </conditionalFormatting>
  <conditionalFormatting sqref="ITW722">
    <cfRule type="duplicateValues" dxfId="0" priority="24006"/>
    <cfRule type="duplicateValues" dxfId="0" priority="32454"/>
  </conditionalFormatting>
  <conditionalFormatting sqref="JDS722">
    <cfRule type="duplicateValues" dxfId="0" priority="23874"/>
    <cfRule type="duplicateValues" dxfId="0" priority="32322"/>
  </conditionalFormatting>
  <conditionalFormatting sqref="JNO722">
    <cfRule type="duplicateValues" dxfId="0" priority="23742"/>
    <cfRule type="duplicateValues" dxfId="0" priority="32190"/>
  </conditionalFormatting>
  <conditionalFormatting sqref="JXK722">
    <cfRule type="duplicateValues" dxfId="0" priority="23610"/>
    <cfRule type="duplicateValues" dxfId="0" priority="32058"/>
  </conditionalFormatting>
  <conditionalFormatting sqref="KHG722">
    <cfRule type="duplicateValues" dxfId="0" priority="23478"/>
    <cfRule type="duplicateValues" dxfId="0" priority="31926"/>
  </conditionalFormatting>
  <conditionalFormatting sqref="KRC722">
    <cfRule type="duplicateValues" dxfId="0" priority="23346"/>
    <cfRule type="duplicateValues" dxfId="0" priority="31794"/>
  </conditionalFormatting>
  <conditionalFormatting sqref="LAY722">
    <cfRule type="duplicateValues" dxfId="0" priority="23214"/>
    <cfRule type="duplicateValues" dxfId="0" priority="31662"/>
  </conditionalFormatting>
  <conditionalFormatting sqref="LKU722">
    <cfRule type="duplicateValues" dxfId="0" priority="23082"/>
    <cfRule type="duplicateValues" dxfId="0" priority="31530"/>
  </conditionalFormatting>
  <conditionalFormatting sqref="LUQ722">
    <cfRule type="duplicateValues" dxfId="0" priority="22950"/>
    <cfRule type="duplicateValues" dxfId="0" priority="31398"/>
  </conditionalFormatting>
  <conditionalFormatting sqref="MEM722">
    <cfRule type="duplicateValues" dxfId="0" priority="22818"/>
    <cfRule type="duplicateValues" dxfId="0" priority="31266"/>
  </conditionalFormatting>
  <conditionalFormatting sqref="MOI722">
    <cfRule type="duplicateValues" dxfId="0" priority="22686"/>
    <cfRule type="duplicateValues" dxfId="0" priority="31134"/>
  </conditionalFormatting>
  <conditionalFormatting sqref="MYE722">
    <cfRule type="duplicateValues" dxfId="0" priority="22554"/>
    <cfRule type="duplicateValues" dxfId="0" priority="31002"/>
  </conditionalFormatting>
  <conditionalFormatting sqref="NIA722">
    <cfRule type="duplicateValues" dxfId="0" priority="22422"/>
    <cfRule type="duplicateValues" dxfId="0" priority="30870"/>
  </conditionalFormatting>
  <conditionalFormatting sqref="NRW722">
    <cfRule type="duplicateValues" dxfId="0" priority="22290"/>
    <cfRule type="duplicateValues" dxfId="0" priority="30738"/>
  </conditionalFormatting>
  <conditionalFormatting sqref="OBS722">
    <cfRule type="duplicateValues" dxfId="0" priority="22158"/>
    <cfRule type="duplicateValues" dxfId="0" priority="30606"/>
  </conditionalFormatting>
  <conditionalFormatting sqref="OLO722">
    <cfRule type="duplicateValues" dxfId="0" priority="22026"/>
    <cfRule type="duplicateValues" dxfId="0" priority="30474"/>
  </conditionalFormatting>
  <conditionalFormatting sqref="OVK722">
    <cfRule type="duplicateValues" dxfId="0" priority="21894"/>
    <cfRule type="duplicateValues" dxfId="0" priority="30342"/>
  </conditionalFormatting>
  <conditionalFormatting sqref="PFG722">
    <cfRule type="duplicateValues" dxfId="0" priority="21762"/>
    <cfRule type="duplicateValues" dxfId="0" priority="30210"/>
  </conditionalFormatting>
  <conditionalFormatting sqref="PPC722">
    <cfRule type="duplicateValues" dxfId="0" priority="21630"/>
    <cfRule type="duplicateValues" dxfId="0" priority="30078"/>
  </conditionalFormatting>
  <conditionalFormatting sqref="PYY722">
    <cfRule type="duplicateValues" dxfId="0" priority="21498"/>
    <cfRule type="duplicateValues" dxfId="0" priority="29946"/>
  </conditionalFormatting>
  <conditionalFormatting sqref="QIU722">
    <cfRule type="duplicateValues" dxfId="0" priority="21366"/>
    <cfRule type="duplicateValues" dxfId="0" priority="29814"/>
  </conditionalFormatting>
  <conditionalFormatting sqref="QSQ722">
    <cfRule type="duplicateValues" dxfId="0" priority="21234"/>
    <cfRule type="duplicateValues" dxfId="0" priority="29682"/>
  </conditionalFormatting>
  <conditionalFormatting sqref="RCM722">
    <cfRule type="duplicateValues" dxfId="0" priority="21102"/>
    <cfRule type="duplicateValues" dxfId="0" priority="29550"/>
  </conditionalFormatting>
  <conditionalFormatting sqref="RMI722">
    <cfRule type="duplicateValues" dxfId="0" priority="20970"/>
    <cfRule type="duplicateValues" dxfId="0" priority="29418"/>
  </conditionalFormatting>
  <conditionalFormatting sqref="RWE722">
    <cfRule type="duplicateValues" dxfId="0" priority="20838"/>
    <cfRule type="duplicateValues" dxfId="0" priority="29286"/>
  </conditionalFormatting>
  <conditionalFormatting sqref="SGA722">
    <cfRule type="duplicateValues" dxfId="0" priority="20706"/>
    <cfRule type="duplicateValues" dxfId="0" priority="29154"/>
  </conditionalFormatting>
  <conditionalFormatting sqref="SPW722">
    <cfRule type="duplicateValues" dxfId="0" priority="20574"/>
    <cfRule type="duplicateValues" dxfId="0" priority="29022"/>
  </conditionalFormatting>
  <conditionalFormatting sqref="SZS722">
    <cfRule type="duplicateValues" dxfId="0" priority="20442"/>
    <cfRule type="duplicateValues" dxfId="0" priority="28890"/>
  </conditionalFormatting>
  <conditionalFormatting sqref="TJO722">
    <cfRule type="duplicateValues" dxfId="0" priority="20310"/>
    <cfRule type="duplicateValues" dxfId="0" priority="28758"/>
  </conditionalFormatting>
  <conditionalFormatting sqref="TTK722">
    <cfRule type="duplicateValues" dxfId="0" priority="20178"/>
    <cfRule type="duplicateValues" dxfId="0" priority="28626"/>
  </conditionalFormatting>
  <conditionalFormatting sqref="UDG722">
    <cfRule type="duplicateValues" dxfId="0" priority="20046"/>
    <cfRule type="duplicateValues" dxfId="0" priority="28494"/>
  </conditionalFormatting>
  <conditionalFormatting sqref="UNC722">
    <cfRule type="duplicateValues" dxfId="0" priority="19914"/>
    <cfRule type="duplicateValues" dxfId="0" priority="28362"/>
  </conditionalFormatting>
  <conditionalFormatting sqref="UWY722">
    <cfRule type="duplicateValues" dxfId="0" priority="19782"/>
    <cfRule type="duplicateValues" dxfId="0" priority="28230"/>
  </conditionalFormatting>
  <conditionalFormatting sqref="VGU722">
    <cfRule type="duplicateValues" dxfId="0" priority="19650"/>
    <cfRule type="duplicateValues" dxfId="0" priority="28098"/>
  </conditionalFormatting>
  <conditionalFormatting sqref="VQQ722">
    <cfRule type="duplicateValues" dxfId="0" priority="19518"/>
    <cfRule type="duplicateValues" dxfId="0" priority="27966"/>
  </conditionalFormatting>
  <conditionalFormatting sqref="WAM722">
    <cfRule type="duplicateValues" dxfId="0" priority="19386"/>
    <cfRule type="duplicateValues" dxfId="0" priority="27834"/>
  </conditionalFormatting>
  <conditionalFormatting sqref="WKI722">
    <cfRule type="duplicateValues" dxfId="0" priority="19254"/>
    <cfRule type="duplicateValues" dxfId="0" priority="27702"/>
  </conditionalFormatting>
  <conditionalFormatting sqref="WUE722">
    <cfRule type="duplicateValues" dxfId="0" priority="19122"/>
    <cfRule type="duplicateValues" dxfId="0" priority="27570"/>
  </conditionalFormatting>
  <conditionalFormatting sqref="B723">
    <cfRule type="duplicateValues" dxfId="0" priority="18856"/>
    <cfRule type="duplicateValues" dxfId="0" priority="18988"/>
    <cfRule type="duplicateValues" dxfId="0" priority="27436"/>
    <cfRule type="duplicateValues" dxfId="0" priority="35884"/>
  </conditionalFormatting>
  <conditionalFormatting sqref="HS723">
    <cfRule type="duplicateValues" dxfId="0" priority="27304"/>
    <cfRule type="duplicateValues" dxfId="0" priority="35752"/>
  </conditionalFormatting>
  <conditionalFormatting sqref="RO723">
    <cfRule type="duplicateValues" dxfId="0" priority="27172"/>
    <cfRule type="duplicateValues" dxfId="0" priority="35620"/>
  </conditionalFormatting>
  <conditionalFormatting sqref="ABK723">
    <cfRule type="duplicateValues" dxfId="0" priority="27040"/>
    <cfRule type="duplicateValues" dxfId="0" priority="35488"/>
  </conditionalFormatting>
  <conditionalFormatting sqref="ALG723">
    <cfRule type="duplicateValues" dxfId="0" priority="26908"/>
    <cfRule type="duplicateValues" dxfId="0" priority="35356"/>
  </conditionalFormatting>
  <conditionalFormatting sqref="AVC723">
    <cfRule type="duplicateValues" dxfId="0" priority="26776"/>
    <cfRule type="duplicateValues" dxfId="0" priority="35224"/>
  </conditionalFormatting>
  <conditionalFormatting sqref="BEY723">
    <cfRule type="duplicateValues" dxfId="0" priority="26644"/>
    <cfRule type="duplicateValues" dxfId="0" priority="35092"/>
  </conditionalFormatting>
  <conditionalFormatting sqref="BOU723">
    <cfRule type="duplicateValues" dxfId="0" priority="26512"/>
    <cfRule type="duplicateValues" dxfId="0" priority="34960"/>
  </conditionalFormatting>
  <conditionalFormatting sqref="BYQ723">
    <cfRule type="duplicateValues" dxfId="0" priority="26380"/>
    <cfRule type="duplicateValues" dxfId="0" priority="34828"/>
  </conditionalFormatting>
  <conditionalFormatting sqref="CIM723">
    <cfRule type="duplicateValues" dxfId="0" priority="26248"/>
    <cfRule type="duplicateValues" dxfId="0" priority="34696"/>
  </conditionalFormatting>
  <conditionalFormatting sqref="CSI723">
    <cfRule type="duplicateValues" dxfId="0" priority="26116"/>
    <cfRule type="duplicateValues" dxfId="0" priority="34564"/>
  </conditionalFormatting>
  <conditionalFormatting sqref="DCE723">
    <cfRule type="duplicateValues" dxfId="0" priority="25984"/>
    <cfRule type="duplicateValues" dxfId="0" priority="34432"/>
  </conditionalFormatting>
  <conditionalFormatting sqref="DMA723">
    <cfRule type="duplicateValues" dxfId="0" priority="25852"/>
    <cfRule type="duplicateValues" dxfId="0" priority="34300"/>
  </conditionalFormatting>
  <conditionalFormatting sqref="DVW723">
    <cfRule type="duplicateValues" dxfId="0" priority="25720"/>
    <cfRule type="duplicateValues" dxfId="0" priority="34168"/>
  </conditionalFormatting>
  <conditionalFormatting sqref="EFS723">
    <cfRule type="duplicateValues" dxfId="0" priority="25588"/>
    <cfRule type="duplicateValues" dxfId="0" priority="34036"/>
  </conditionalFormatting>
  <conditionalFormatting sqref="EPO723">
    <cfRule type="duplicateValues" dxfId="0" priority="25456"/>
    <cfRule type="duplicateValues" dxfId="0" priority="33904"/>
  </conditionalFormatting>
  <conditionalFormatting sqref="EZK723">
    <cfRule type="duplicateValues" dxfId="0" priority="25324"/>
    <cfRule type="duplicateValues" dxfId="0" priority="33772"/>
  </conditionalFormatting>
  <conditionalFormatting sqref="FJG723">
    <cfRule type="duplicateValues" dxfId="0" priority="25192"/>
    <cfRule type="duplicateValues" dxfId="0" priority="33640"/>
  </conditionalFormatting>
  <conditionalFormatting sqref="FTC723">
    <cfRule type="duplicateValues" dxfId="0" priority="25060"/>
    <cfRule type="duplicateValues" dxfId="0" priority="33508"/>
  </conditionalFormatting>
  <conditionalFormatting sqref="GCY723">
    <cfRule type="duplicateValues" dxfId="0" priority="24928"/>
    <cfRule type="duplicateValues" dxfId="0" priority="33376"/>
  </conditionalFormatting>
  <conditionalFormatting sqref="GMU723">
    <cfRule type="duplicateValues" dxfId="0" priority="24796"/>
    <cfRule type="duplicateValues" dxfId="0" priority="33244"/>
  </conditionalFormatting>
  <conditionalFormatting sqref="GWQ723">
    <cfRule type="duplicateValues" dxfId="0" priority="24664"/>
    <cfRule type="duplicateValues" dxfId="0" priority="33112"/>
  </conditionalFormatting>
  <conditionalFormatting sqref="HGM723">
    <cfRule type="duplicateValues" dxfId="0" priority="24532"/>
    <cfRule type="duplicateValues" dxfId="0" priority="32980"/>
  </conditionalFormatting>
  <conditionalFormatting sqref="HQI723">
    <cfRule type="duplicateValues" dxfId="0" priority="24400"/>
    <cfRule type="duplicateValues" dxfId="0" priority="32848"/>
  </conditionalFormatting>
  <conditionalFormatting sqref="IAE723">
    <cfRule type="duplicateValues" dxfId="0" priority="24268"/>
    <cfRule type="duplicateValues" dxfId="0" priority="32716"/>
  </conditionalFormatting>
  <conditionalFormatting sqref="IKA723">
    <cfRule type="duplicateValues" dxfId="0" priority="24136"/>
    <cfRule type="duplicateValues" dxfId="0" priority="32584"/>
  </conditionalFormatting>
  <conditionalFormatting sqref="ITW723">
    <cfRule type="duplicateValues" dxfId="0" priority="24004"/>
    <cfRule type="duplicateValues" dxfId="0" priority="32452"/>
  </conditionalFormatting>
  <conditionalFormatting sqref="JDS723">
    <cfRule type="duplicateValues" dxfId="0" priority="23872"/>
    <cfRule type="duplicateValues" dxfId="0" priority="32320"/>
  </conditionalFormatting>
  <conditionalFormatting sqref="JNO723">
    <cfRule type="duplicateValues" dxfId="0" priority="23740"/>
    <cfRule type="duplicateValues" dxfId="0" priority="32188"/>
  </conditionalFormatting>
  <conditionalFormatting sqref="JXK723">
    <cfRule type="duplicateValues" dxfId="0" priority="23608"/>
    <cfRule type="duplicateValues" dxfId="0" priority="32056"/>
  </conditionalFormatting>
  <conditionalFormatting sqref="KHG723">
    <cfRule type="duplicateValues" dxfId="0" priority="23476"/>
    <cfRule type="duplicateValues" dxfId="0" priority="31924"/>
  </conditionalFormatting>
  <conditionalFormatting sqref="KRC723">
    <cfRule type="duplicateValues" dxfId="0" priority="23344"/>
    <cfRule type="duplicateValues" dxfId="0" priority="31792"/>
  </conditionalFormatting>
  <conditionalFormatting sqref="LAY723">
    <cfRule type="duplicateValues" dxfId="0" priority="23212"/>
    <cfRule type="duplicateValues" dxfId="0" priority="31660"/>
  </conditionalFormatting>
  <conditionalFormatting sqref="LKU723">
    <cfRule type="duplicateValues" dxfId="0" priority="23080"/>
    <cfRule type="duplicateValues" dxfId="0" priority="31528"/>
  </conditionalFormatting>
  <conditionalFormatting sqref="LUQ723">
    <cfRule type="duplicateValues" dxfId="0" priority="22948"/>
    <cfRule type="duplicateValues" dxfId="0" priority="31396"/>
  </conditionalFormatting>
  <conditionalFormatting sqref="MEM723">
    <cfRule type="duplicateValues" dxfId="0" priority="22816"/>
    <cfRule type="duplicateValues" dxfId="0" priority="31264"/>
  </conditionalFormatting>
  <conditionalFormatting sqref="MOI723">
    <cfRule type="duplicateValues" dxfId="0" priority="22684"/>
    <cfRule type="duplicateValues" dxfId="0" priority="31132"/>
  </conditionalFormatting>
  <conditionalFormatting sqref="MYE723">
    <cfRule type="duplicateValues" dxfId="0" priority="22552"/>
    <cfRule type="duplicateValues" dxfId="0" priority="31000"/>
  </conditionalFormatting>
  <conditionalFormatting sqref="NIA723">
    <cfRule type="duplicateValues" dxfId="0" priority="22420"/>
    <cfRule type="duplicateValues" dxfId="0" priority="30868"/>
  </conditionalFormatting>
  <conditionalFormatting sqref="NRW723">
    <cfRule type="duplicateValues" dxfId="0" priority="22288"/>
    <cfRule type="duplicateValues" dxfId="0" priority="30736"/>
  </conditionalFormatting>
  <conditionalFormatting sqref="OBS723">
    <cfRule type="duplicateValues" dxfId="0" priority="22156"/>
    <cfRule type="duplicateValues" dxfId="0" priority="30604"/>
  </conditionalFormatting>
  <conditionalFormatting sqref="OLO723">
    <cfRule type="duplicateValues" dxfId="0" priority="22024"/>
    <cfRule type="duplicateValues" dxfId="0" priority="30472"/>
  </conditionalFormatting>
  <conditionalFormatting sqref="OVK723">
    <cfRule type="duplicateValues" dxfId="0" priority="21892"/>
    <cfRule type="duplicateValues" dxfId="0" priority="30340"/>
  </conditionalFormatting>
  <conditionalFormatting sqref="PFG723">
    <cfRule type="duplicateValues" dxfId="0" priority="21760"/>
    <cfRule type="duplicateValues" dxfId="0" priority="30208"/>
  </conditionalFormatting>
  <conditionalFormatting sqref="PPC723">
    <cfRule type="duplicateValues" dxfId="0" priority="21628"/>
    <cfRule type="duplicateValues" dxfId="0" priority="30076"/>
  </conditionalFormatting>
  <conditionalFormatting sqref="PYY723">
    <cfRule type="duplicateValues" dxfId="0" priority="21496"/>
    <cfRule type="duplicateValues" dxfId="0" priority="29944"/>
  </conditionalFormatting>
  <conditionalFormatting sqref="QIU723">
    <cfRule type="duplicateValues" dxfId="0" priority="21364"/>
    <cfRule type="duplicateValues" dxfId="0" priority="29812"/>
  </conditionalFormatting>
  <conditionalFormatting sqref="QSQ723">
    <cfRule type="duplicateValues" dxfId="0" priority="21232"/>
    <cfRule type="duplicateValues" dxfId="0" priority="29680"/>
  </conditionalFormatting>
  <conditionalFormatting sqref="RCM723">
    <cfRule type="duplicateValues" dxfId="0" priority="21100"/>
    <cfRule type="duplicateValues" dxfId="0" priority="29548"/>
  </conditionalFormatting>
  <conditionalFormatting sqref="RMI723">
    <cfRule type="duplicateValues" dxfId="0" priority="20968"/>
    <cfRule type="duplicateValues" dxfId="0" priority="29416"/>
  </conditionalFormatting>
  <conditionalFormatting sqref="RWE723">
    <cfRule type="duplicateValues" dxfId="0" priority="20836"/>
    <cfRule type="duplicateValues" dxfId="0" priority="29284"/>
  </conditionalFormatting>
  <conditionalFormatting sqref="SGA723">
    <cfRule type="duplicateValues" dxfId="0" priority="20704"/>
    <cfRule type="duplicateValues" dxfId="0" priority="29152"/>
  </conditionalFormatting>
  <conditionalFormatting sqref="SPW723">
    <cfRule type="duplicateValues" dxfId="0" priority="20572"/>
    <cfRule type="duplicateValues" dxfId="0" priority="29020"/>
  </conditionalFormatting>
  <conditionalFormatting sqref="SZS723">
    <cfRule type="duplicateValues" dxfId="0" priority="20440"/>
    <cfRule type="duplicateValues" dxfId="0" priority="28888"/>
  </conditionalFormatting>
  <conditionalFormatting sqref="TJO723">
    <cfRule type="duplicateValues" dxfId="0" priority="20308"/>
    <cfRule type="duplicateValues" dxfId="0" priority="28756"/>
  </conditionalFormatting>
  <conditionalFormatting sqref="TTK723">
    <cfRule type="duplicateValues" dxfId="0" priority="20176"/>
    <cfRule type="duplicateValues" dxfId="0" priority="28624"/>
  </conditionalFormatting>
  <conditionalFormatting sqref="UDG723">
    <cfRule type="duplicateValues" dxfId="0" priority="20044"/>
    <cfRule type="duplicateValues" dxfId="0" priority="28492"/>
  </conditionalFormatting>
  <conditionalFormatting sqref="UNC723">
    <cfRule type="duplicateValues" dxfId="0" priority="19912"/>
    <cfRule type="duplicateValues" dxfId="0" priority="28360"/>
  </conditionalFormatting>
  <conditionalFormatting sqref="UWY723">
    <cfRule type="duplicateValues" dxfId="0" priority="19780"/>
    <cfRule type="duplicateValues" dxfId="0" priority="28228"/>
  </conditionalFormatting>
  <conditionalFormatting sqref="VGU723">
    <cfRule type="duplicateValues" dxfId="0" priority="19648"/>
    <cfRule type="duplicateValues" dxfId="0" priority="28096"/>
  </conditionalFormatting>
  <conditionalFormatting sqref="VQQ723">
    <cfRule type="duplicateValues" dxfId="0" priority="19516"/>
    <cfRule type="duplicateValues" dxfId="0" priority="27964"/>
  </conditionalFormatting>
  <conditionalFormatting sqref="WAM723">
    <cfRule type="duplicateValues" dxfId="0" priority="19384"/>
    <cfRule type="duplicateValues" dxfId="0" priority="27832"/>
  </conditionalFormatting>
  <conditionalFormatting sqref="WKI723">
    <cfRule type="duplicateValues" dxfId="0" priority="19252"/>
    <cfRule type="duplicateValues" dxfId="0" priority="27700"/>
  </conditionalFormatting>
  <conditionalFormatting sqref="WUE723">
    <cfRule type="duplicateValues" dxfId="0" priority="19120"/>
    <cfRule type="duplicateValues" dxfId="0" priority="27568"/>
  </conditionalFormatting>
  <conditionalFormatting sqref="B724">
    <cfRule type="duplicateValues" dxfId="0" priority="18854"/>
    <cfRule type="duplicateValues" dxfId="0" priority="18986"/>
    <cfRule type="duplicateValues" dxfId="0" priority="27434"/>
    <cfRule type="duplicateValues" dxfId="0" priority="35882"/>
  </conditionalFormatting>
  <conditionalFormatting sqref="HS724">
    <cfRule type="duplicateValues" dxfId="0" priority="27302"/>
    <cfRule type="duplicateValues" dxfId="0" priority="35750"/>
  </conditionalFormatting>
  <conditionalFormatting sqref="RO724">
    <cfRule type="duplicateValues" dxfId="0" priority="27170"/>
    <cfRule type="duplicateValues" dxfId="0" priority="35618"/>
  </conditionalFormatting>
  <conditionalFormatting sqref="ABK724">
    <cfRule type="duplicateValues" dxfId="0" priority="27038"/>
    <cfRule type="duplicateValues" dxfId="0" priority="35486"/>
  </conditionalFormatting>
  <conditionalFormatting sqref="ALG724">
    <cfRule type="duplicateValues" dxfId="0" priority="26906"/>
    <cfRule type="duplicateValues" dxfId="0" priority="35354"/>
  </conditionalFormatting>
  <conditionalFormatting sqref="AVC724">
    <cfRule type="duplicateValues" dxfId="0" priority="26774"/>
    <cfRule type="duplicateValues" dxfId="0" priority="35222"/>
  </conditionalFormatting>
  <conditionalFormatting sqref="BEY724">
    <cfRule type="duplicateValues" dxfId="0" priority="26642"/>
    <cfRule type="duplicateValues" dxfId="0" priority="35090"/>
  </conditionalFormatting>
  <conditionalFormatting sqref="BOU724">
    <cfRule type="duplicateValues" dxfId="0" priority="26510"/>
    <cfRule type="duplicateValues" dxfId="0" priority="34958"/>
  </conditionalFormatting>
  <conditionalFormatting sqref="BYQ724">
    <cfRule type="duplicateValues" dxfId="0" priority="26378"/>
    <cfRule type="duplicateValues" dxfId="0" priority="34826"/>
  </conditionalFormatting>
  <conditionalFormatting sqref="CIM724">
    <cfRule type="duplicateValues" dxfId="0" priority="26246"/>
    <cfRule type="duplicateValues" dxfId="0" priority="34694"/>
  </conditionalFormatting>
  <conditionalFormatting sqref="CSI724">
    <cfRule type="duplicateValues" dxfId="0" priority="26114"/>
    <cfRule type="duplicateValues" dxfId="0" priority="34562"/>
  </conditionalFormatting>
  <conditionalFormatting sqref="DCE724">
    <cfRule type="duplicateValues" dxfId="0" priority="25982"/>
    <cfRule type="duplicateValues" dxfId="0" priority="34430"/>
  </conditionalFormatting>
  <conditionalFormatting sqref="DMA724">
    <cfRule type="duplicateValues" dxfId="0" priority="25850"/>
    <cfRule type="duplicateValues" dxfId="0" priority="34298"/>
  </conditionalFormatting>
  <conditionalFormatting sqref="DVW724">
    <cfRule type="duplicateValues" dxfId="0" priority="25718"/>
    <cfRule type="duplicateValues" dxfId="0" priority="34166"/>
  </conditionalFormatting>
  <conditionalFormatting sqref="EFS724">
    <cfRule type="duplicateValues" dxfId="0" priority="25586"/>
    <cfRule type="duplicateValues" dxfId="0" priority="34034"/>
  </conditionalFormatting>
  <conditionalFormatting sqref="EPO724">
    <cfRule type="duplicateValues" dxfId="0" priority="25454"/>
    <cfRule type="duplicateValues" dxfId="0" priority="33902"/>
  </conditionalFormatting>
  <conditionalFormatting sqref="EZK724">
    <cfRule type="duplicateValues" dxfId="0" priority="25322"/>
    <cfRule type="duplicateValues" dxfId="0" priority="33770"/>
  </conditionalFormatting>
  <conditionalFormatting sqref="FJG724">
    <cfRule type="duplicateValues" dxfId="0" priority="25190"/>
    <cfRule type="duplicateValues" dxfId="0" priority="33638"/>
  </conditionalFormatting>
  <conditionalFormatting sqref="FTC724">
    <cfRule type="duplicateValues" dxfId="0" priority="25058"/>
    <cfRule type="duplicateValues" dxfId="0" priority="33506"/>
  </conditionalFormatting>
  <conditionalFormatting sqref="GCY724">
    <cfRule type="duplicateValues" dxfId="0" priority="24926"/>
    <cfRule type="duplicateValues" dxfId="0" priority="33374"/>
  </conditionalFormatting>
  <conditionalFormatting sqref="GMU724">
    <cfRule type="duplicateValues" dxfId="0" priority="24794"/>
    <cfRule type="duplicateValues" dxfId="0" priority="33242"/>
  </conditionalFormatting>
  <conditionalFormatting sqref="GWQ724">
    <cfRule type="duplicateValues" dxfId="0" priority="24662"/>
    <cfRule type="duplicateValues" dxfId="0" priority="33110"/>
  </conditionalFormatting>
  <conditionalFormatting sqref="HGM724">
    <cfRule type="duplicateValues" dxfId="0" priority="24530"/>
    <cfRule type="duplicateValues" dxfId="0" priority="32978"/>
  </conditionalFormatting>
  <conditionalFormatting sqref="HQI724">
    <cfRule type="duplicateValues" dxfId="0" priority="24398"/>
    <cfRule type="duplicateValues" dxfId="0" priority="32846"/>
  </conditionalFormatting>
  <conditionalFormatting sqref="IAE724">
    <cfRule type="duplicateValues" dxfId="0" priority="24266"/>
    <cfRule type="duplicateValues" dxfId="0" priority="32714"/>
  </conditionalFormatting>
  <conditionalFormatting sqref="IKA724">
    <cfRule type="duplicateValues" dxfId="0" priority="24134"/>
    <cfRule type="duplicateValues" dxfId="0" priority="32582"/>
  </conditionalFormatting>
  <conditionalFormatting sqref="ITW724">
    <cfRule type="duplicateValues" dxfId="0" priority="24002"/>
    <cfRule type="duplicateValues" dxfId="0" priority="32450"/>
  </conditionalFormatting>
  <conditionalFormatting sqref="JDS724">
    <cfRule type="duplicateValues" dxfId="0" priority="23870"/>
    <cfRule type="duplicateValues" dxfId="0" priority="32318"/>
  </conditionalFormatting>
  <conditionalFormatting sqref="JNO724">
    <cfRule type="duplicateValues" dxfId="0" priority="23738"/>
    <cfRule type="duplicateValues" dxfId="0" priority="32186"/>
  </conditionalFormatting>
  <conditionalFormatting sqref="JXK724">
    <cfRule type="duplicateValues" dxfId="0" priority="23606"/>
    <cfRule type="duplicateValues" dxfId="0" priority="32054"/>
  </conditionalFormatting>
  <conditionalFormatting sqref="KHG724">
    <cfRule type="duplicateValues" dxfId="0" priority="23474"/>
    <cfRule type="duplicateValues" dxfId="0" priority="31922"/>
  </conditionalFormatting>
  <conditionalFormatting sqref="KRC724">
    <cfRule type="duplicateValues" dxfId="0" priority="23342"/>
    <cfRule type="duplicateValues" dxfId="0" priority="31790"/>
  </conditionalFormatting>
  <conditionalFormatting sqref="LAY724">
    <cfRule type="duplicateValues" dxfId="0" priority="23210"/>
    <cfRule type="duplicateValues" dxfId="0" priority="31658"/>
  </conditionalFormatting>
  <conditionalFormatting sqref="LKU724">
    <cfRule type="duplicateValues" dxfId="0" priority="23078"/>
    <cfRule type="duplicateValues" dxfId="0" priority="31526"/>
  </conditionalFormatting>
  <conditionalFormatting sqref="LUQ724">
    <cfRule type="duplicateValues" dxfId="0" priority="22946"/>
    <cfRule type="duplicateValues" dxfId="0" priority="31394"/>
  </conditionalFormatting>
  <conditionalFormatting sqref="MEM724">
    <cfRule type="duplicateValues" dxfId="0" priority="22814"/>
    <cfRule type="duplicateValues" dxfId="0" priority="31262"/>
  </conditionalFormatting>
  <conditionalFormatting sqref="MOI724">
    <cfRule type="duplicateValues" dxfId="0" priority="22682"/>
    <cfRule type="duplicateValues" dxfId="0" priority="31130"/>
  </conditionalFormatting>
  <conditionalFormatting sqref="MYE724">
    <cfRule type="duplicateValues" dxfId="0" priority="22550"/>
    <cfRule type="duplicateValues" dxfId="0" priority="30998"/>
  </conditionalFormatting>
  <conditionalFormatting sqref="NIA724">
    <cfRule type="duplicateValues" dxfId="0" priority="22418"/>
    <cfRule type="duplicateValues" dxfId="0" priority="30866"/>
  </conditionalFormatting>
  <conditionalFormatting sqref="NRW724">
    <cfRule type="duplicateValues" dxfId="0" priority="22286"/>
    <cfRule type="duplicateValues" dxfId="0" priority="30734"/>
  </conditionalFormatting>
  <conditionalFormatting sqref="OBS724">
    <cfRule type="duplicateValues" dxfId="0" priority="22154"/>
    <cfRule type="duplicateValues" dxfId="0" priority="30602"/>
  </conditionalFormatting>
  <conditionalFormatting sqref="OLO724">
    <cfRule type="duplicateValues" dxfId="0" priority="22022"/>
    <cfRule type="duplicateValues" dxfId="0" priority="30470"/>
  </conditionalFormatting>
  <conditionalFormatting sqref="OVK724">
    <cfRule type="duplicateValues" dxfId="0" priority="21890"/>
    <cfRule type="duplicateValues" dxfId="0" priority="30338"/>
  </conditionalFormatting>
  <conditionalFormatting sqref="PFG724">
    <cfRule type="duplicateValues" dxfId="0" priority="21758"/>
    <cfRule type="duplicateValues" dxfId="0" priority="30206"/>
  </conditionalFormatting>
  <conditionalFormatting sqref="PPC724">
    <cfRule type="duplicateValues" dxfId="0" priority="21626"/>
    <cfRule type="duplicateValues" dxfId="0" priority="30074"/>
  </conditionalFormatting>
  <conditionalFormatting sqref="PYY724">
    <cfRule type="duplicateValues" dxfId="0" priority="21494"/>
    <cfRule type="duplicateValues" dxfId="0" priority="29942"/>
  </conditionalFormatting>
  <conditionalFormatting sqref="QIU724">
    <cfRule type="duplicateValues" dxfId="0" priority="21362"/>
    <cfRule type="duplicateValues" dxfId="0" priority="29810"/>
  </conditionalFormatting>
  <conditionalFormatting sqref="QSQ724">
    <cfRule type="duplicateValues" dxfId="0" priority="21230"/>
    <cfRule type="duplicateValues" dxfId="0" priority="29678"/>
  </conditionalFormatting>
  <conditionalFormatting sqref="RCM724">
    <cfRule type="duplicateValues" dxfId="0" priority="21098"/>
    <cfRule type="duplicateValues" dxfId="0" priority="29546"/>
  </conditionalFormatting>
  <conditionalFormatting sqref="RMI724">
    <cfRule type="duplicateValues" dxfId="0" priority="20966"/>
    <cfRule type="duplicateValues" dxfId="0" priority="29414"/>
  </conditionalFormatting>
  <conditionalFormatting sqref="RWE724">
    <cfRule type="duplicateValues" dxfId="0" priority="20834"/>
    <cfRule type="duplicateValues" dxfId="0" priority="29282"/>
  </conditionalFormatting>
  <conditionalFormatting sqref="SGA724">
    <cfRule type="duplicateValues" dxfId="0" priority="20702"/>
    <cfRule type="duplicateValues" dxfId="0" priority="29150"/>
  </conditionalFormatting>
  <conditionalFormatting sqref="SPW724">
    <cfRule type="duplicateValues" dxfId="0" priority="20570"/>
    <cfRule type="duplicateValues" dxfId="0" priority="29018"/>
  </conditionalFormatting>
  <conditionalFormatting sqref="SZS724">
    <cfRule type="duplicateValues" dxfId="0" priority="20438"/>
    <cfRule type="duplicateValues" dxfId="0" priority="28886"/>
  </conditionalFormatting>
  <conditionalFormatting sqref="TJO724">
    <cfRule type="duplicateValues" dxfId="0" priority="20306"/>
    <cfRule type="duplicateValues" dxfId="0" priority="28754"/>
  </conditionalFormatting>
  <conditionalFormatting sqref="TTK724">
    <cfRule type="duplicateValues" dxfId="0" priority="20174"/>
    <cfRule type="duplicateValues" dxfId="0" priority="28622"/>
  </conditionalFormatting>
  <conditionalFormatting sqref="UDG724">
    <cfRule type="duplicateValues" dxfId="0" priority="20042"/>
    <cfRule type="duplicateValues" dxfId="0" priority="28490"/>
  </conditionalFormatting>
  <conditionalFormatting sqref="UNC724">
    <cfRule type="duplicateValues" dxfId="0" priority="19910"/>
    <cfRule type="duplicateValues" dxfId="0" priority="28358"/>
  </conditionalFormatting>
  <conditionalFormatting sqref="UWY724">
    <cfRule type="duplicateValues" dxfId="0" priority="19778"/>
    <cfRule type="duplicateValues" dxfId="0" priority="28226"/>
  </conditionalFormatting>
  <conditionalFormatting sqref="VGU724">
    <cfRule type="duplicateValues" dxfId="0" priority="19646"/>
    <cfRule type="duplicateValues" dxfId="0" priority="28094"/>
  </conditionalFormatting>
  <conditionalFormatting sqref="VQQ724">
    <cfRule type="duplicateValues" dxfId="0" priority="19514"/>
    <cfRule type="duplicateValues" dxfId="0" priority="27962"/>
  </conditionalFormatting>
  <conditionalFormatting sqref="WAM724">
    <cfRule type="duplicateValues" dxfId="0" priority="19382"/>
    <cfRule type="duplicateValues" dxfId="0" priority="27830"/>
  </conditionalFormatting>
  <conditionalFormatting sqref="WKI724">
    <cfRule type="duplicateValues" dxfId="0" priority="19250"/>
    <cfRule type="duplicateValues" dxfId="0" priority="27698"/>
  </conditionalFormatting>
  <conditionalFormatting sqref="WUE724">
    <cfRule type="duplicateValues" dxfId="0" priority="19118"/>
    <cfRule type="duplicateValues" dxfId="0" priority="27566"/>
  </conditionalFormatting>
  <conditionalFormatting sqref="B725">
    <cfRule type="duplicateValues" dxfId="0" priority="1436"/>
    <cfRule type="duplicateValues" dxfId="0" priority="1571"/>
    <cfRule type="duplicateValues" dxfId="0" priority="10211"/>
    <cfRule type="duplicateValues" dxfId="0" priority="18851"/>
  </conditionalFormatting>
  <conditionalFormatting sqref="HS725">
    <cfRule type="duplicateValues" dxfId="0" priority="10076"/>
    <cfRule type="duplicateValues" dxfId="0" priority="18716"/>
  </conditionalFormatting>
  <conditionalFormatting sqref="RO725">
    <cfRule type="duplicateValues" dxfId="0" priority="9941"/>
    <cfRule type="duplicateValues" dxfId="0" priority="18581"/>
  </conditionalFormatting>
  <conditionalFormatting sqref="ABK725">
    <cfRule type="duplicateValues" dxfId="0" priority="9806"/>
    <cfRule type="duplicateValues" dxfId="0" priority="18446"/>
  </conditionalFormatting>
  <conditionalFormatting sqref="ALG725">
    <cfRule type="duplicateValues" dxfId="0" priority="9671"/>
    <cfRule type="duplicateValues" dxfId="0" priority="18311"/>
  </conditionalFormatting>
  <conditionalFormatting sqref="AVC725">
    <cfRule type="duplicateValues" dxfId="0" priority="9536"/>
    <cfRule type="duplicateValues" dxfId="0" priority="18176"/>
  </conditionalFormatting>
  <conditionalFormatting sqref="BEY725">
    <cfRule type="duplicateValues" dxfId="0" priority="9401"/>
    <cfRule type="duplicateValues" dxfId="0" priority="18041"/>
  </conditionalFormatting>
  <conditionalFormatting sqref="BOU725">
    <cfRule type="duplicateValues" dxfId="0" priority="9266"/>
    <cfRule type="duplicateValues" dxfId="0" priority="17906"/>
  </conditionalFormatting>
  <conditionalFormatting sqref="BYQ725">
    <cfRule type="duplicateValues" dxfId="0" priority="9131"/>
    <cfRule type="duplicateValues" dxfId="0" priority="17771"/>
  </conditionalFormatting>
  <conditionalFormatting sqref="CIM725">
    <cfRule type="duplicateValues" dxfId="0" priority="8996"/>
    <cfRule type="duplicateValues" dxfId="0" priority="17636"/>
  </conditionalFormatting>
  <conditionalFormatting sqref="CSI725">
    <cfRule type="duplicateValues" dxfId="0" priority="8861"/>
    <cfRule type="duplicateValues" dxfId="0" priority="17501"/>
  </conditionalFormatting>
  <conditionalFormatting sqref="DCE725">
    <cfRule type="duplicateValues" dxfId="0" priority="8726"/>
    <cfRule type="duplicateValues" dxfId="0" priority="17366"/>
  </conditionalFormatting>
  <conditionalFormatting sqref="DMA725">
    <cfRule type="duplicateValues" dxfId="0" priority="8591"/>
    <cfRule type="duplicateValues" dxfId="0" priority="17231"/>
  </conditionalFormatting>
  <conditionalFormatting sqref="DVW725">
    <cfRule type="duplicateValues" dxfId="0" priority="8456"/>
    <cfRule type="duplicateValues" dxfId="0" priority="17096"/>
  </conditionalFormatting>
  <conditionalFormatting sqref="EFS725">
    <cfRule type="duplicateValues" dxfId="0" priority="8321"/>
    <cfRule type="duplicateValues" dxfId="0" priority="16961"/>
  </conditionalFormatting>
  <conditionalFormatting sqref="EPO725">
    <cfRule type="duplicateValues" dxfId="0" priority="8186"/>
    <cfRule type="duplicateValues" dxfId="0" priority="16826"/>
  </conditionalFormatting>
  <conditionalFormatting sqref="EZK725">
    <cfRule type="duplicateValues" dxfId="0" priority="8051"/>
    <cfRule type="duplicateValues" dxfId="0" priority="16691"/>
  </conditionalFormatting>
  <conditionalFormatting sqref="FJG725">
    <cfRule type="duplicateValues" dxfId="0" priority="7916"/>
    <cfRule type="duplicateValues" dxfId="0" priority="16556"/>
  </conditionalFormatting>
  <conditionalFormatting sqref="FTC725">
    <cfRule type="duplicateValues" dxfId="0" priority="7781"/>
    <cfRule type="duplicateValues" dxfId="0" priority="16421"/>
  </conditionalFormatting>
  <conditionalFormatting sqref="GCY725">
    <cfRule type="duplicateValues" dxfId="0" priority="7646"/>
    <cfRule type="duplicateValues" dxfId="0" priority="16286"/>
  </conditionalFormatting>
  <conditionalFormatting sqref="GMU725">
    <cfRule type="duplicateValues" dxfId="0" priority="7511"/>
    <cfRule type="duplicateValues" dxfId="0" priority="16151"/>
  </conditionalFormatting>
  <conditionalFormatting sqref="GWQ725">
    <cfRule type="duplicateValues" dxfId="0" priority="7376"/>
    <cfRule type="duplicateValues" dxfId="0" priority="16016"/>
  </conditionalFormatting>
  <conditionalFormatting sqref="HGM725">
    <cfRule type="duplicateValues" dxfId="0" priority="7241"/>
    <cfRule type="duplicateValues" dxfId="0" priority="15881"/>
  </conditionalFormatting>
  <conditionalFormatting sqref="HQI725">
    <cfRule type="duplicateValues" dxfId="0" priority="7106"/>
    <cfRule type="duplicateValues" dxfId="0" priority="15746"/>
  </conditionalFormatting>
  <conditionalFormatting sqref="IAE725">
    <cfRule type="duplicateValues" dxfId="0" priority="6971"/>
    <cfRule type="duplicateValues" dxfId="0" priority="15611"/>
  </conditionalFormatting>
  <conditionalFormatting sqref="IKA725">
    <cfRule type="duplicateValues" dxfId="0" priority="6836"/>
    <cfRule type="duplicateValues" dxfId="0" priority="15476"/>
  </conditionalFormatting>
  <conditionalFormatting sqref="ITW725">
    <cfRule type="duplicateValues" dxfId="0" priority="6701"/>
    <cfRule type="duplicateValues" dxfId="0" priority="15341"/>
  </conditionalFormatting>
  <conditionalFormatting sqref="JDS725">
    <cfRule type="duplicateValues" dxfId="0" priority="6566"/>
    <cfRule type="duplicateValues" dxfId="0" priority="15206"/>
  </conditionalFormatting>
  <conditionalFormatting sqref="JNO725">
    <cfRule type="duplicateValues" dxfId="0" priority="6431"/>
    <cfRule type="duplicateValues" dxfId="0" priority="15071"/>
  </conditionalFormatting>
  <conditionalFormatting sqref="JXK725">
    <cfRule type="duplicateValues" dxfId="0" priority="6296"/>
    <cfRule type="duplicateValues" dxfId="0" priority="14936"/>
  </conditionalFormatting>
  <conditionalFormatting sqref="KHG725">
    <cfRule type="duplicateValues" dxfId="0" priority="6161"/>
    <cfRule type="duplicateValues" dxfId="0" priority="14801"/>
  </conditionalFormatting>
  <conditionalFormatting sqref="KRC725">
    <cfRule type="duplicateValues" dxfId="0" priority="6026"/>
    <cfRule type="duplicateValues" dxfId="0" priority="14666"/>
  </conditionalFormatting>
  <conditionalFormatting sqref="LAY725">
    <cfRule type="duplicateValues" dxfId="0" priority="5891"/>
    <cfRule type="duplicateValues" dxfId="0" priority="14531"/>
  </conditionalFormatting>
  <conditionalFormatting sqref="LKU725">
    <cfRule type="duplicateValues" dxfId="0" priority="5756"/>
    <cfRule type="duplicateValues" dxfId="0" priority="14396"/>
  </conditionalFormatting>
  <conditionalFormatting sqref="LUQ725">
    <cfRule type="duplicateValues" dxfId="0" priority="5621"/>
    <cfRule type="duplicateValues" dxfId="0" priority="14261"/>
  </conditionalFormatting>
  <conditionalFormatting sqref="MEM725">
    <cfRule type="duplicateValues" dxfId="0" priority="5486"/>
    <cfRule type="duplicateValues" dxfId="0" priority="14126"/>
  </conditionalFormatting>
  <conditionalFormatting sqref="MOI725">
    <cfRule type="duplicateValues" dxfId="0" priority="5351"/>
    <cfRule type="duplicateValues" dxfId="0" priority="13991"/>
  </conditionalFormatting>
  <conditionalFormatting sqref="MYE725">
    <cfRule type="duplicateValues" dxfId="0" priority="5216"/>
    <cfRule type="duplicateValues" dxfId="0" priority="13856"/>
  </conditionalFormatting>
  <conditionalFormatting sqref="NIA725">
    <cfRule type="duplicateValues" dxfId="0" priority="5081"/>
    <cfRule type="duplicateValues" dxfId="0" priority="13721"/>
  </conditionalFormatting>
  <conditionalFormatting sqref="NRW725">
    <cfRule type="duplicateValues" dxfId="0" priority="4946"/>
    <cfRule type="duplicateValues" dxfId="0" priority="13586"/>
  </conditionalFormatting>
  <conditionalFormatting sqref="OBS725">
    <cfRule type="duplicateValues" dxfId="0" priority="4811"/>
    <cfRule type="duplicateValues" dxfId="0" priority="13451"/>
  </conditionalFormatting>
  <conditionalFormatting sqref="OLO725">
    <cfRule type="duplicateValues" dxfId="0" priority="4676"/>
    <cfRule type="duplicateValues" dxfId="0" priority="13316"/>
  </conditionalFormatting>
  <conditionalFormatting sqref="OVK725">
    <cfRule type="duplicateValues" dxfId="0" priority="4541"/>
    <cfRule type="duplicateValues" dxfId="0" priority="13181"/>
  </conditionalFormatting>
  <conditionalFormatting sqref="PFG725">
    <cfRule type="duplicateValues" dxfId="0" priority="4406"/>
    <cfRule type="duplicateValues" dxfId="0" priority="13046"/>
  </conditionalFormatting>
  <conditionalFormatting sqref="PPC725">
    <cfRule type="duplicateValues" dxfId="0" priority="4271"/>
    <cfRule type="duplicateValues" dxfId="0" priority="12911"/>
  </conditionalFormatting>
  <conditionalFormatting sqref="PYY725">
    <cfRule type="duplicateValues" dxfId="0" priority="4136"/>
    <cfRule type="duplicateValues" dxfId="0" priority="12776"/>
  </conditionalFormatting>
  <conditionalFormatting sqref="QIU725">
    <cfRule type="duplicateValues" dxfId="0" priority="4001"/>
    <cfRule type="duplicateValues" dxfId="0" priority="12641"/>
  </conditionalFormatting>
  <conditionalFormatting sqref="QSQ725">
    <cfRule type="duplicateValues" dxfId="0" priority="3866"/>
    <cfRule type="duplicateValues" dxfId="0" priority="12506"/>
  </conditionalFormatting>
  <conditionalFormatting sqref="RCM725">
    <cfRule type="duplicateValues" dxfId="0" priority="3731"/>
    <cfRule type="duplicateValues" dxfId="0" priority="12371"/>
  </conditionalFormatting>
  <conditionalFormatting sqref="RMI725">
    <cfRule type="duplicateValues" dxfId="0" priority="3596"/>
    <cfRule type="duplicateValues" dxfId="0" priority="12236"/>
  </conditionalFormatting>
  <conditionalFormatting sqref="RWE725">
    <cfRule type="duplicateValues" dxfId="0" priority="3461"/>
    <cfRule type="duplicateValues" dxfId="0" priority="12101"/>
  </conditionalFormatting>
  <conditionalFormatting sqref="SGA725">
    <cfRule type="duplicateValues" dxfId="0" priority="3326"/>
    <cfRule type="duplicateValues" dxfId="0" priority="11966"/>
  </conditionalFormatting>
  <conditionalFormatting sqref="SPW725">
    <cfRule type="duplicateValues" dxfId="0" priority="3191"/>
    <cfRule type="duplicateValues" dxfId="0" priority="11831"/>
  </conditionalFormatting>
  <conditionalFormatting sqref="SZS725">
    <cfRule type="duplicateValues" dxfId="0" priority="3056"/>
    <cfRule type="duplicateValues" dxfId="0" priority="11696"/>
  </conditionalFormatting>
  <conditionalFormatting sqref="TJO725">
    <cfRule type="duplicateValues" dxfId="0" priority="2921"/>
    <cfRule type="duplicateValues" dxfId="0" priority="11561"/>
  </conditionalFormatting>
  <conditionalFormatting sqref="TTK725">
    <cfRule type="duplicateValues" dxfId="0" priority="2786"/>
    <cfRule type="duplicateValues" dxfId="0" priority="11426"/>
  </conditionalFormatting>
  <conditionalFormatting sqref="UDG725">
    <cfRule type="duplicateValues" dxfId="0" priority="2651"/>
    <cfRule type="duplicateValues" dxfId="0" priority="11291"/>
  </conditionalFormatting>
  <conditionalFormatting sqref="UNC725">
    <cfRule type="duplicateValues" dxfId="0" priority="2516"/>
    <cfRule type="duplicateValues" dxfId="0" priority="11156"/>
  </conditionalFormatting>
  <conditionalFormatting sqref="UWY725">
    <cfRule type="duplicateValues" dxfId="0" priority="2381"/>
    <cfRule type="duplicateValues" dxfId="0" priority="11021"/>
  </conditionalFormatting>
  <conditionalFormatting sqref="VGU725">
    <cfRule type="duplicateValues" dxfId="0" priority="2246"/>
    <cfRule type="duplicateValues" dxfId="0" priority="10886"/>
  </conditionalFormatting>
  <conditionalFormatting sqref="VQQ725">
    <cfRule type="duplicateValues" dxfId="0" priority="2111"/>
    <cfRule type="duplicateValues" dxfId="0" priority="10751"/>
  </conditionalFormatting>
  <conditionalFormatting sqref="WAM725">
    <cfRule type="duplicateValues" dxfId="0" priority="1976"/>
    <cfRule type="duplicateValues" dxfId="0" priority="10616"/>
  </conditionalFormatting>
  <conditionalFormatting sqref="WKI725">
    <cfRule type="duplicateValues" dxfId="0" priority="1841"/>
    <cfRule type="duplicateValues" dxfId="0" priority="10481"/>
  </conditionalFormatting>
  <conditionalFormatting sqref="WUE725">
    <cfRule type="duplicateValues" dxfId="0" priority="1706"/>
    <cfRule type="duplicateValues" dxfId="0" priority="10346"/>
  </conditionalFormatting>
  <conditionalFormatting sqref="B726">
    <cfRule type="duplicateValues" dxfId="0" priority="1434"/>
    <cfRule type="duplicateValues" dxfId="0" priority="1569"/>
    <cfRule type="duplicateValues" dxfId="0" priority="10209"/>
    <cfRule type="duplicateValues" dxfId="0" priority="18849"/>
  </conditionalFormatting>
  <conditionalFormatting sqref="HS726">
    <cfRule type="duplicateValues" dxfId="0" priority="10074"/>
    <cfRule type="duplicateValues" dxfId="0" priority="18714"/>
  </conditionalFormatting>
  <conditionalFormatting sqref="RO726">
    <cfRule type="duplicateValues" dxfId="0" priority="9939"/>
    <cfRule type="duplicateValues" dxfId="0" priority="18579"/>
  </conditionalFormatting>
  <conditionalFormatting sqref="ABK726">
    <cfRule type="duplicateValues" dxfId="0" priority="9804"/>
    <cfRule type="duplicateValues" dxfId="0" priority="18444"/>
  </conditionalFormatting>
  <conditionalFormatting sqref="ALG726">
    <cfRule type="duplicateValues" dxfId="0" priority="9669"/>
    <cfRule type="duplicateValues" dxfId="0" priority="18309"/>
  </conditionalFormatting>
  <conditionalFormatting sqref="AVC726">
    <cfRule type="duplicateValues" dxfId="0" priority="9534"/>
    <cfRule type="duplicateValues" dxfId="0" priority="18174"/>
  </conditionalFormatting>
  <conditionalFormatting sqref="BEY726">
    <cfRule type="duplicateValues" dxfId="0" priority="9399"/>
    <cfRule type="duplicateValues" dxfId="0" priority="18039"/>
  </conditionalFormatting>
  <conditionalFormatting sqref="BOU726">
    <cfRule type="duplicateValues" dxfId="0" priority="9264"/>
    <cfRule type="duplicateValues" dxfId="0" priority="17904"/>
  </conditionalFormatting>
  <conditionalFormatting sqref="BYQ726">
    <cfRule type="duplicateValues" dxfId="0" priority="9129"/>
    <cfRule type="duplicateValues" dxfId="0" priority="17769"/>
  </conditionalFormatting>
  <conditionalFormatting sqref="CIM726">
    <cfRule type="duplicateValues" dxfId="0" priority="8994"/>
    <cfRule type="duplicateValues" dxfId="0" priority="17634"/>
  </conditionalFormatting>
  <conditionalFormatting sqref="CSI726">
    <cfRule type="duplicateValues" dxfId="0" priority="8859"/>
    <cfRule type="duplicateValues" dxfId="0" priority="17499"/>
  </conditionalFormatting>
  <conditionalFormatting sqref="DCE726">
    <cfRule type="duplicateValues" dxfId="0" priority="8724"/>
    <cfRule type="duplicateValues" dxfId="0" priority="17364"/>
  </conditionalFormatting>
  <conditionalFormatting sqref="DMA726">
    <cfRule type="duplicateValues" dxfId="0" priority="8589"/>
    <cfRule type="duplicateValues" dxfId="0" priority="17229"/>
  </conditionalFormatting>
  <conditionalFormatting sqref="DVW726">
    <cfRule type="duplicateValues" dxfId="0" priority="8454"/>
    <cfRule type="duplicateValues" dxfId="0" priority="17094"/>
  </conditionalFormatting>
  <conditionalFormatting sqref="EFS726">
    <cfRule type="duplicateValues" dxfId="0" priority="8319"/>
    <cfRule type="duplicateValues" dxfId="0" priority="16959"/>
  </conditionalFormatting>
  <conditionalFormatting sqref="EPO726">
    <cfRule type="duplicateValues" dxfId="0" priority="8184"/>
    <cfRule type="duplicateValues" dxfId="0" priority="16824"/>
  </conditionalFormatting>
  <conditionalFormatting sqref="EZK726">
    <cfRule type="duplicateValues" dxfId="0" priority="8049"/>
    <cfRule type="duplicateValues" dxfId="0" priority="16689"/>
  </conditionalFormatting>
  <conditionalFormatting sqref="FJG726">
    <cfRule type="duplicateValues" dxfId="0" priority="7914"/>
    <cfRule type="duplicateValues" dxfId="0" priority="16554"/>
  </conditionalFormatting>
  <conditionalFormatting sqref="FTC726">
    <cfRule type="duplicateValues" dxfId="0" priority="7779"/>
    <cfRule type="duplicateValues" dxfId="0" priority="16419"/>
  </conditionalFormatting>
  <conditionalFormatting sqref="GCY726">
    <cfRule type="duplicateValues" dxfId="0" priority="7644"/>
    <cfRule type="duplicateValues" dxfId="0" priority="16284"/>
  </conditionalFormatting>
  <conditionalFormatting sqref="GMU726">
    <cfRule type="duplicateValues" dxfId="0" priority="7509"/>
    <cfRule type="duplicateValues" dxfId="0" priority="16149"/>
  </conditionalFormatting>
  <conditionalFormatting sqref="GWQ726">
    <cfRule type="duplicateValues" dxfId="0" priority="7374"/>
    <cfRule type="duplicateValues" dxfId="0" priority="16014"/>
  </conditionalFormatting>
  <conditionalFormatting sqref="HGM726">
    <cfRule type="duplicateValues" dxfId="0" priority="7239"/>
    <cfRule type="duplicateValues" dxfId="0" priority="15879"/>
  </conditionalFormatting>
  <conditionalFormatting sqref="HQI726">
    <cfRule type="duplicateValues" dxfId="0" priority="7104"/>
    <cfRule type="duplicateValues" dxfId="0" priority="15744"/>
  </conditionalFormatting>
  <conditionalFormatting sqref="IAE726">
    <cfRule type="duplicateValues" dxfId="0" priority="6969"/>
    <cfRule type="duplicateValues" dxfId="0" priority="15609"/>
  </conditionalFormatting>
  <conditionalFormatting sqref="IKA726">
    <cfRule type="duplicateValues" dxfId="0" priority="6834"/>
    <cfRule type="duplicateValues" dxfId="0" priority="15474"/>
  </conditionalFormatting>
  <conditionalFormatting sqref="ITW726">
    <cfRule type="duplicateValues" dxfId="0" priority="6699"/>
    <cfRule type="duplicateValues" dxfId="0" priority="15339"/>
  </conditionalFormatting>
  <conditionalFormatting sqref="JDS726">
    <cfRule type="duplicateValues" dxfId="0" priority="6564"/>
    <cfRule type="duplicateValues" dxfId="0" priority="15204"/>
  </conditionalFormatting>
  <conditionalFormatting sqref="JNO726">
    <cfRule type="duplicateValues" dxfId="0" priority="6429"/>
    <cfRule type="duplicateValues" dxfId="0" priority="15069"/>
  </conditionalFormatting>
  <conditionalFormatting sqref="JXK726">
    <cfRule type="duplicateValues" dxfId="0" priority="6294"/>
    <cfRule type="duplicateValues" dxfId="0" priority="14934"/>
  </conditionalFormatting>
  <conditionalFormatting sqref="KHG726">
    <cfRule type="duplicateValues" dxfId="0" priority="6159"/>
    <cfRule type="duplicateValues" dxfId="0" priority="14799"/>
  </conditionalFormatting>
  <conditionalFormatting sqref="KRC726">
    <cfRule type="duplicateValues" dxfId="0" priority="6024"/>
    <cfRule type="duplicateValues" dxfId="0" priority="14664"/>
  </conditionalFormatting>
  <conditionalFormatting sqref="LAY726">
    <cfRule type="duplicateValues" dxfId="0" priority="5889"/>
    <cfRule type="duplicateValues" dxfId="0" priority="14529"/>
  </conditionalFormatting>
  <conditionalFormatting sqref="LKU726">
    <cfRule type="duplicateValues" dxfId="0" priority="5754"/>
    <cfRule type="duplicateValues" dxfId="0" priority="14394"/>
  </conditionalFormatting>
  <conditionalFormatting sqref="LUQ726">
    <cfRule type="duplicateValues" dxfId="0" priority="5619"/>
    <cfRule type="duplicateValues" dxfId="0" priority="14259"/>
  </conditionalFormatting>
  <conditionalFormatting sqref="MEM726">
    <cfRule type="duplicateValues" dxfId="0" priority="5484"/>
    <cfRule type="duplicateValues" dxfId="0" priority="14124"/>
  </conditionalFormatting>
  <conditionalFormatting sqref="MOI726">
    <cfRule type="duplicateValues" dxfId="0" priority="5349"/>
    <cfRule type="duplicateValues" dxfId="0" priority="13989"/>
  </conditionalFormatting>
  <conditionalFormatting sqref="MYE726">
    <cfRule type="duplicateValues" dxfId="0" priority="5214"/>
    <cfRule type="duplicateValues" dxfId="0" priority="13854"/>
  </conditionalFormatting>
  <conditionalFormatting sqref="NIA726">
    <cfRule type="duplicateValues" dxfId="0" priority="5079"/>
    <cfRule type="duplicateValues" dxfId="0" priority="13719"/>
  </conditionalFormatting>
  <conditionalFormatting sqref="NRW726">
    <cfRule type="duplicateValues" dxfId="0" priority="4944"/>
    <cfRule type="duplicateValues" dxfId="0" priority="13584"/>
  </conditionalFormatting>
  <conditionalFormatting sqref="OBS726">
    <cfRule type="duplicateValues" dxfId="0" priority="4809"/>
    <cfRule type="duplicateValues" dxfId="0" priority="13449"/>
  </conditionalFormatting>
  <conditionalFormatting sqref="OLO726">
    <cfRule type="duplicateValues" dxfId="0" priority="4674"/>
    <cfRule type="duplicateValues" dxfId="0" priority="13314"/>
  </conditionalFormatting>
  <conditionalFormatting sqref="OVK726">
    <cfRule type="duplicateValues" dxfId="0" priority="4539"/>
    <cfRule type="duplicateValues" dxfId="0" priority="13179"/>
  </conditionalFormatting>
  <conditionalFormatting sqref="PFG726">
    <cfRule type="duplicateValues" dxfId="0" priority="4404"/>
    <cfRule type="duplicateValues" dxfId="0" priority="13044"/>
  </conditionalFormatting>
  <conditionalFormatting sqref="PPC726">
    <cfRule type="duplicateValues" dxfId="0" priority="4269"/>
    <cfRule type="duplicateValues" dxfId="0" priority="12909"/>
  </conditionalFormatting>
  <conditionalFormatting sqref="PYY726">
    <cfRule type="duplicateValues" dxfId="0" priority="4134"/>
    <cfRule type="duplicateValues" dxfId="0" priority="12774"/>
  </conditionalFormatting>
  <conditionalFormatting sqref="QIU726">
    <cfRule type="duplicateValues" dxfId="0" priority="3999"/>
    <cfRule type="duplicateValues" dxfId="0" priority="12639"/>
  </conditionalFormatting>
  <conditionalFormatting sqref="QSQ726">
    <cfRule type="duplicateValues" dxfId="0" priority="3864"/>
    <cfRule type="duplicateValues" dxfId="0" priority="12504"/>
  </conditionalFormatting>
  <conditionalFormatting sqref="RCM726">
    <cfRule type="duplicateValues" dxfId="0" priority="3729"/>
    <cfRule type="duplicateValues" dxfId="0" priority="12369"/>
  </conditionalFormatting>
  <conditionalFormatting sqref="RMI726">
    <cfRule type="duplicateValues" dxfId="0" priority="3594"/>
    <cfRule type="duplicateValues" dxfId="0" priority="12234"/>
  </conditionalFormatting>
  <conditionalFormatting sqref="RWE726">
    <cfRule type="duplicateValues" dxfId="0" priority="3459"/>
    <cfRule type="duplicateValues" dxfId="0" priority="12099"/>
  </conditionalFormatting>
  <conditionalFormatting sqref="SGA726">
    <cfRule type="duplicateValues" dxfId="0" priority="3324"/>
    <cfRule type="duplicateValues" dxfId="0" priority="11964"/>
  </conditionalFormatting>
  <conditionalFormatting sqref="SPW726">
    <cfRule type="duplicateValues" dxfId="0" priority="3189"/>
    <cfRule type="duplicateValues" dxfId="0" priority="11829"/>
  </conditionalFormatting>
  <conditionalFormatting sqref="SZS726">
    <cfRule type="duplicateValues" dxfId="0" priority="3054"/>
    <cfRule type="duplicateValues" dxfId="0" priority="11694"/>
  </conditionalFormatting>
  <conditionalFormatting sqref="TJO726">
    <cfRule type="duplicateValues" dxfId="0" priority="2919"/>
    <cfRule type="duplicateValues" dxfId="0" priority="11559"/>
  </conditionalFormatting>
  <conditionalFormatting sqref="TTK726">
    <cfRule type="duplicateValues" dxfId="0" priority="2784"/>
    <cfRule type="duplicateValues" dxfId="0" priority="11424"/>
  </conditionalFormatting>
  <conditionalFormatting sqref="UDG726">
    <cfRule type="duplicateValues" dxfId="0" priority="2649"/>
    <cfRule type="duplicateValues" dxfId="0" priority="11289"/>
  </conditionalFormatting>
  <conditionalFormatting sqref="UNC726">
    <cfRule type="duplicateValues" dxfId="0" priority="2514"/>
    <cfRule type="duplicateValues" dxfId="0" priority="11154"/>
  </conditionalFormatting>
  <conditionalFormatting sqref="UWY726">
    <cfRule type="duplicateValues" dxfId="0" priority="2379"/>
    <cfRule type="duplicateValues" dxfId="0" priority="11019"/>
  </conditionalFormatting>
  <conditionalFormatting sqref="VGU726">
    <cfRule type="duplicateValues" dxfId="0" priority="2244"/>
    <cfRule type="duplicateValues" dxfId="0" priority="10884"/>
  </conditionalFormatting>
  <conditionalFormatting sqref="VQQ726">
    <cfRule type="duplicateValues" dxfId="0" priority="2109"/>
    <cfRule type="duplicateValues" dxfId="0" priority="10749"/>
  </conditionalFormatting>
  <conditionalFormatting sqref="WAM726">
    <cfRule type="duplicateValues" dxfId="0" priority="1974"/>
    <cfRule type="duplicateValues" dxfId="0" priority="10614"/>
  </conditionalFormatting>
  <conditionalFormatting sqref="WKI726">
    <cfRule type="duplicateValues" dxfId="0" priority="1839"/>
    <cfRule type="duplicateValues" dxfId="0" priority="10479"/>
  </conditionalFormatting>
  <conditionalFormatting sqref="WUE726">
    <cfRule type="duplicateValues" dxfId="0" priority="1704"/>
    <cfRule type="duplicateValues" dxfId="0" priority="10344"/>
  </conditionalFormatting>
  <conditionalFormatting sqref="B727">
    <cfRule type="duplicateValues" dxfId="0" priority="1433"/>
    <cfRule type="duplicateValues" dxfId="0" priority="1568"/>
    <cfRule type="duplicateValues" dxfId="0" priority="10208"/>
    <cfRule type="duplicateValues" dxfId="0" priority="18848"/>
  </conditionalFormatting>
  <conditionalFormatting sqref="HS727">
    <cfRule type="duplicateValues" dxfId="0" priority="10073"/>
    <cfRule type="duplicateValues" dxfId="0" priority="18713"/>
  </conditionalFormatting>
  <conditionalFormatting sqref="RO727">
    <cfRule type="duplicateValues" dxfId="0" priority="9938"/>
    <cfRule type="duplicateValues" dxfId="0" priority="18578"/>
  </conditionalFormatting>
  <conditionalFormatting sqref="ABK727">
    <cfRule type="duplicateValues" dxfId="0" priority="9803"/>
    <cfRule type="duplicateValues" dxfId="0" priority="18443"/>
  </conditionalFormatting>
  <conditionalFormatting sqref="ALG727">
    <cfRule type="duplicateValues" dxfId="0" priority="9668"/>
    <cfRule type="duplicateValues" dxfId="0" priority="18308"/>
  </conditionalFormatting>
  <conditionalFormatting sqref="AVC727">
    <cfRule type="duplicateValues" dxfId="0" priority="9533"/>
    <cfRule type="duplicateValues" dxfId="0" priority="18173"/>
  </conditionalFormatting>
  <conditionalFormatting sqref="BEY727">
    <cfRule type="duplicateValues" dxfId="0" priority="9398"/>
    <cfRule type="duplicateValues" dxfId="0" priority="18038"/>
  </conditionalFormatting>
  <conditionalFormatting sqref="BOU727">
    <cfRule type="duplicateValues" dxfId="0" priority="9263"/>
    <cfRule type="duplicateValues" dxfId="0" priority="17903"/>
  </conditionalFormatting>
  <conditionalFormatting sqref="BYQ727">
    <cfRule type="duplicateValues" dxfId="0" priority="9128"/>
    <cfRule type="duplicateValues" dxfId="0" priority="17768"/>
  </conditionalFormatting>
  <conditionalFormatting sqref="CIM727">
    <cfRule type="duplicateValues" dxfId="0" priority="8993"/>
    <cfRule type="duplicateValues" dxfId="0" priority="17633"/>
  </conditionalFormatting>
  <conditionalFormatting sqref="CSI727">
    <cfRule type="duplicateValues" dxfId="0" priority="8858"/>
    <cfRule type="duplicateValues" dxfId="0" priority="17498"/>
  </conditionalFormatting>
  <conditionalFormatting sqref="DCE727">
    <cfRule type="duplicateValues" dxfId="0" priority="8723"/>
    <cfRule type="duplicateValues" dxfId="0" priority="17363"/>
  </conditionalFormatting>
  <conditionalFormatting sqref="DMA727">
    <cfRule type="duplicateValues" dxfId="0" priority="8588"/>
    <cfRule type="duplicateValues" dxfId="0" priority="17228"/>
  </conditionalFormatting>
  <conditionalFormatting sqref="DVW727">
    <cfRule type="duplicateValues" dxfId="0" priority="8453"/>
    <cfRule type="duplicateValues" dxfId="0" priority="17093"/>
  </conditionalFormatting>
  <conditionalFormatting sqref="EFS727">
    <cfRule type="duplicateValues" dxfId="0" priority="8318"/>
    <cfRule type="duplicateValues" dxfId="0" priority="16958"/>
  </conditionalFormatting>
  <conditionalFormatting sqref="EPO727">
    <cfRule type="duplicateValues" dxfId="0" priority="8183"/>
    <cfRule type="duplicateValues" dxfId="0" priority="16823"/>
  </conditionalFormatting>
  <conditionalFormatting sqref="EZK727">
    <cfRule type="duplicateValues" dxfId="0" priority="8048"/>
    <cfRule type="duplicateValues" dxfId="0" priority="16688"/>
  </conditionalFormatting>
  <conditionalFormatting sqref="FJG727">
    <cfRule type="duplicateValues" dxfId="0" priority="7913"/>
    <cfRule type="duplicateValues" dxfId="0" priority="16553"/>
  </conditionalFormatting>
  <conditionalFormatting sqref="FTC727">
    <cfRule type="duplicateValues" dxfId="0" priority="7778"/>
    <cfRule type="duplicateValues" dxfId="0" priority="16418"/>
  </conditionalFormatting>
  <conditionalFormatting sqref="GCY727">
    <cfRule type="duplicateValues" dxfId="0" priority="7643"/>
    <cfRule type="duplicateValues" dxfId="0" priority="16283"/>
  </conditionalFormatting>
  <conditionalFormatting sqref="GMU727">
    <cfRule type="duplicateValues" dxfId="0" priority="7508"/>
    <cfRule type="duplicateValues" dxfId="0" priority="16148"/>
  </conditionalFormatting>
  <conditionalFormatting sqref="GWQ727">
    <cfRule type="duplicateValues" dxfId="0" priority="7373"/>
    <cfRule type="duplicateValues" dxfId="0" priority="16013"/>
  </conditionalFormatting>
  <conditionalFormatting sqref="HGM727">
    <cfRule type="duplicateValues" dxfId="0" priority="7238"/>
    <cfRule type="duplicateValues" dxfId="0" priority="15878"/>
  </conditionalFormatting>
  <conditionalFormatting sqref="HQI727">
    <cfRule type="duplicateValues" dxfId="0" priority="7103"/>
    <cfRule type="duplicateValues" dxfId="0" priority="15743"/>
  </conditionalFormatting>
  <conditionalFormatting sqref="IAE727">
    <cfRule type="duplicateValues" dxfId="0" priority="6968"/>
    <cfRule type="duplicateValues" dxfId="0" priority="15608"/>
  </conditionalFormatting>
  <conditionalFormatting sqref="IKA727">
    <cfRule type="duplicateValues" dxfId="0" priority="6833"/>
    <cfRule type="duplicateValues" dxfId="0" priority="15473"/>
  </conditionalFormatting>
  <conditionalFormatting sqref="ITW727">
    <cfRule type="duplicateValues" dxfId="0" priority="6698"/>
    <cfRule type="duplicateValues" dxfId="0" priority="15338"/>
  </conditionalFormatting>
  <conditionalFormatting sqref="JDS727">
    <cfRule type="duplicateValues" dxfId="0" priority="6563"/>
    <cfRule type="duplicateValues" dxfId="0" priority="15203"/>
  </conditionalFormatting>
  <conditionalFormatting sqref="JNO727">
    <cfRule type="duplicateValues" dxfId="0" priority="6428"/>
    <cfRule type="duplicateValues" dxfId="0" priority="15068"/>
  </conditionalFormatting>
  <conditionalFormatting sqref="JXK727">
    <cfRule type="duplicateValues" dxfId="0" priority="6293"/>
    <cfRule type="duplicateValues" dxfId="0" priority="14933"/>
  </conditionalFormatting>
  <conditionalFormatting sqref="KHG727">
    <cfRule type="duplicateValues" dxfId="0" priority="6158"/>
    <cfRule type="duplicateValues" dxfId="0" priority="14798"/>
  </conditionalFormatting>
  <conditionalFormatting sqref="KRC727">
    <cfRule type="duplicateValues" dxfId="0" priority="6023"/>
    <cfRule type="duplicateValues" dxfId="0" priority="14663"/>
  </conditionalFormatting>
  <conditionalFormatting sqref="LAY727">
    <cfRule type="duplicateValues" dxfId="0" priority="5888"/>
    <cfRule type="duplicateValues" dxfId="0" priority="14528"/>
  </conditionalFormatting>
  <conditionalFormatting sqref="LKU727">
    <cfRule type="duplicateValues" dxfId="0" priority="5753"/>
    <cfRule type="duplicateValues" dxfId="0" priority="14393"/>
  </conditionalFormatting>
  <conditionalFormatting sqref="LUQ727">
    <cfRule type="duplicateValues" dxfId="0" priority="5618"/>
    <cfRule type="duplicateValues" dxfId="0" priority="14258"/>
  </conditionalFormatting>
  <conditionalFormatting sqref="MEM727">
    <cfRule type="duplicateValues" dxfId="0" priority="5483"/>
    <cfRule type="duplicateValues" dxfId="0" priority="14123"/>
  </conditionalFormatting>
  <conditionalFormatting sqref="MOI727">
    <cfRule type="duplicateValues" dxfId="0" priority="5348"/>
    <cfRule type="duplicateValues" dxfId="0" priority="13988"/>
  </conditionalFormatting>
  <conditionalFormatting sqref="MYE727">
    <cfRule type="duplicateValues" dxfId="0" priority="5213"/>
    <cfRule type="duplicateValues" dxfId="0" priority="13853"/>
  </conditionalFormatting>
  <conditionalFormatting sqref="NIA727">
    <cfRule type="duplicateValues" dxfId="0" priority="5078"/>
    <cfRule type="duplicateValues" dxfId="0" priority="13718"/>
  </conditionalFormatting>
  <conditionalFormatting sqref="NRW727">
    <cfRule type="duplicateValues" dxfId="0" priority="4943"/>
    <cfRule type="duplicateValues" dxfId="0" priority="13583"/>
  </conditionalFormatting>
  <conditionalFormatting sqref="OBS727">
    <cfRule type="duplicateValues" dxfId="0" priority="4808"/>
    <cfRule type="duplicateValues" dxfId="0" priority="13448"/>
  </conditionalFormatting>
  <conditionalFormatting sqref="OLO727">
    <cfRule type="duplicateValues" dxfId="0" priority="4673"/>
    <cfRule type="duplicateValues" dxfId="0" priority="13313"/>
  </conditionalFormatting>
  <conditionalFormatting sqref="OVK727">
    <cfRule type="duplicateValues" dxfId="0" priority="4538"/>
    <cfRule type="duplicateValues" dxfId="0" priority="13178"/>
  </conditionalFormatting>
  <conditionalFormatting sqref="PFG727">
    <cfRule type="duplicateValues" dxfId="0" priority="4403"/>
    <cfRule type="duplicateValues" dxfId="0" priority="13043"/>
  </conditionalFormatting>
  <conditionalFormatting sqref="PPC727">
    <cfRule type="duplicateValues" dxfId="0" priority="4268"/>
    <cfRule type="duplicateValues" dxfId="0" priority="12908"/>
  </conditionalFormatting>
  <conditionalFormatting sqref="PYY727">
    <cfRule type="duplicateValues" dxfId="0" priority="4133"/>
    <cfRule type="duplicateValues" dxfId="0" priority="12773"/>
  </conditionalFormatting>
  <conditionalFormatting sqref="QIU727">
    <cfRule type="duplicateValues" dxfId="0" priority="3998"/>
    <cfRule type="duplicateValues" dxfId="0" priority="12638"/>
  </conditionalFormatting>
  <conditionalFormatting sqref="QSQ727">
    <cfRule type="duplicateValues" dxfId="0" priority="3863"/>
    <cfRule type="duplicateValues" dxfId="0" priority="12503"/>
  </conditionalFormatting>
  <conditionalFormatting sqref="RCM727">
    <cfRule type="duplicateValues" dxfId="0" priority="3728"/>
    <cfRule type="duplicateValues" dxfId="0" priority="12368"/>
  </conditionalFormatting>
  <conditionalFormatting sqref="RMI727">
    <cfRule type="duplicateValues" dxfId="0" priority="3593"/>
    <cfRule type="duplicateValues" dxfId="0" priority="12233"/>
  </conditionalFormatting>
  <conditionalFormatting sqref="RWE727">
    <cfRule type="duplicateValues" dxfId="0" priority="3458"/>
    <cfRule type="duplicateValues" dxfId="0" priority="12098"/>
  </conditionalFormatting>
  <conditionalFormatting sqref="SGA727">
    <cfRule type="duplicateValues" dxfId="0" priority="3323"/>
    <cfRule type="duplicateValues" dxfId="0" priority="11963"/>
  </conditionalFormatting>
  <conditionalFormatting sqref="SPW727">
    <cfRule type="duplicateValues" dxfId="0" priority="3188"/>
    <cfRule type="duplicateValues" dxfId="0" priority="11828"/>
  </conditionalFormatting>
  <conditionalFormatting sqref="SZS727">
    <cfRule type="duplicateValues" dxfId="0" priority="3053"/>
    <cfRule type="duplicateValues" dxfId="0" priority="11693"/>
  </conditionalFormatting>
  <conditionalFormatting sqref="TJO727">
    <cfRule type="duplicateValues" dxfId="0" priority="2918"/>
    <cfRule type="duplicateValues" dxfId="0" priority="11558"/>
  </conditionalFormatting>
  <conditionalFormatting sqref="TTK727">
    <cfRule type="duplicateValues" dxfId="0" priority="2783"/>
    <cfRule type="duplicateValues" dxfId="0" priority="11423"/>
  </conditionalFormatting>
  <conditionalFormatting sqref="UDG727">
    <cfRule type="duplicateValues" dxfId="0" priority="2648"/>
    <cfRule type="duplicateValues" dxfId="0" priority="11288"/>
  </conditionalFormatting>
  <conditionalFormatting sqref="UNC727">
    <cfRule type="duplicateValues" dxfId="0" priority="2513"/>
    <cfRule type="duplicateValues" dxfId="0" priority="11153"/>
  </conditionalFormatting>
  <conditionalFormatting sqref="UWY727">
    <cfRule type="duplicateValues" dxfId="0" priority="2378"/>
    <cfRule type="duplicateValues" dxfId="0" priority="11018"/>
  </conditionalFormatting>
  <conditionalFormatting sqref="VGU727">
    <cfRule type="duplicateValues" dxfId="0" priority="2243"/>
    <cfRule type="duplicateValues" dxfId="0" priority="10883"/>
  </conditionalFormatting>
  <conditionalFormatting sqref="VQQ727">
    <cfRule type="duplicateValues" dxfId="0" priority="2108"/>
    <cfRule type="duplicateValues" dxfId="0" priority="10748"/>
  </conditionalFormatting>
  <conditionalFormatting sqref="WAM727">
    <cfRule type="duplicateValues" dxfId="0" priority="1973"/>
    <cfRule type="duplicateValues" dxfId="0" priority="10613"/>
  </conditionalFormatting>
  <conditionalFormatting sqref="WKI727">
    <cfRule type="duplicateValues" dxfId="0" priority="1838"/>
    <cfRule type="duplicateValues" dxfId="0" priority="10478"/>
  </conditionalFormatting>
  <conditionalFormatting sqref="WUE727">
    <cfRule type="duplicateValues" dxfId="0" priority="1703"/>
    <cfRule type="duplicateValues" dxfId="0" priority="10343"/>
  </conditionalFormatting>
  <conditionalFormatting sqref="B728">
    <cfRule type="duplicateValues" dxfId="0" priority="1430"/>
    <cfRule type="duplicateValues" dxfId="0" priority="1565"/>
    <cfRule type="duplicateValues" dxfId="0" priority="10205"/>
    <cfRule type="duplicateValues" dxfId="0" priority="18845"/>
  </conditionalFormatting>
  <conditionalFormatting sqref="HS728">
    <cfRule type="duplicateValues" dxfId="0" priority="10070"/>
    <cfRule type="duplicateValues" dxfId="0" priority="18710"/>
  </conditionalFormatting>
  <conditionalFormatting sqref="RO728">
    <cfRule type="duplicateValues" dxfId="0" priority="9935"/>
    <cfRule type="duplicateValues" dxfId="0" priority="18575"/>
  </conditionalFormatting>
  <conditionalFormatting sqref="ABK728">
    <cfRule type="duplicateValues" dxfId="0" priority="9800"/>
    <cfRule type="duplicateValues" dxfId="0" priority="18440"/>
  </conditionalFormatting>
  <conditionalFormatting sqref="ALG728">
    <cfRule type="duplicateValues" dxfId="0" priority="9665"/>
    <cfRule type="duplicateValues" dxfId="0" priority="18305"/>
  </conditionalFormatting>
  <conditionalFormatting sqref="AVC728">
    <cfRule type="duplicateValues" dxfId="0" priority="9530"/>
    <cfRule type="duplicateValues" dxfId="0" priority="18170"/>
  </conditionalFormatting>
  <conditionalFormatting sqref="BEY728">
    <cfRule type="duplicateValues" dxfId="0" priority="9395"/>
    <cfRule type="duplicateValues" dxfId="0" priority="18035"/>
  </conditionalFormatting>
  <conditionalFormatting sqref="BOU728">
    <cfRule type="duplicateValues" dxfId="0" priority="9260"/>
    <cfRule type="duplicateValues" dxfId="0" priority="17900"/>
  </conditionalFormatting>
  <conditionalFormatting sqref="BYQ728">
    <cfRule type="duplicateValues" dxfId="0" priority="9125"/>
    <cfRule type="duplicateValues" dxfId="0" priority="17765"/>
  </conditionalFormatting>
  <conditionalFormatting sqref="CIM728">
    <cfRule type="duplicateValues" dxfId="0" priority="8990"/>
    <cfRule type="duplicateValues" dxfId="0" priority="17630"/>
  </conditionalFormatting>
  <conditionalFormatting sqref="CSI728">
    <cfRule type="duplicateValues" dxfId="0" priority="8855"/>
    <cfRule type="duplicateValues" dxfId="0" priority="17495"/>
  </conditionalFormatting>
  <conditionalFormatting sqref="DCE728">
    <cfRule type="duplicateValues" dxfId="0" priority="8720"/>
    <cfRule type="duplicateValues" dxfId="0" priority="17360"/>
  </conditionalFormatting>
  <conditionalFormatting sqref="DMA728">
    <cfRule type="duplicateValues" dxfId="0" priority="8585"/>
    <cfRule type="duplicateValues" dxfId="0" priority="17225"/>
  </conditionalFormatting>
  <conditionalFormatting sqref="DVW728">
    <cfRule type="duplicateValues" dxfId="0" priority="8450"/>
    <cfRule type="duplicateValues" dxfId="0" priority="17090"/>
  </conditionalFormatting>
  <conditionalFormatting sqref="EFS728">
    <cfRule type="duplicateValues" dxfId="0" priority="8315"/>
    <cfRule type="duplicateValues" dxfId="0" priority="16955"/>
  </conditionalFormatting>
  <conditionalFormatting sqref="EPO728">
    <cfRule type="duplicateValues" dxfId="0" priority="8180"/>
    <cfRule type="duplicateValues" dxfId="0" priority="16820"/>
  </conditionalFormatting>
  <conditionalFormatting sqref="EZK728">
    <cfRule type="duplicateValues" dxfId="0" priority="8045"/>
    <cfRule type="duplicateValues" dxfId="0" priority="16685"/>
  </conditionalFormatting>
  <conditionalFormatting sqref="FJG728">
    <cfRule type="duplicateValues" dxfId="0" priority="7910"/>
    <cfRule type="duplicateValues" dxfId="0" priority="16550"/>
  </conditionalFormatting>
  <conditionalFormatting sqref="FTC728">
    <cfRule type="duplicateValues" dxfId="0" priority="7775"/>
    <cfRule type="duplicateValues" dxfId="0" priority="16415"/>
  </conditionalFormatting>
  <conditionalFormatting sqref="GCY728">
    <cfRule type="duplicateValues" dxfId="0" priority="7640"/>
    <cfRule type="duplicateValues" dxfId="0" priority="16280"/>
  </conditionalFormatting>
  <conditionalFormatting sqref="GMU728">
    <cfRule type="duplicateValues" dxfId="0" priority="7505"/>
    <cfRule type="duplicateValues" dxfId="0" priority="16145"/>
  </conditionalFormatting>
  <conditionalFormatting sqref="GWQ728">
    <cfRule type="duplicateValues" dxfId="0" priority="7370"/>
    <cfRule type="duplicateValues" dxfId="0" priority="16010"/>
  </conditionalFormatting>
  <conditionalFormatting sqref="HGM728">
    <cfRule type="duplicateValues" dxfId="0" priority="7235"/>
    <cfRule type="duplicateValues" dxfId="0" priority="15875"/>
  </conditionalFormatting>
  <conditionalFormatting sqref="HQI728">
    <cfRule type="duplicateValues" dxfId="0" priority="7100"/>
    <cfRule type="duplicateValues" dxfId="0" priority="15740"/>
  </conditionalFormatting>
  <conditionalFormatting sqref="IAE728">
    <cfRule type="duplicateValues" dxfId="0" priority="6965"/>
    <cfRule type="duplicateValues" dxfId="0" priority="15605"/>
  </conditionalFormatting>
  <conditionalFormatting sqref="IKA728">
    <cfRule type="duplicateValues" dxfId="0" priority="6830"/>
    <cfRule type="duplicateValues" dxfId="0" priority="15470"/>
  </conditionalFormatting>
  <conditionalFormatting sqref="ITW728">
    <cfRule type="duplicateValues" dxfId="0" priority="6695"/>
    <cfRule type="duplicateValues" dxfId="0" priority="15335"/>
  </conditionalFormatting>
  <conditionalFormatting sqref="JDS728">
    <cfRule type="duplicateValues" dxfId="0" priority="6560"/>
    <cfRule type="duplicateValues" dxfId="0" priority="15200"/>
  </conditionalFormatting>
  <conditionalFormatting sqref="JNO728">
    <cfRule type="duplicateValues" dxfId="0" priority="6425"/>
    <cfRule type="duplicateValues" dxfId="0" priority="15065"/>
  </conditionalFormatting>
  <conditionalFormatting sqref="JXK728">
    <cfRule type="duplicateValues" dxfId="0" priority="6290"/>
    <cfRule type="duplicateValues" dxfId="0" priority="14930"/>
  </conditionalFormatting>
  <conditionalFormatting sqref="KHG728">
    <cfRule type="duplicateValues" dxfId="0" priority="6155"/>
    <cfRule type="duplicateValues" dxfId="0" priority="14795"/>
  </conditionalFormatting>
  <conditionalFormatting sqref="KRC728">
    <cfRule type="duplicateValues" dxfId="0" priority="6020"/>
    <cfRule type="duplicateValues" dxfId="0" priority="14660"/>
  </conditionalFormatting>
  <conditionalFormatting sqref="LAY728">
    <cfRule type="duplicateValues" dxfId="0" priority="5885"/>
    <cfRule type="duplicateValues" dxfId="0" priority="14525"/>
  </conditionalFormatting>
  <conditionalFormatting sqref="LKU728">
    <cfRule type="duplicateValues" dxfId="0" priority="5750"/>
    <cfRule type="duplicateValues" dxfId="0" priority="14390"/>
  </conditionalFormatting>
  <conditionalFormatting sqref="LUQ728">
    <cfRule type="duplicateValues" dxfId="0" priority="5615"/>
    <cfRule type="duplicateValues" dxfId="0" priority="14255"/>
  </conditionalFormatting>
  <conditionalFormatting sqref="MEM728">
    <cfRule type="duplicateValues" dxfId="0" priority="5480"/>
    <cfRule type="duplicateValues" dxfId="0" priority="14120"/>
  </conditionalFormatting>
  <conditionalFormatting sqref="MOI728">
    <cfRule type="duplicateValues" dxfId="0" priority="5345"/>
    <cfRule type="duplicateValues" dxfId="0" priority="13985"/>
  </conditionalFormatting>
  <conditionalFormatting sqref="MYE728">
    <cfRule type="duplicateValues" dxfId="0" priority="5210"/>
    <cfRule type="duplicateValues" dxfId="0" priority="13850"/>
  </conditionalFormatting>
  <conditionalFormatting sqref="NIA728">
    <cfRule type="duplicateValues" dxfId="0" priority="5075"/>
    <cfRule type="duplicateValues" dxfId="0" priority="13715"/>
  </conditionalFormatting>
  <conditionalFormatting sqref="NRW728">
    <cfRule type="duplicateValues" dxfId="0" priority="4940"/>
    <cfRule type="duplicateValues" dxfId="0" priority="13580"/>
  </conditionalFormatting>
  <conditionalFormatting sqref="OBS728">
    <cfRule type="duplicateValues" dxfId="0" priority="4805"/>
    <cfRule type="duplicateValues" dxfId="0" priority="13445"/>
  </conditionalFormatting>
  <conditionalFormatting sqref="OLO728">
    <cfRule type="duplicateValues" dxfId="0" priority="4670"/>
    <cfRule type="duplicateValues" dxfId="0" priority="13310"/>
  </conditionalFormatting>
  <conditionalFormatting sqref="OVK728">
    <cfRule type="duplicateValues" dxfId="0" priority="4535"/>
    <cfRule type="duplicateValues" dxfId="0" priority="13175"/>
  </conditionalFormatting>
  <conditionalFormatting sqref="PFG728">
    <cfRule type="duplicateValues" dxfId="0" priority="4400"/>
    <cfRule type="duplicateValues" dxfId="0" priority="13040"/>
  </conditionalFormatting>
  <conditionalFormatting sqref="PPC728">
    <cfRule type="duplicateValues" dxfId="0" priority="4265"/>
    <cfRule type="duplicateValues" dxfId="0" priority="12905"/>
  </conditionalFormatting>
  <conditionalFormatting sqref="PYY728">
    <cfRule type="duplicateValues" dxfId="0" priority="4130"/>
    <cfRule type="duplicateValues" dxfId="0" priority="12770"/>
  </conditionalFormatting>
  <conditionalFormatting sqref="QIU728">
    <cfRule type="duplicateValues" dxfId="0" priority="3995"/>
    <cfRule type="duplicateValues" dxfId="0" priority="12635"/>
  </conditionalFormatting>
  <conditionalFormatting sqref="QSQ728">
    <cfRule type="duplicateValues" dxfId="0" priority="3860"/>
    <cfRule type="duplicateValues" dxfId="0" priority="12500"/>
  </conditionalFormatting>
  <conditionalFormatting sqref="RCM728">
    <cfRule type="duplicateValues" dxfId="0" priority="3725"/>
    <cfRule type="duplicateValues" dxfId="0" priority="12365"/>
  </conditionalFormatting>
  <conditionalFormatting sqref="RMI728">
    <cfRule type="duplicateValues" dxfId="0" priority="3590"/>
    <cfRule type="duplicateValues" dxfId="0" priority="12230"/>
  </conditionalFormatting>
  <conditionalFormatting sqref="RWE728">
    <cfRule type="duplicateValues" dxfId="0" priority="3455"/>
    <cfRule type="duplicateValues" dxfId="0" priority="12095"/>
  </conditionalFormatting>
  <conditionalFormatting sqref="SGA728">
    <cfRule type="duplicateValues" dxfId="0" priority="3320"/>
    <cfRule type="duplicateValues" dxfId="0" priority="11960"/>
  </conditionalFormatting>
  <conditionalFormatting sqref="SPW728">
    <cfRule type="duplicateValues" dxfId="0" priority="3185"/>
    <cfRule type="duplicateValues" dxfId="0" priority="11825"/>
  </conditionalFormatting>
  <conditionalFormatting sqref="SZS728">
    <cfRule type="duplicateValues" dxfId="0" priority="3050"/>
    <cfRule type="duplicateValues" dxfId="0" priority="11690"/>
  </conditionalFormatting>
  <conditionalFormatting sqref="TJO728">
    <cfRule type="duplicateValues" dxfId="0" priority="2915"/>
    <cfRule type="duplicateValues" dxfId="0" priority="11555"/>
  </conditionalFormatting>
  <conditionalFormatting sqref="TTK728">
    <cfRule type="duplicateValues" dxfId="0" priority="2780"/>
    <cfRule type="duplicateValues" dxfId="0" priority="11420"/>
  </conditionalFormatting>
  <conditionalFormatting sqref="UDG728">
    <cfRule type="duplicateValues" dxfId="0" priority="2645"/>
    <cfRule type="duplicateValues" dxfId="0" priority="11285"/>
  </conditionalFormatting>
  <conditionalFormatting sqref="UNC728">
    <cfRule type="duplicateValues" dxfId="0" priority="2510"/>
    <cfRule type="duplicateValues" dxfId="0" priority="11150"/>
  </conditionalFormatting>
  <conditionalFormatting sqref="UWY728">
    <cfRule type="duplicateValues" dxfId="0" priority="2375"/>
    <cfRule type="duplicateValues" dxfId="0" priority="11015"/>
  </conditionalFormatting>
  <conditionalFormatting sqref="VGU728">
    <cfRule type="duplicateValues" dxfId="0" priority="2240"/>
    <cfRule type="duplicateValues" dxfId="0" priority="10880"/>
  </conditionalFormatting>
  <conditionalFormatting sqref="VQQ728">
    <cfRule type="duplicateValues" dxfId="0" priority="2105"/>
    <cfRule type="duplicateValues" dxfId="0" priority="10745"/>
  </conditionalFormatting>
  <conditionalFormatting sqref="WAM728">
    <cfRule type="duplicateValues" dxfId="0" priority="1970"/>
    <cfRule type="duplicateValues" dxfId="0" priority="10610"/>
  </conditionalFormatting>
  <conditionalFormatting sqref="WKI728">
    <cfRule type="duplicateValues" dxfId="0" priority="1835"/>
    <cfRule type="duplicateValues" dxfId="0" priority="10475"/>
  </conditionalFormatting>
  <conditionalFormatting sqref="WUE728">
    <cfRule type="duplicateValues" dxfId="0" priority="1700"/>
    <cfRule type="duplicateValues" dxfId="0" priority="10340"/>
  </conditionalFormatting>
  <conditionalFormatting sqref="B729">
    <cfRule type="duplicateValues" dxfId="0" priority="1428"/>
    <cfRule type="duplicateValues" dxfId="0" priority="1563"/>
    <cfRule type="duplicateValues" dxfId="0" priority="10203"/>
    <cfRule type="duplicateValues" dxfId="0" priority="18843"/>
  </conditionalFormatting>
  <conditionalFormatting sqref="HS729">
    <cfRule type="duplicateValues" dxfId="0" priority="10068"/>
    <cfRule type="duplicateValues" dxfId="0" priority="18708"/>
  </conditionalFormatting>
  <conditionalFormatting sqref="RO729">
    <cfRule type="duplicateValues" dxfId="0" priority="9933"/>
    <cfRule type="duplicateValues" dxfId="0" priority="18573"/>
  </conditionalFormatting>
  <conditionalFormatting sqref="ABK729">
    <cfRule type="duplicateValues" dxfId="0" priority="9798"/>
    <cfRule type="duplicateValues" dxfId="0" priority="18438"/>
  </conditionalFormatting>
  <conditionalFormatting sqref="ALG729">
    <cfRule type="duplicateValues" dxfId="0" priority="9663"/>
    <cfRule type="duplicateValues" dxfId="0" priority="18303"/>
  </conditionalFormatting>
  <conditionalFormatting sqref="AVC729">
    <cfRule type="duplicateValues" dxfId="0" priority="9528"/>
    <cfRule type="duplicateValues" dxfId="0" priority="18168"/>
  </conditionalFormatting>
  <conditionalFormatting sqref="BEY729">
    <cfRule type="duplicateValues" dxfId="0" priority="9393"/>
    <cfRule type="duplicateValues" dxfId="0" priority="18033"/>
  </conditionalFormatting>
  <conditionalFormatting sqref="BOU729">
    <cfRule type="duplicateValues" dxfId="0" priority="9258"/>
    <cfRule type="duplicateValues" dxfId="0" priority="17898"/>
  </conditionalFormatting>
  <conditionalFormatting sqref="BYQ729">
    <cfRule type="duplicateValues" dxfId="0" priority="9123"/>
    <cfRule type="duplicateValues" dxfId="0" priority="17763"/>
  </conditionalFormatting>
  <conditionalFormatting sqref="CIM729">
    <cfRule type="duplicateValues" dxfId="0" priority="8988"/>
    <cfRule type="duplicateValues" dxfId="0" priority="17628"/>
  </conditionalFormatting>
  <conditionalFormatting sqref="CSI729">
    <cfRule type="duplicateValues" dxfId="0" priority="8853"/>
    <cfRule type="duplicateValues" dxfId="0" priority="17493"/>
  </conditionalFormatting>
  <conditionalFormatting sqref="DCE729">
    <cfRule type="duplicateValues" dxfId="0" priority="8718"/>
    <cfRule type="duplicateValues" dxfId="0" priority="17358"/>
  </conditionalFormatting>
  <conditionalFormatting sqref="DMA729">
    <cfRule type="duplicateValues" dxfId="0" priority="8583"/>
    <cfRule type="duplicateValues" dxfId="0" priority="17223"/>
  </conditionalFormatting>
  <conditionalFormatting sqref="DVW729">
    <cfRule type="duplicateValues" dxfId="0" priority="8448"/>
    <cfRule type="duplicateValues" dxfId="0" priority="17088"/>
  </conditionalFormatting>
  <conditionalFormatting sqref="EFS729">
    <cfRule type="duplicateValues" dxfId="0" priority="8313"/>
    <cfRule type="duplicateValues" dxfId="0" priority="16953"/>
  </conditionalFormatting>
  <conditionalFormatting sqref="EPO729">
    <cfRule type="duplicateValues" dxfId="0" priority="8178"/>
    <cfRule type="duplicateValues" dxfId="0" priority="16818"/>
  </conditionalFormatting>
  <conditionalFormatting sqref="EZK729">
    <cfRule type="duplicateValues" dxfId="0" priority="8043"/>
    <cfRule type="duplicateValues" dxfId="0" priority="16683"/>
  </conditionalFormatting>
  <conditionalFormatting sqref="FJG729">
    <cfRule type="duplicateValues" dxfId="0" priority="7908"/>
    <cfRule type="duplicateValues" dxfId="0" priority="16548"/>
  </conditionalFormatting>
  <conditionalFormatting sqref="FTC729">
    <cfRule type="duplicateValues" dxfId="0" priority="7773"/>
    <cfRule type="duplicateValues" dxfId="0" priority="16413"/>
  </conditionalFormatting>
  <conditionalFormatting sqref="GCY729">
    <cfRule type="duplicateValues" dxfId="0" priority="7638"/>
    <cfRule type="duplicateValues" dxfId="0" priority="16278"/>
  </conditionalFormatting>
  <conditionalFormatting sqref="GMU729">
    <cfRule type="duplicateValues" dxfId="0" priority="7503"/>
    <cfRule type="duplicateValues" dxfId="0" priority="16143"/>
  </conditionalFormatting>
  <conditionalFormatting sqref="GWQ729">
    <cfRule type="duplicateValues" dxfId="0" priority="7368"/>
    <cfRule type="duplicateValues" dxfId="0" priority="16008"/>
  </conditionalFormatting>
  <conditionalFormatting sqref="HGM729">
    <cfRule type="duplicateValues" dxfId="0" priority="7233"/>
    <cfRule type="duplicateValues" dxfId="0" priority="15873"/>
  </conditionalFormatting>
  <conditionalFormatting sqref="HQI729">
    <cfRule type="duplicateValues" dxfId="0" priority="7098"/>
    <cfRule type="duplicateValues" dxfId="0" priority="15738"/>
  </conditionalFormatting>
  <conditionalFormatting sqref="IAE729">
    <cfRule type="duplicateValues" dxfId="0" priority="6963"/>
    <cfRule type="duplicateValues" dxfId="0" priority="15603"/>
  </conditionalFormatting>
  <conditionalFormatting sqref="IKA729">
    <cfRule type="duplicateValues" dxfId="0" priority="6828"/>
    <cfRule type="duplicateValues" dxfId="0" priority="15468"/>
  </conditionalFormatting>
  <conditionalFormatting sqref="ITW729">
    <cfRule type="duplicateValues" dxfId="0" priority="6693"/>
    <cfRule type="duplicateValues" dxfId="0" priority="15333"/>
  </conditionalFormatting>
  <conditionalFormatting sqref="JDS729">
    <cfRule type="duplicateValues" dxfId="0" priority="6558"/>
    <cfRule type="duplicateValues" dxfId="0" priority="15198"/>
  </conditionalFormatting>
  <conditionalFormatting sqref="JNO729">
    <cfRule type="duplicateValues" dxfId="0" priority="6423"/>
    <cfRule type="duplicateValues" dxfId="0" priority="15063"/>
  </conditionalFormatting>
  <conditionalFormatting sqref="JXK729">
    <cfRule type="duplicateValues" dxfId="0" priority="6288"/>
    <cfRule type="duplicateValues" dxfId="0" priority="14928"/>
  </conditionalFormatting>
  <conditionalFormatting sqref="KHG729">
    <cfRule type="duplicateValues" dxfId="0" priority="6153"/>
    <cfRule type="duplicateValues" dxfId="0" priority="14793"/>
  </conditionalFormatting>
  <conditionalFormatting sqref="KRC729">
    <cfRule type="duplicateValues" dxfId="0" priority="6018"/>
    <cfRule type="duplicateValues" dxfId="0" priority="14658"/>
  </conditionalFormatting>
  <conditionalFormatting sqref="LAY729">
    <cfRule type="duplicateValues" dxfId="0" priority="5883"/>
    <cfRule type="duplicateValues" dxfId="0" priority="14523"/>
  </conditionalFormatting>
  <conditionalFormatting sqref="LKU729">
    <cfRule type="duplicateValues" dxfId="0" priority="5748"/>
    <cfRule type="duplicateValues" dxfId="0" priority="14388"/>
  </conditionalFormatting>
  <conditionalFormatting sqref="LUQ729">
    <cfRule type="duplicateValues" dxfId="0" priority="5613"/>
    <cfRule type="duplicateValues" dxfId="0" priority="14253"/>
  </conditionalFormatting>
  <conditionalFormatting sqref="MEM729">
    <cfRule type="duplicateValues" dxfId="0" priority="5478"/>
    <cfRule type="duplicateValues" dxfId="0" priority="14118"/>
  </conditionalFormatting>
  <conditionalFormatting sqref="MOI729">
    <cfRule type="duplicateValues" dxfId="0" priority="5343"/>
    <cfRule type="duplicateValues" dxfId="0" priority="13983"/>
  </conditionalFormatting>
  <conditionalFormatting sqref="MYE729">
    <cfRule type="duplicateValues" dxfId="0" priority="5208"/>
    <cfRule type="duplicateValues" dxfId="0" priority="13848"/>
  </conditionalFormatting>
  <conditionalFormatting sqref="NIA729">
    <cfRule type="duplicateValues" dxfId="0" priority="5073"/>
    <cfRule type="duplicateValues" dxfId="0" priority="13713"/>
  </conditionalFormatting>
  <conditionalFormatting sqref="NRW729">
    <cfRule type="duplicateValues" dxfId="0" priority="4938"/>
    <cfRule type="duplicateValues" dxfId="0" priority="13578"/>
  </conditionalFormatting>
  <conditionalFormatting sqref="OBS729">
    <cfRule type="duplicateValues" dxfId="0" priority="4803"/>
    <cfRule type="duplicateValues" dxfId="0" priority="13443"/>
  </conditionalFormatting>
  <conditionalFormatting sqref="OLO729">
    <cfRule type="duplicateValues" dxfId="0" priority="4668"/>
    <cfRule type="duplicateValues" dxfId="0" priority="13308"/>
  </conditionalFormatting>
  <conditionalFormatting sqref="OVK729">
    <cfRule type="duplicateValues" dxfId="0" priority="4533"/>
    <cfRule type="duplicateValues" dxfId="0" priority="13173"/>
  </conditionalFormatting>
  <conditionalFormatting sqref="PFG729">
    <cfRule type="duplicateValues" dxfId="0" priority="4398"/>
    <cfRule type="duplicateValues" dxfId="0" priority="13038"/>
  </conditionalFormatting>
  <conditionalFormatting sqref="PPC729">
    <cfRule type="duplicateValues" dxfId="0" priority="4263"/>
    <cfRule type="duplicateValues" dxfId="0" priority="12903"/>
  </conditionalFormatting>
  <conditionalFormatting sqref="PYY729">
    <cfRule type="duplicateValues" dxfId="0" priority="4128"/>
    <cfRule type="duplicateValues" dxfId="0" priority="12768"/>
  </conditionalFormatting>
  <conditionalFormatting sqref="QIU729">
    <cfRule type="duplicateValues" dxfId="0" priority="3993"/>
    <cfRule type="duplicateValues" dxfId="0" priority="12633"/>
  </conditionalFormatting>
  <conditionalFormatting sqref="QSQ729">
    <cfRule type="duplicateValues" dxfId="0" priority="3858"/>
    <cfRule type="duplicateValues" dxfId="0" priority="12498"/>
  </conditionalFormatting>
  <conditionalFormatting sqref="RCM729">
    <cfRule type="duplicateValues" dxfId="0" priority="3723"/>
    <cfRule type="duplicateValues" dxfId="0" priority="12363"/>
  </conditionalFormatting>
  <conditionalFormatting sqref="RMI729">
    <cfRule type="duplicateValues" dxfId="0" priority="3588"/>
    <cfRule type="duplicateValues" dxfId="0" priority="12228"/>
  </conditionalFormatting>
  <conditionalFormatting sqref="RWE729">
    <cfRule type="duplicateValues" dxfId="0" priority="3453"/>
    <cfRule type="duplicateValues" dxfId="0" priority="12093"/>
  </conditionalFormatting>
  <conditionalFormatting sqref="SGA729">
    <cfRule type="duplicateValues" dxfId="0" priority="3318"/>
    <cfRule type="duplicateValues" dxfId="0" priority="11958"/>
  </conditionalFormatting>
  <conditionalFormatting sqref="SPW729">
    <cfRule type="duplicateValues" dxfId="0" priority="3183"/>
    <cfRule type="duplicateValues" dxfId="0" priority="11823"/>
  </conditionalFormatting>
  <conditionalFormatting sqref="SZS729">
    <cfRule type="duplicateValues" dxfId="0" priority="3048"/>
    <cfRule type="duplicateValues" dxfId="0" priority="11688"/>
  </conditionalFormatting>
  <conditionalFormatting sqref="TJO729">
    <cfRule type="duplicateValues" dxfId="0" priority="2913"/>
    <cfRule type="duplicateValues" dxfId="0" priority="11553"/>
  </conditionalFormatting>
  <conditionalFormatting sqref="TTK729">
    <cfRule type="duplicateValues" dxfId="0" priority="2778"/>
    <cfRule type="duplicateValues" dxfId="0" priority="11418"/>
  </conditionalFormatting>
  <conditionalFormatting sqref="UDG729">
    <cfRule type="duplicateValues" dxfId="0" priority="2643"/>
    <cfRule type="duplicateValues" dxfId="0" priority="11283"/>
  </conditionalFormatting>
  <conditionalFormatting sqref="UNC729">
    <cfRule type="duplicateValues" dxfId="0" priority="2508"/>
    <cfRule type="duplicateValues" dxfId="0" priority="11148"/>
  </conditionalFormatting>
  <conditionalFormatting sqref="UWY729">
    <cfRule type="duplicateValues" dxfId="0" priority="2373"/>
    <cfRule type="duplicateValues" dxfId="0" priority="11013"/>
  </conditionalFormatting>
  <conditionalFormatting sqref="VGU729">
    <cfRule type="duplicateValues" dxfId="0" priority="2238"/>
    <cfRule type="duplicateValues" dxfId="0" priority="10878"/>
  </conditionalFormatting>
  <conditionalFormatting sqref="VQQ729">
    <cfRule type="duplicateValues" dxfId="0" priority="2103"/>
    <cfRule type="duplicateValues" dxfId="0" priority="10743"/>
  </conditionalFormatting>
  <conditionalFormatting sqref="WAM729">
    <cfRule type="duplicateValues" dxfId="0" priority="1968"/>
    <cfRule type="duplicateValues" dxfId="0" priority="10608"/>
  </conditionalFormatting>
  <conditionalFormatting sqref="WKI729">
    <cfRule type="duplicateValues" dxfId="0" priority="1833"/>
    <cfRule type="duplicateValues" dxfId="0" priority="10473"/>
  </conditionalFormatting>
  <conditionalFormatting sqref="WUE729">
    <cfRule type="duplicateValues" dxfId="0" priority="1698"/>
    <cfRule type="duplicateValues" dxfId="0" priority="10338"/>
  </conditionalFormatting>
  <conditionalFormatting sqref="B730">
    <cfRule type="duplicateValues" dxfId="0" priority="1426"/>
    <cfRule type="duplicateValues" dxfId="0" priority="1561"/>
    <cfRule type="duplicateValues" dxfId="0" priority="10201"/>
    <cfRule type="duplicateValues" dxfId="0" priority="18841"/>
  </conditionalFormatting>
  <conditionalFormatting sqref="HS730">
    <cfRule type="duplicateValues" dxfId="0" priority="10066"/>
    <cfRule type="duplicateValues" dxfId="0" priority="18706"/>
  </conditionalFormatting>
  <conditionalFormatting sqref="RO730">
    <cfRule type="duplicateValues" dxfId="0" priority="9931"/>
    <cfRule type="duplicateValues" dxfId="0" priority="18571"/>
  </conditionalFormatting>
  <conditionalFormatting sqref="ABK730">
    <cfRule type="duplicateValues" dxfId="0" priority="9796"/>
    <cfRule type="duplicateValues" dxfId="0" priority="18436"/>
  </conditionalFormatting>
  <conditionalFormatting sqref="ALG730">
    <cfRule type="duplicateValues" dxfId="0" priority="9661"/>
    <cfRule type="duplicateValues" dxfId="0" priority="18301"/>
  </conditionalFormatting>
  <conditionalFormatting sqref="AVC730">
    <cfRule type="duplicateValues" dxfId="0" priority="9526"/>
    <cfRule type="duplicateValues" dxfId="0" priority="18166"/>
  </conditionalFormatting>
  <conditionalFormatting sqref="BEY730">
    <cfRule type="duplicateValues" dxfId="0" priority="9391"/>
    <cfRule type="duplicateValues" dxfId="0" priority="18031"/>
  </conditionalFormatting>
  <conditionalFormatting sqref="BOU730">
    <cfRule type="duplicateValues" dxfId="0" priority="9256"/>
    <cfRule type="duplicateValues" dxfId="0" priority="17896"/>
  </conditionalFormatting>
  <conditionalFormatting sqref="BYQ730">
    <cfRule type="duplicateValues" dxfId="0" priority="9121"/>
    <cfRule type="duplicateValues" dxfId="0" priority="17761"/>
  </conditionalFormatting>
  <conditionalFormatting sqref="CIM730">
    <cfRule type="duplicateValues" dxfId="0" priority="8986"/>
    <cfRule type="duplicateValues" dxfId="0" priority="17626"/>
  </conditionalFormatting>
  <conditionalFormatting sqref="CSI730">
    <cfRule type="duplicateValues" dxfId="0" priority="8851"/>
    <cfRule type="duplicateValues" dxfId="0" priority="17491"/>
  </conditionalFormatting>
  <conditionalFormatting sqref="DCE730">
    <cfRule type="duplicateValues" dxfId="0" priority="8716"/>
    <cfRule type="duplicateValues" dxfId="0" priority="17356"/>
  </conditionalFormatting>
  <conditionalFormatting sqref="DMA730">
    <cfRule type="duplicateValues" dxfId="0" priority="8581"/>
    <cfRule type="duplicateValues" dxfId="0" priority="17221"/>
  </conditionalFormatting>
  <conditionalFormatting sqref="DVW730">
    <cfRule type="duplicateValues" dxfId="0" priority="8446"/>
    <cfRule type="duplicateValues" dxfId="0" priority="17086"/>
  </conditionalFormatting>
  <conditionalFormatting sqref="EFS730">
    <cfRule type="duplicateValues" dxfId="0" priority="8311"/>
    <cfRule type="duplicateValues" dxfId="0" priority="16951"/>
  </conditionalFormatting>
  <conditionalFormatting sqref="EPO730">
    <cfRule type="duplicateValues" dxfId="0" priority="8176"/>
    <cfRule type="duplicateValues" dxfId="0" priority="16816"/>
  </conditionalFormatting>
  <conditionalFormatting sqref="EZK730">
    <cfRule type="duplicateValues" dxfId="0" priority="8041"/>
    <cfRule type="duplicateValues" dxfId="0" priority="16681"/>
  </conditionalFormatting>
  <conditionalFormatting sqref="FJG730">
    <cfRule type="duplicateValues" dxfId="0" priority="7906"/>
    <cfRule type="duplicateValues" dxfId="0" priority="16546"/>
  </conditionalFormatting>
  <conditionalFormatting sqref="FTC730">
    <cfRule type="duplicateValues" dxfId="0" priority="7771"/>
    <cfRule type="duplicateValues" dxfId="0" priority="16411"/>
  </conditionalFormatting>
  <conditionalFormatting sqref="GCY730">
    <cfRule type="duplicateValues" dxfId="0" priority="7636"/>
    <cfRule type="duplicateValues" dxfId="0" priority="16276"/>
  </conditionalFormatting>
  <conditionalFormatting sqref="GMU730">
    <cfRule type="duplicateValues" dxfId="0" priority="7501"/>
    <cfRule type="duplicateValues" dxfId="0" priority="16141"/>
  </conditionalFormatting>
  <conditionalFormatting sqref="GWQ730">
    <cfRule type="duplicateValues" dxfId="0" priority="7366"/>
    <cfRule type="duplicateValues" dxfId="0" priority="16006"/>
  </conditionalFormatting>
  <conditionalFormatting sqref="HGM730">
    <cfRule type="duplicateValues" dxfId="0" priority="7231"/>
    <cfRule type="duplicateValues" dxfId="0" priority="15871"/>
  </conditionalFormatting>
  <conditionalFormatting sqref="HQI730">
    <cfRule type="duplicateValues" dxfId="0" priority="7096"/>
    <cfRule type="duplicateValues" dxfId="0" priority="15736"/>
  </conditionalFormatting>
  <conditionalFormatting sqref="IAE730">
    <cfRule type="duplicateValues" dxfId="0" priority="6961"/>
    <cfRule type="duplicateValues" dxfId="0" priority="15601"/>
  </conditionalFormatting>
  <conditionalFormatting sqref="IKA730">
    <cfRule type="duplicateValues" dxfId="0" priority="6826"/>
    <cfRule type="duplicateValues" dxfId="0" priority="15466"/>
  </conditionalFormatting>
  <conditionalFormatting sqref="ITW730">
    <cfRule type="duplicateValues" dxfId="0" priority="6691"/>
    <cfRule type="duplicateValues" dxfId="0" priority="15331"/>
  </conditionalFormatting>
  <conditionalFormatting sqref="JDS730">
    <cfRule type="duplicateValues" dxfId="0" priority="6556"/>
    <cfRule type="duplicateValues" dxfId="0" priority="15196"/>
  </conditionalFormatting>
  <conditionalFormatting sqref="JNO730">
    <cfRule type="duplicateValues" dxfId="0" priority="6421"/>
    <cfRule type="duplicateValues" dxfId="0" priority="15061"/>
  </conditionalFormatting>
  <conditionalFormatting sqref="JXK730">
    <cfRule type="duplicateValues" dxfId="0" priority="6286"/>
    <cfRule type="duplicateValues" dxfId="0" priority="14926"/>
  </conditionalFormatting>
  <conditionalFormatting sqref="KHG730">
    <cfRule type="duplicateValues" dxfId="0" priority="6151"/>
    <cfRule type="duplicateValues" dxfId="0" priority="14791"/>
  </conditionalFormatting>
  <conditionalFormatting sqref="KRC730">
    <cfRule type="duplicateValues" dxfId="0" priority="6016"/>
    <cfRule type="duplicateValues" dxfId="0" priority="14656"/>
  </conditionalFormatting>
  <conditionalFormatting sqref="LAY730">
    <cfRule type="duplicateValues" dxfId="0" priority="5881"/>
    <cfRule type="duplicateValues" dxfId="0" priority="14521"/>
  </conditionalFormatting>
  <conditionalFormatting sqref="LKU730">
    <cfRule type="duplicateValues" dxfId="0" priority="5746"/>
    <cfRule type="duplicateValues" dxfId="0" priority="14386"/>
  </conditionalFormatting>
  <conditionalFormatting sqref="LUQ730">
    <cfRule type="duplicateValues" dxfId="0" priority="5611"/>
    <cfRule type="duplicateValues" dxfId="0" priority="14251"/>
  </conditionalFormatting>
  <conditionalFormatting sqref="MEM730">
    <cfRule type="duplicateValues" dxfId="0" priority="5476"/>
    <cfRule type="duplicateValues" dxfId="0" priority="14116"/>
  </conditionalFormatting>
  <conditionalFormatting sqref="MOI730">
    <cfRule type="duplicateValues" dxfId="0" priority="5341"/>
    <cfRule type="duplicateValues" dxfId="0" priority="13981"/>
  </conditionalFormatting>
  <conditionalFormatting sqref="MYE730">
    <cfRule type="duplicateValues" dxfId="0" priority="5206"/>
    <cfRule type="duplicateValues" dxfId="0" priority="13846"/>
  </conditionalFormatting>
  <conditionalFormatting sqref="NIA730">
    <cfRule type="duplicateValues" dxfId="0" priority="5071"/>
    <cfRule type="duplicateValues" dxfId="0" priority="13711"/>
  </conditionalFormatting>
  <conditionalFormatting sqref="NRW730">
    <cfRule type="duplicateValues" dxfId="0" priority="4936"/>
    <cfRule type="duplicateValues" dxfId="0" priority="13576"/>
  </conditionalFormatting>
  <conditionalFormatting sqref="OBS730">
    <cfRule type="duplicateValues" dxfId="0" priority="4801"/>
    <cfRule type="duplicateValues" dxfId="0" priority="13441"/>
  </conditionalFormatting>
  <conditionalFormatting sqref="OLO730">
    <cfRule type="duplicateValues" dxfId="0" priority="4666"/>
    <cfRule type="duplicateValues" dxfId="0" priority="13306"/>
  </conditionalFormatting>
  <conditionalFormatting sqref="OVK730">
    <cfRule type="duplicateValues" dxfId="0" priority="4531"/>
    <cfRule type="duplicateValues" dxfId="0" priority="13171"/>
  </conditionalFormatting>
  <conditionalFormatting sqref="PFG730">
    <cfRule type="duplicateValues" dxfId="0" priority="4396"/>
    <cfRule type="duplicateValues" dxfId="0" priority="13036"/>
  </conditionalFormatting>
  <conditionalFormatting sqref="PPC730">
    <cfRule type="duplicateValues" dxfId="0" priority="4261"/>
    <cfRule type="duplicateValues" dxfId="0" priority="12901"/>
  </conditionalFormatting>
  <conditionalFormatting sqref="PYY730">
    <cfRule type="duplicateValues" dxfId="0" priority="4126"/>
    <cfRule type="duplicateValues" dxfId="0" priority="12766"/>
  </conditionalFormatting>
  <conditionalFormatting sqref="QIU730">
    <cfRule type="duplicateValues" dxfId="0" priority="3991"/>
    <cfRule type="duplicateValues" dxfId="0" priority="12631"/>
  </conditionalFormatting>
  <conditionalFormatting sqref="QSQ730">
    <cfRule type="duplicateValues" dxfId="0" priority="3856"/>
    <cfRule type="duplicateValues" dxfId="0" priority="12496"/>
  </conditionalFormatting>
  <conditionalFormatting sqref="RCM730">
    <cfRule type="duplicateValues" dxfId="0" priority="3721"/>
    <cfRule type="duplicateValues" dxfId="0" priority="12361"/>
  </conditionalFormatting>
  <conditionalFormatting sqref="RMI730">
    <cfRule type="duplicateValues" dxfId="0" priority="3586"/>
    <cfRule type="duplicateValues" dxfId="0" priority="12226"/>
  </conditionalFormatting>
  <conditionalFormatting sqref="RWE730">
    <cfRule type="duplicateValues" dxfId="0" priority="3451"/>
    <cfRule type="duplicateValues" dxfId="0" priority="12091"/>
  </conditionalFormatting>
  <conditionalFormatting sqref="SGA730">
    <cfRule type="duplicateValues" dxfId="0" priority="3316"/>
    <cfRule type="duplicateValues" dxfId="0" priority="11956"/>
  </conditionalFormatting>
  <conditionalFormatting sqref="SPW730">
    <cfRule type="duplicateValues" dxfId="0" priority="3181"/>
    <cfRule type="duplicateValues" dxfId="0" priority="11821"/>
  </conditionalFormatting>
  <conditionalFormatting sqref="SZS730">
    <cfRule type="duplicateValues" dxfId="0" priority="3046"/>
    <cfRule type="duplicateValues" dxfId="0" priority="11686"/>
  </conditionalFormatting>
  <conditionalFormatting sqref="TJO730">
    <cfRule type="duplicateValues" dxfId="0" priority="2911"/>
    <cfRule type="duplicateValues" dxfId="0" priority="11551"/>
  </conditionalFormatting>
  <conditionalFormatting sqref="TTK730">
    <cfRule type="duplicateValues" dxfId="0" priority="2776"/>
    <cfRule type="duplicateValues" dxfId="0" priority="11416"/>
  </conditionalFormatting>
  <conditionalFormatting sqref="UDG730">
    <cfRule type="duplicateValues" dxfId="0" priority="2641"/>
    <cfRule type="duplicateValues" dxfId="0" priority="11281"/>
  </conditionalFormatting>
  <conditionalFormatting sqref="UNC730">
    <cfRule type="duplicateValues" dxfId="0" priority="2506"/>
    <cfRule type="duplicateValues" dxfId="0" priority="11146"/>
  </conditionalFormatting>
  <conditionalFormatting sqref="UWY730">
    <cfRule type="duplicateValues" dxfId="0" priority="2371"/>
    <cfRule type="duplicateValues" dxfId="0" priority="11011"/>
  </conditionalFormatting>
  <conditionalFormatting sqref="VGU730">
    <cfRule type="duplicateValues" dxfId="0" priority="2236"/>
    <cfRule type="duplicateValues" dxfId="0" priority="10876"/>
  </conditionalFormatting>
  <conditionalFormatting sqref="VQQ730">
    <cfRule type="duplicateValues" dxfId="0" priority="2101"/>
    <cfRule type="duplicateValues" dxfId="0" priority="10741"/>
  </conditionalFormatting>
  <conditionalFormatting sqref="WAM730">
    <cfRule type="duplicateValues" dxfId="0" priority="1966"/>
    <cfRule type="duplicateValues" dxfId="0" priority="10606"/>
  </conditionalFormatting>
  <conditionalFormatting sqref="WKI730">
    <cfRule type="duplicateValues" dxfId="0" priority="1831"/>
    <cfRule type="duplicateValues" dxfId="0" priority="10471"/>
  </conditionalFormatting>
  <conditionalFormatting sqref="WUE730">
    <cfRule type="duplicateValues" dxfId="0" priority="1696"/>
    <cfRule type="duplicateValues" dxfId="0" priority="10336"/>
  </conditionalFormatting>
  <conditionalFormatting sqref="B731">
    <cfRule type="duplicateValues" dxfId="0" priority="1424"/>
    <cfRule type="duplicateValues" dxfId="0" priority="1559"/>
    <cfRule type="duplicateValues" dxfId="0" priority="10199"/>
    <cfRule type="duplicateValues" dxfId="0" priority="18839"/>
  </conditionalFormatting>
  <conditionalFormatting sqref="HS731">
    <cfRule type="duplicateValues" dxfId="0" priority="10064"/>
    <cfRule type="duplicateValues" dxfId="0" priority="18704"/>
  </conditionalFormatting>
  <conditionalFormatting sqref="RO731">
    <cfRule type="duplicateValues" dxfId="0" priority="9929"/>
    <cfRule type="duplicateValues" dxfId="0" priority="18569"/>
  </conditionalFormatting>
  <conditionalFormatting sqref="ABK731">
    <cfRule type="duplicateValues" dxfId="0" priority="9794"/>
    <cfRule type="duplicateValues" dxfId="0" priority="18434"/>
  </conditionalFormatting>
  <conditionalFormatting sqref="ALG731">
    <cfRule type="duplicateValues" dxfId="0" priority="9659"/>
    <cfRule type="duplicateValues" dxfId="0" priority="18299"/>
  </conditionalFormatting>
  <conditionalFormatting sqref="AVC731">
    <cfRule type="duplicateValues" dxfId="0" priority="9524"/>
    <cfRule type="duplicateValues" dxfId="0" priority="18164"/>
  </conditionalFormatting>
  <conditionalFormatting sqref="BEY731">
    <cfRule type="duplicateValues" dxfId="0" priority="9389"/>
    <cfRule type="duplicateValues" dxfId="0" priority="18029"/>
  </conditionalFormatting>
  <conditionalFormatting sqref="BOU731">
    <cfRule type="duplicateValues" dxfId="0" priority="9254"/>
    <cfRule type="duplicateValues" dxfId="0" priority="17894"/>
  </conditionalFormatting>
  <conditionalFormatting sqref="BYQ731">
    <cfRule type="duplicateValues" dxfId="0" priority="9119"/>
    <cfRule type="duplicateValues" dxfId="0" priority="17759"/>
  </conditionalFormatting>
  <conditionalFormatting sqref="CIM731">
    <cfRule type="duplicateValues" dxfId="0" priority="8984"/>
    <cfRule type="duplicateValues" dxfId="0" priority="17624"/>
  </conditionalFormatting>
  <conditionalFormatting sqref="CSI731">
    <cfRule type="duplicateValues" dxfId="0" priority="8849"/>
    <cfRule type="duplicateValues" dxfId="0" priority="17489"/>
  </conditionalFormatting>
  <conditionalFormatting sqref="DCE731">
    <cfRule type="duplicateValues" dxfId="0" priority="8714"/>
    <cfRule type="duplicateValues" dxfId="0" priority="17354"/>
  </conditionalFormatting>
  <conditionalFormatting sqref="DMA731">
    <cfRule type="duplicateValues" dxfId="0" priority="8579"/>
    <cfRule type="duplicateValues" dxfId="0" priority="17219"/>
  </conditionalFormatting>
  <conditionalFormatting sqref="DVW731">
    <cfRule type="duplicateValues" dxfId="0" priority="8444"/>
    <cfRule type="duplicateValues" dxfId="0" priority="17084"/>
  </conditionalFormatting>
  <conditionalFormatting sqref="EFS731">
    <cfRule type="duplicateValues" dxfId="0" priority="8309"/>
    <cfRule type="duplicateValues" dxfId="0" priority="16949"/>
  </conditionalFormatting>
  <conditionalFormatting sqref="EPO731">
    <cfRule type="duplicateValues" dxfId="0" priority="8174"/>
    <cfRule type="duplicateValues" dxfId="0" priority="16814"/>
  </conditionalFormatting>
  <conditionalFormatting sqref="EZK731">
    <cfRule type="duplicateValues" dxfId="0" priority="8039"/>
    <cfRule type="duplicateValues" dxfId="0" priority="16679"/>
  </conditionalFormatting>
  <conditionalFormatting sqref="FJG731">
    <cfRule type="duplicateValues" dxfId="0" priority="7904"/>
    <cfRule type="duplicateValues" dxfId="0" priority="16544"/>
  </conditionalFormatting>
  <conditionalFormatting sqref="FTC731">
    <cfRule type="duplicateValues" dxfId="0" priority="7769"/>
    <cfRule type="duplicateValues" dxfId="0" priority="16409"/>
  </conditionalFormatting>
  <conditionalFormatting sqref="GCY731">
    <cfRule type="duplicateValues" dxfId="0" priority="7634"/>
    <cfRule type="duplicateValues" dxfId="0" priority="16274"/>
  </conditionalFormatting>
  <conditionalFormatting sqref="GMU731">
    <cfRule type="duplicateValues" dxfId="0" priority="7499"/>
    <cfRule type="duplicateValues" dxfId="0" priority="16139"/>
  </conditionalFormatting>
  <conditionalFormatting sqref="GWQ731">
    <cfRule type="duplicateValues" dxfId="0" priority="7364"/>
    <cfRule type="duplicateValues" dxfId="0" priority="16004"/>
  </conditionalFormatting>
  <conditionalFormatting sqref="HGM731">
    <cfRule type="duplicateValues" dxfId="0" priority="7229"/>
    <cfRule type="duplicateValues" dxfId="0" priority="15869"/>
  </conditionalFormatting>
  <conditionalFormatting sqref="HQI731">
    <cfRule type="duplicateValues" dxfId="0" priority="7094"/>
    <cfRule type="duplicateValues" dxfId="0" priority="15734"/>
  </conditionalFormatting>
  <conditionalFormatting sqref="IAE731">
    <cfRule type="duplicateValues" dxfId="0" priority="6959"/>
    <cfRule type="duplicateValues" dxfId="0" priority="15599"/>
  </conditionalFormatting>
  <conditionalFormatting sqref="IKA731">
    <cfRule type="duplicateValues" dxfId="0" priority="6824"/>
    <cfRule type="duplicateValues" dxfId="0" priority="15464"/>
  </conditionalFormatting>
  <conditionalFormatting sqref="ITW731">
    <cfRule type="duplicateValues" dxfId="0" priority="6689"/>
    <cfRule type="duplicateValues" dxfId="0" priority="15329"/>
  </conditionalFormatting>
  <conditionalFormatting sqref="JDS731">
    <cfRule type="duplicateValues" dxfId="0" priority="6554"/>
    <cfRule type="duplicateValues" dxfId="0" priority="15194"/>
  </conditionalFormatting>
  <conditionalFormatting sqref="JNO731">
    <cfRule type="duplicateValues" dxfId="0" priority="6419"/>
    <cfRule type="duplicateValues" dxfId="0" priority="15059"/>
  </conditionalFormatting>
  <conditionalFormatting sqref="JXK731">
    <cfRule type="duplicateValues" dxfId="0" priority="6284"/>
    <cfRule type="duplicateValues" dxfId="0" priority="14924"/>
  </conditionalFormatting>
  <conditionalFormatting sqref="KHG731">
    <cfRule type="duplicateValues" dxfId="0" priority="6149"/>
    <cfRule type="duplicateValues" dxfId="0" priority="14789"/>
  </conditionalFormatting>
  <conditionalFormatting sqref="KRC731">
    <cfRule type="duplicateValues" dxfId="0" priority="6014"/>
    <cfRule type="duplicateValues" dxfId="0" priority="14654"/>
  </conditionalFormatting>
  <conditionalFormatting sqref="LAY731">
    <cfRule type="duplicateValues" dxfId="0" priority="5879"/>
    <cfRule type="duplicateValues" dxfId="0" priority="14519"/>
  </conditionalFormatting>
  <conditionalFormatting sqref="LKU731">
    <cfRule type="duplicateValues" dxfId="0" priority="5744"/>
    <cfRule type="duplicateValues" dxfId="0" priority="14384"/>
  </conditionalFormatting>
  <conditionalFormatting sqref="LUQ731">
    <cfRule type="duplicateValues" dxfId="0" priority="5609"/>
    <cfRule type="duplicateValues" dxfId="0" priority="14249"/>
  </conditionalFormatting>
  <conditionalFormatting sqref="MEM731">
    <cfRule type="duplicateValues" dxfId="0" priority="5474"/>
    <cfRule type="duplicateValues" dxfId="0" priority="14114"/>
  </conditionalFormatting>
  <conditionalFormatting sqref="MOI731">
    <cfRule type="duplicateValues" dxfId="0" priority="5339"/>
    <cfRule type="duplicateValues" dxfId="0" priority="13979"/>
  </conditionalFormatting>
  <conditionalFormatting sqref="MYE731">
    <cfRule type="duplicateValues" dxfId="0" priority="5204"/>
    <cfRule type="duplicateValues" dxfId="0" priority="13844"/>
  </conditionalFormatting>
  <conditionalFormatting sqref="NIA731">
    <cfRule type="duplicateValues" dxfId="0" priority="5069"/>
    <cfRule type="duplicateValues" dxfId="0" priority="13709"/>
  </conditionalFormatting>
  <conditionalFormatting sqref="NRW731">
    <cfRule type="duplicateValues" dxfId="0" priority="4934"/>
    <cfRule type="duplicateValues" dxfId="0" priority="13574"/>
  </conditionalFormatting>
  <conditionalFormatting sqref="OBS731">
    <cfRule type="duplicateValues" dxfId="0" priority="4799"/>
    <cfRule type="duplicateValues" dxfId="0" priority="13439"/>
  </conditionalFormatting>
  <conditionalFormatting sqref="OLO731">
    <cfRule type="duplicateValues" dxfId="0" priority="4664"/>
    <cfRule type="duplicateValues" dxfId="0" priority="13304"/>
  </conditionalFormatting>
  <conditionalFormatting sqref="OVK731">
    <cfRule type="duplicateValues" dxfId="0" priority="4529"/>
    <cfRule type="duplicateValues" dxfId="0" priority="13169"/>
  </conditionalFormatting>
  <conditionalFormatting sqref="PFG731">
    <cfRule type="duplicateValues" dxfId="0" priority="4394"/>
    <cfRule type="duplicateValues" dxfId="0" priority="13034"/>
  </conditionalFormatting>
  <conditionalFormatting sqref="PPC731">
    <cfRule type="duplicateValues" dxfId="0" priority="4259"/>
    <cfRule type="duplicateValues" dxfId="0" priority="12899"/>
  </conditionalFormatting>
  <conditionalFormatting sqref="PYY731">
    <cfRule type="duplicateValues" dxfId="0" priority="4124"/>
    <cfRule type="duplicateValues" dxfId="0" priority="12764"/>
  </conditionalFormatting>
  <conditionalFormatting sqref="QIU731">
    <cfRule type="duplicateValues" dxfId="0" priority="3989"/>
    <cfRule type="duplicateValues" dxfId="0" priority="12629"/>
  </conditionalFormatting>
  <conditionalFormatting sqref="QSQ731">
    <cfRule type="duplicateValues" dxfId="0" priority="3854"/>
    <cfRule type="duplicateValues" dxfId="0" priority="12494"/>
  </conditionalFormatting>
  <conditionalFormatting sqref="RCM731">
    <cfRule type="duplicateValues" dxfId="0" priority="3719"/>
    <cfRule type="duplicateValues" dxfId="0" priority="12359"/>
  </conditionalFormatting>
  <conditionalFormatting sqref="RMI731">
    <cfRule type="duplicateValues" dxfId="0" priority="3584"/>
    <cfRule type="duplicateValues" dxfId="0" priority="12224"/>
  </conditionalFormatting>
  <conditionalFormatting sqref="RWE731">
    <cfRule type="duplicateValues" dxfId="0" priority="3449"/>
    <cfRule type="duplicateValues" dxfId="0" priority="12089"/>
  </conditionalFormatting>
  <conditionalFormatting sqref="SGA731">
    <cfRule type="duplicateValues" dxfId="0" priority="3314"/>
    <cfRule type="duplicateValues" dxfId="0" priority="11954"/>
  </conditionalFormatting>
  <conditionalFormatting sqref="SPW731">
    <cfRule type="duplicateValues" dxfId="0" priority="3179"/>
    <cfRule type="duplicateValues" dxfId="0" priority="11819"/>
  </conditionalFormatting>
  <conditionalFormatting sqref="SZS731">
    <cfRule type="duplicateValues" dxfId="0" priority="3044"/>
    <cfRule type="duplicateValues" dxfId="0" priority="11684"/>
  </conditionalFormatting>
  <conditionalFormatting sqref="TJO731">
    <cfRule type="duplicateValues" dxfId="0" priority="2909"/>
    <cfRule type="duplicateValues" dxfId="0" priority="11549"/>
  </conditionalFormatting>
  <conditionalFormatting sqref="TTK731">
    <cfRule type="duplicateValues" dxfId="0" priority="2774"/>
    <cfRule type="duplicateValues" dxfId="0" priority="11414"/>
  </conditionalFormatting>
  <conditionalFormatting sqref="UDG731">
    <cfRule type="duplicateValues" dxfId="0" priority="2639"/>
    <cfRule type="duplicateValues" dxfId="0" priority="11279"/>
  </conditionalFormatting>
  <conditionalFormatting sqref="UNC731">
    <cfRule type="duplicateValues" dxfId="0" priority="2504"/>
    <cfRule type="duplicateValues" dxfId="0" priority="11144"/>
  </conditionalFormatting>
  <conditionalFormatting sqref="UWY731">
    <cfRule type="duplicateValues" dxfId="0" priority="2369"/>
    <cfRule type="duplicateValues" dxfId="0" priority="11009"/>
  </conditionalFormatting>
  <conditionalFormatting sqref="VGU731">
    <cfRule type="duplicateValues" dxfId="0" priority="2234"/>
    <cfRule type="duplicateValues" dxfId="0" priority="10874"/>
  </conditionalFormatting>
  <conditionalFormatting sqref="VQQ731">
    <cfRule type="duplicateValues" dxfId="0" priority="2099"/>
    <cfRule type="duplicateValues" dxfId="0" priority="10739"/>
  </conditionalFormatting>
  <conditionalFormatting sqref="WAM731">
    <cfRule type="duplicateValues" dxfId="0" priority="1964"/>
    <cfRule type="duplicateValues" dxfId="0" priority="10604"/>
  </conditionalFormatting>
  <conditionalFormatting sqref="WKI731">
    <cfRule type="duplicateValues" dxfId="0" priority="1829"/>
    <cfRule type="duplicateValues" dxfId="0" priority="10469"/>
  </conditionalFormatting>
  <conditionalFormatting sqref="WUE731">
    <cfRule type="duplicateValues" dxfId="0" priority="1694"/>
    <cfRule type="duplicateValues" dxfId="0" priority="10334"/>
  </conditionalFormatting>
  <conditionalFormatting sqref="B732">
    <cfRule type="duplicateValues" dxfId="0" priority="1423"/>
    <cfRule type="duplicateValues" dxfId="0" priority="1558"/>
    <cfRule type="duplicateValues" dxfId="0" priority="10198"/>
    <cfRule type="duplicateValues" dxfId="0" priority="18838"/>
  </conditionalFormatting>
  <conditionalFormatting sqref="HS732">
    <cfRule type="duplicateValues" dxfId="0" priority="10063"/>
    <cfRule type="duplicateValues" dxfId="0" priority="18703"/>
  </conditionalFormatting>
  <conditionalFormatting sqref="RO732">
    <cfRule type="duplicateValues" dxfId="0" priority="9928"/>
    <cfRule type="duplicateValues" dxfId="0" priority="18568"/>
  </conditionalFormatting>
  <conditionalFormatting sqref="ABK732">
    <cfRule type="duplicateValues" dxfId="0" priority="9793"/>
    <cfRule type="duplicateValues" dxfId="0" priority="18433"/>
  </conditionalFormatting>
  <conditionalFormatting sqref="ALG732">
    <cfRule type="duplicateValues" dxfId="0" priority="9658"/>
    <cfRule type="duplicateValues" dxfId="0" priority="18298"/>
  </conditionalFormatting>
  <conditionalFormatting sqref="AVC732">
    <cfRule type="duplicateValues" dxfId="0" priority="9523"/>
    <cfRule type="duplicateValues" dxfId="0" priority="18163"/>
  </conditionalFormatting>
  <conditionalFormatting sqref="BEY732">
    <cfRule type="duplicateValues" dxfId="0" priority="9388"/>
    <cfRule type="duplicateValues" dxfId="0" priority="18028"/>
  </conditionalFormatting>
  <conditionalFormatting sqref="BOU732">
    <cfRule type="duplicateValues" dxfId="0" priority="9253"/>
    <cfRule type="duplicateValues" dxfId="0" priority="17893"/>
  </conditionalFormatting>
  <conditionalFormatting sqref="BYQ732">
    <cfRule type="duplicateValues" dxfId="0" priority="9118"/>
    <cfRule type="duplicateValues" dxfId="0" priority="17758"/>
  </conditionalFormatting>
  <conditionalFormatting sqref="CIM732">
    <cfRule type="duplicateValues" dxfId="0" priority="8983"/>
    <cfRule type="duplicateValues" dxfId="0" priority="17623"/>
  </conditionalFormatting>
  <conditionalFormatting sqref="CSI732">
    <cfRule type="duplicateValues" dxfId="0" priority="8848"/>
    <cfRule type="duplicateValues" dxfId="0" priority="17488"/>
  </conditionalFormatting>
  <conditionalFormatting sqref="DCE732">
    <cfRule type="duplicateValues" dxfId="0" priority="8713"/>
    <cfRule type="duplicateValues" dxfId="0" priority="17353"/>
  </conditionalFormatting>
  <conditionalFormatting sqref="DMA732">
    <cfRule type="duplicateValues" dxfId="0" priority="8578"/>
    <cfRule type="duplicateValues" dxfId="0" priority="17218"/>
  </conditionalFormatting>
  <conditionalFormatting sqref="DVW732">
    <cfRule type="duplicateValues" dxfId="0" priority="8443"/>
    <cfRule type="duplicateValues" dxfId="0" priority="17083"/>
  </conditionalFormatting>
  <conditionalFormatting sqref="EFS732">
    <cfRule type="duplicateValues" dxfId="0" priority="8308"/>
    <cfRule type="duplicateValues" dxfId="0" priority="16948"/>
  </conditionalFormatting>
  <conditionalFormatting sqref="EPO732">
    <cfRule type="duplicateValues" dxfId="0" priority="8173"/>
    <cfRule type="duplicateValues" dxfId="0" priority="16813"/>
  </conditionalFormatting>
  <conditionalFormatting sqref="EZK732">
    <cfRule type="duplicateValues" dxfId="0" priority="8038"/>
    <cfRule type="duplicateValues" dxfId="0" priority="16678"/>
  </conditionalFormatting>
  <conditionalFormatting sqref="FJG732">
    <cfRule type="duplicateValues" dxfId="0" priority="7903"/>
    <cfRule type="duplicateValues" dxfId="0" priority="16543"/>
  </conditionalFormatting>
  <conditionalFormatting sqref="FTC732">
    <cfRule type="duplicateValues" dxfId="0" priority="7768"/>
    <cfRule type="duplicateValues" dxfId="0" priority="16408"/>
  </conditionalFormatting>
  <conditionalFormatting sqref="GCY732">
    <cfRule type="duplicateValues" dxfId="0" priority="7633"/>
    <cfRule type="duplicateValues" dxfId="0" priority="16273"/>
  </conditionalFormatting>
  <conditionalFormatting sqref="GMU732">
    <cfRule type="duplicateValues" dxfId="0" priority="7498"/>
    <cfRule type="duplicateValues" dxfId="0" priority="16138"/>
  </conditionalFormatting>
  <conditionalFormatting sqref="GWQ732">
    <cfRule type="duplicateValues" dxfId="0" priority="7363"/>
    <cfRule type="duplicateValues" dxfId="0" priority="16003"/>
  </conditionalFormatting>
  <conditionalFormatting sqref="HGM732">
    <cfRule type="duplicateValues" dxfId="0" priority="7228"/>
    <cfRule type="duplicateValues" dxfId="0" priority="15868"/>
  </conditionalFormatting>
  <conditionalFormatting sqref="HQI732">
    <cfRule type="duplicateValues" dxfId="0" priority="7093"/>
    <cfRule type="duplicateValues" dxfId="0" priority="15733"/>
  </conditionalFormatting>
  <conditionalFormatting sqref="IAE732">
    <cfRule type="duplicateValues" dxfId="0" priority="6958"/>
    <cfRule type="duplicateValues" dxfId="0" priority="15598"/>
  </conditionalFormatting>
  <conditionalFormatting sqref="IKA732">
    <cfRule type="duplicateValues" dxfId="0" priority="6823"/>
    <cfRule type="duplicateValues" dxfId="0" priority="15463"/>
  </conditionalFormatting>
  <conditionalFormatting sqref="ITW732">
    <cfRule type="duplicateValues" dxfId="0" priority="6688"/>
    <cfRule type="duplicateValues" dxfId="0" priority="15328"/>
  </conditionalFormatting>
  <conditionalFormatting sqref="JDS732">
    <cfRule type="duplicateValues" dxfId="0" priority="6553"/>
    <cfRule type="duplicateValues" dxfId="0" priority="15193"/>
  </conditionalFormatting>
  <conditionalFormatting sqref="JNO732">
    <cfRule type="duplicateValues" dxfId="0" priority="6418"/>
    <cfRule type="duplicateValues" dxfId="0" priority="15058"/>
  </conditionalFormatting>
  <conditionalFormatting sqref="JXK732">
    <cfRule type="duplicateValues" dxfId="0" priority="6283"/>
    <cfRule type="duplicateValues" dxfId="0" priority="14923"/>
  </conditionalFormatting>
  <conditionalFormatting sqref="KHG732">
    <cfRule type="duplicateValues" dxfId="0" priority="6148"/>
    <cfRule type="duplicateValues" dxfId="0" priority="14788"/>
  </conditionalFormatting>
  <conditionalFormatting sqref="KRC732">
    <cfRule type="duplicateValues" dxfId="0" priority="6013"/>
    <cfRule type="duplicateValues" dxfId="0" priority="14653"/>
  </conditionalFormatting>
  <conditionalFormatting sqref="LAY732">
    <cfRule type="duplicateValues" dxfId="0" priority="5878"/>
    <cfRule type="duplicateValues" dxfId="0" priority="14518"/>
  </conditionalFormatting>
  <conditionalFormatting sqref="LKU732">
    <cfRule type="duplicateValues" dxfId="0" priority="5743"/>
    <cfRule type="duplicateValues" dxfId="0" priority="14383"/>
  </conditionalFormatting>
  <conditionalFormatting sqref="LUQ732">
    <cfRule type="duplicateValues" dxfId="0" priority="5608"/>
    <cfRule type="duplicateValues" dxfId="0" priority="14248"/>
  </conditionalFormatting>
  <conditionalFormatting sqref="MEM732">
    <cfRule type="duplicateValues" dxfId="0" priority="5473"/>
    <cfRule type="duplicateValues" dxfId="0" priority="14113"/>
  </conditionalFormatting>
  <conditionalFormatting sqref="MOI732">
    <cfRule type="duplicateValues" dxfId="0" priority="5338"/>
    <cfRule type="duplicateValues" dxfId="0" priority="13978"/>
  </conditionalFormatting>
  <conditionalFormatting sqref="MYE732">
    <cfRule type="duplicateValues" dxfId="0" priority="5203"/>
    <cfRule type="duplicateValues" dxfId="0" priority="13843"/>
  </conditionalFormatting>
  <conditionalFormatting sqref="NIA732">
    <cfRule type="duplicateValues" dxfId="0" priority="5068"/>
    <cfRule type="duplicateValues" dxfId="0" priority="13708"/>
  </conditionalFormatting>
  <conditionalFormatting sqref="NRW732">
    <cfRule type="duplicateValues" dxfId="0" priority="4933"/>
    <cfRule type="duplicateValues" dxfId="0" priority="13573"/>
  </conditionalFormatting>
  <conditionalFormatting sqref="OBS732">
    <cfRule type="duplicateValues" dxfId="0" priority="4798"/>
    <cfRule type="duplicateValues" dxfId="0" priority="13438"/>
  </conditionalFormatting>
  <conditionalFormatting sqref="OLO732">
    <cfRule type="duplicateValues" dxfId="0" priority="4663"/>
    <cfRule type="duplicateValues" dxfId="0" priority="13303"/>
  </conditionalFormatting>
  <conditionalFormatting sqref="OVK732">
    <cfRule type="duplicateValues" dxfId="0" priority="4528"/>
    <cfRule type="duplicateValues" dxfId="0" priority="13168"/>
  </conditionalFormatting>
  <conditionalFormatting sqref="PFG732">
    <cfRule type="duplicateValues" dxfId="0" priority="4393"/>
    <cfRule type="duplicateValues" dxfId="0" priority="13033"/>
  </conditionalFormatting>
  <conditionalFormatting sqref="PPC732">
    <cfRule type="duplicateValues" dxfId="0" priority="4258"/>
    <cfRule type="duplicateValues" dxfId="0" priority="12898"/>
  </conditionalFormatting>
  <conditionalFormatting sqref="PYY732">
    <cfRule type="duplicateValues" dxfId="0" priority="4123"/>
    <cfRule type="duplicateValues" dxfId="0" priority="12763"/>
  </conditionalFormatting>
  <conditionalFormatting sqref="QIU732">
    <cfRule type="duplicateValues" dxfId="0" priority="3988"/>
    <cfRule type="duplicateValues" dxfId="0" priority="12628"/>
  </conditionalFormatting>
  <conditionalFormatting sqref="QSQ732">
    <cfRule type="duplicateValues" dxfId="0" priority="3853"/>
    <cfRule type="duplicateValues" dxfId="0" priority="12493"/>
  </conditionalFormatting>
  <conditionalFormatting sqref="RCM732">
    <cfRule type="duplicateValues" dxfId="0" priority="3718"/>
    <cfRule type="duplicateValues" dxfId="0" priority="12358"/>
  </conditionalFormatting>
  <conditionalFormatting sqref="RMI732">
    <cfRule type="duplicateValues" dxfId="0" priority="3583"/>
    <cfRule type="duplicateValues" dxfId="0" priority="12223"/>
  </conditionalFormatting>
  <conditionalFormatting sqref="RWE732">
    <cfRule type="duplicateValues" dxfId="0" priority="3448"/>
    <cfRule type="duplicateValues" dxfId="0" priority="12088"/>
  </conditionalFormatting>
  <conditionalFormatting sqref="SGA732">
    <cfRule type="duplicateValues" dxfId="0" priority="3313"/>
    <cfRule type="duplicateValues" dxfId="0" priority="11953"/>
  </conditionalFormatting>
  <conditionalFormatting sqref="SPW732">
    <cfRule type="duplicateValues" dxfId="0" priority="3178"/>
    <cfRule type="duplicateValues" dxfId="0" priority="11818"/>
  </conditionalFormatting>
  <conditionalFormatting sqref="SZS732">
    <cfRule type="duplicateValues" dxfId="0" priority="3043"/>
    <cfRule type="duplicateValues" dxfId="0" priority="11683"/>
  </conditionalFormatting>
  <conditionalFormatting sqref="TJO732">
    <cfRule type="duplicateValues" dxfId="0" priority="2908"/>
    <cfRule type="duplicateValues" dxfId="0" priority="11548"/>
  </conditionalFormatting>
  <conditionalFormatting sqref="TTK732">
    <cfRule type="duplicateValues" dxfId="0" priority="2773"/>
    <cfRule type="duplicateValues" dxfId="0" priority="11413"/>
  </conditionalFormatting>
  <conditionalFormatting sqref="UDG732">
    <cfRule type="duplicateValues" dxfId="0" priority="2638"/>
    <cfRule type="duplicateValues" dxfId="0" priority="11278"/>
  </conditionalFormatting>
  <conditionalFormatting sqref="UNC732">
    <cfRule type="duplicateValues" dxfId="0" priority="2503"/>
    <cfRule type="duplicateValues" dxfId="0" priority="11143"/>
  </conditionalFormatting>
  <conditionalFormatting sqref="UWY732">
    <cfRule type="duplicateValues" dxfId="0" priority="2368"/>
    <cfRule type="duplicateValues" dxfId="0" priority="11008"/>
  </conditionalFormatting>
  <conditionalFormatting sqref="VGU732">
    <cfRule type="duplicateValues" dxfId="0" priority="2233"/>
    <cfRule type="duplicateValues" dxfId="0" priority="10873"/>
  </conditionalFormatting>
  <conditionalFormatting sqref="VQQ732">
    <cfRule type="duplicateValues" dxfId="0" priority="2098"/>
    <cfRule type="duplicateValues" dxfId="0" priority="10738"/>
  </conditionalFormatting>
  <conditionalFormatting sqref="WAM732">
    <cfRule type="duplicateValues" dxfId="0" priority="1963"/>
    <cfRule type="duplicateValues" dxfId="0" priority="10603"/>
  </conditionalFormatting>
  <conditionalFormatting sqref="WKI732">
    <cfRule type="duplicateValues" dxfId="0" priority="1828"/>
    <cfRule type="duplicateValues" dxfId="0" priority="10468"/>
  </conditionalFormatting>
  <conditionalFormatting sqref="WUE732">
    <cfRule type="duplicateValues" dxfId="0" priority="1693"/>
    <cfRule type="duplicateValues" dxfId="0" priority="10333"/>
  </conditionalFormatting>
  <conditionalFormatting sqref="B733">
    <cfRule type="duplicateValues" dxfId="0" priority="1420"/>
    <cfRule type="duplicateValues" dxfId="0" priority="1555"/>
    <cfRule type="duplicateValues" dxfId="0" priority="10195"/>
    <cfRule type="duplicateValues" dxfId="0" priority="18835"/>
  </conditionalFormatting>
  <conditionalFormatting sqref="HS733">
    <cfRule type="duplicateValues" dxfId="0" priority="10060"/>
    <cfRule type="duplicateValues" dxfId="0" priority="18700"/>
  </conditionalFormatting>
  <conditionalFormatting sqref="RO733">
    <cfRule type="duplicateValues" dxfId="0" priority="9925"/>
    <cfRule type="duplicateValues" dxfId="0" priority="18565"/>
  </conditionalFormatting>
  <conditionalFormatting sqref="ABK733">
    <cfRule type="duplicateValues" dxfId="0" priority="9790"/>
    <cfRule type="duplicateValues" dxfId="0" priority="18430"/>
  </conditionalFormatting>
  <conditionalFormatting sqref="ALG733">
    <cfRule type="duplicateValues" dxfId="0" priority="9655"/>
    <cfRule type="duplicateValues" dxfId="0" priority="18295"/>
  </conditionalFormatting>
  <conditionalFormatting sqref="AVC733">
    <cfRule type="duplicateValues" dxfId="0" priority="9520"/>
    <cfRule type="duplicateValues" dxfId="0" priority="18160"/>
  </conditionalFormatting>
  <conditionalFormatting sqref="BEY733">
    <cfRule type="duplicateValues" dxfId="0" priority="9385"/>
    <cfRule type="duplicateValues" dxfId="0" priority="18025"/>
  </conditionalFormatting>
  <conditionalFormatting sqref="BOU733">
    <cfRule type="duplicateValues" dxfId="0" priority="9250"/>
    <cfRule type="duplicateValues" dxfId="0" priority="17890"/>
  </conditionalFormatting>
  <conditionalFormatting sqref="BYQ733">
    <cfRule type="duplicateValues" dxfId="0" priority="9115"/>
    <cfRule type="duplicateValues" dxfId="0" priority="17755"/>
  </conditionalFormatting>
  <conditionalFormatting sqref="CIM733">
    <cfRule type="duplicateValues" dxfId="0" priority="8980"/>
    <cfRule type="duplicateValues" dxfId="0" priority="17620"/>
  </conditionalFormatting>
  <conditionalFormatting sqref="CSI733">
    <cfRule type="duplicateValues" dxfId="0" priority="8845"/>
    <cfRule type="duplicateValues" dxfId="0" priority="17485"/>
  </conditionalFormatting>
  <conditionalFormatting sqref="DCE733">
    <cfRule type="duplicateValues" dxfId="0" priority="8710"/>
    <cfRule type="duplicateValues" dxfId="0" priority="17350"/>
  </conditionalFormatting>
  <conditionalFormatting sqref="DMA733">
    <cfRule type="duplicateValues" dxfId="0" priority="8575"/>
    <cfRule type="duplicateValues" dxfId="0" priority="17215"/>
  </conditionalFormatting>
  <conditionalFormatting sqref="DVW733">
    <cfRule type="duplicateValues" dxfId="0" priority="8440"/>
    <cfRule type="duplicateValues" dxfId="0" priority="17080"/>
  </conditionalFormatting>
  <conditionalFormatting sqref="EFS733">
    <cfRule type="duplicateValues" dxfId="0" priority="8305"/>
    <cfRule type="duplicateValues" dxfId="0" priority="16945"/>
  </conditionalFormatting>
  <conditionalFormatting sqref="EPO733">
    <cfRule type="duplicateValues" dxfId="0" priority="8170"/>
    <cfRule type="duplicateValues" dxfId="0" priority="16810"/>
  </conditionalFormatting>
  <conditionalFormatting sqref="EZK733">
    <cfRule type="duplicateValues" dxfId="0" priority="8035"/>
    <cfRule type="duplicateValues" dxfId="0" priority="16675"/>
  </conditionalFormatting>
  <conditionalFormatting sqref="FJG733">
    <cfRule type="duplicateValues" dxfId="0" priority="7900"/>
    <cfRule type="duplicateValues" dxfId="0" priority="16540"/>
  </conditionalFormatting>
  <conditionalFormatting sqref="FTC733">
    <cfRule type="duplicateValues" dxfId="0" priority="7765"/>
    <cfRule type="duplicateValues" dxfId="0" priority="16405"/>
  </conditionalFormatting>
  <conditionalFormatting sqref="GCY733">
    <cfRule type="duplicateValues" dxfId="0" priority="7630"/>
    <cfRule type="duplicateValues" dxfId="0" priority="16270"/>
  </conditionalFormatting>
  <conditionalFormatting sqref="GMU733">
    <cfRule type="duplicateValues" dxfId="0" priority="7495"/>
    <cfRule type="duplicateValues" dxfId="0" priority="16135"/>
  </conditionalFormatting>
  <conditionalFormatting sqref="GWQ733">
    <cfRule type="duplicateValues" dxfId="0" priority="7360"/>
    <cfRule type="duplicateValues" dxfId="0" priority="16000"/>
  </conditionalFormatting>
  <conditionalFormatting sqref="HGM733">
    <cfRule type="duplicateValues" dxfId="0" priority="7225"/>
    <cfRule type="duplicateValues" dxfId="0" priority="15865"/>
  </conditionalFormatting>
  <conditionalFormatting sqref="HQI733">
    <cfRule type="duplicateValues" dxfId="0" priority="7090"/>
    <cfRule type="duplicateValues" dxfId="0" priority="15730"/>
  </conditionalFormatting>
  <conditionalFormatting sqref="IAE733">
    <cfRule type="duplicateValues" dxfId="0" priority="6955"/>
    <cfRule type="duplicateValues" dxfId="0" priority="15595"/>
  </conditionalFormatting>
  <conditionalFormatting sqref="IKA733">
    <cfRule type="duplicateValues" dxfId="0" priority="6820"/>
    <cfRule type="duplicateValues" dxfId="0" priority="15460"/>
  </conditionalFormatting>
  <conditionalFormatting sqref="ITW733">
    <cfRule type="duplicateValues" dxfId="0" priority="6685"/>
    <cfRule type="duplicateValues" dxfId="0" priority="15325"/>
  </conditionalFormatting>
  <conditionalFormatting sqref="JDS733">
    <cfRule type="duplicateValues" dxfId="0" priority="6550"/>
    <cfRule type="duplicateValues" dxfId="0" priority="15190"/>
  </conditionalFormatting>
  <conditionalFormatting sqref="JNO733">
    <cfRule type="duplicateValues" dxfId="0" priority="6415"/>
    <cfRule type="duplicateValues" dxfId="0" priority="15055"/>
  </conditionalFormatting>
  <conditionalFormatting sqref="JXK733">
    <cfRule type="duplicateValues" dxfId="0" priority="6280"/>
    <cfRule type="duplicateValues" dxfId="0" priority="14920"/>
  </conditionalFormatting>
  <conditionalFormatting sqref="KHG733">
    <cfRule type="duplicateValues" dxfId="0" priority="6145"/>
    <cfRule type="duplicateValues" dxfId="0" priority="14785"/>
  </conditionalFormatting>
  <conditionalFormatting sqref="KRC733">
    <cfRule type="duplicateValues" dxfId="0" priority="6010"/>
    <cfRule type="duplicateValues" dxfId="0" priority="14650"/>
  </conditionalFormatting>
  <conditionalFormatting sqref="LAY733">
    <cfRule type="duplicateValues" dxfId="0" priority="5875"/>
    <cfRule type="duplicateValues" dxfId="0" priority="14515"/>
  </conditionalFormatting>
  <conditionalFormatting sqref="LKU733">
    <cfRule type="duplicateValues" dxfId="0" priority="5740"/>
    <cfRule type="duplicateValues" dxfId="0" priority="14380"/>
  </conditionalFormatting>
  <conditionalFormatting sqref="LUQ733">
    <cfRule type="duplicateValues" dxfId="0" priority="5605"/>
    <cfRule type="duplicateValues" dxfId="0" priority="14245"/>
  </conditionalFormatting>
  <conditionalFormatting sqref="MEM733">
    <cfRule type="duplicateValues" dxfId="0" priority="5470"/>
    <cfRule type="duplicateValues" dxfId="0" priority="14110"/>
  </conditionalFormatting>
  <conditionalFormatting sqref="MOI733">
    <cfRule type="duplicateValues" dxfId="0" priority="5335"/>
    <cfRule type="duplicateValues" dxfId="0" priority="13975"/>
  </conditionalFormatting>
  <conditionalFormatting sqref="MYE733">
    <cfRule type="duplicateValues" dxfId="0" priority="5200"/>
    <cfRule type="duplicateValues" dxfId="0" priority="13840"/>
  </conditionalFormatting>
  <conditionalFormatting sqref="NIA733">
    <cfRule type="duplicateValues" dxfId="0" priority="5065"/>
    <cfRule type="duplicateValues" dxfId="0" priority="13705"/>
  </conditionalFormatting>
  <conditionalFormatting sqref="NRW733">
    <cfRule type="duplicateValues" dxfId="0" priority="4930"/>
    <cfRule type="duplicateValues" dxfId="0" priority="13570"/>
  </conditionalFormatting>
  <conditionalFormatting sqref="OBS733">
    <cfRule type="duplicateValues" dxfId="0" priority="4795"/>
    <cfRule type="duplicateValues" dxfId="0" priority="13435"/>
  </conditionalFormatting>
  <conditionalFormatting sqref="OLO733">
    <cfRule type="duplicateValues" dxfId="0" priority="4660"/>
    <cfRule type="duplicateValues" dxfId="0" priority="13300"/>
  </conditionalFormatting>
  <conditionalFormatting sqref="OVK733">
    <cfRule type="duplicateValues" dxfId="0" priority="4525"/>
    <cfRule type="duplicateValues" dxfId="0" priority="13165"/>
  </conditionalFormatting>
  <conditionalFormatting sqref="PFG733">
    <cfRule type="duplicateValues" dxfId="0" priority="4390"/>
    <cfRule type="duplicateValues" dxfId="0" priority="13030"/>
  </conditionalFormatting>
  <conditionalFormatting sqref="PPC733">
    <cfRule type="duplicateValues" dxfId="0" priority="4255"/>
    <cfRule type="duplicateValues" dxfId="0" priority="12895"/>
  </conditionalFormatting>
  <conditionalFormatting sqref="PYY733">
    <cfRule type="duplicateValues" dxfId="0" priority="4120"/>
    <cfRule type="duplicateValues" dxfId="0" priority="12760"/>
  </conditionalFormatting>
  <conditionalFormatting sqref="QIU733">
    <cfRule type="duplicateValues" dxfId="0" priority="3985"/>
    <cfRule type="duplicateValues" dxfId="0" priority="12625"/>
  </conditionalFormatting>
  <conditionalFormatting sqref="QSQ733">
    <cfRule type="duplicateValues" dxfId="0" priority="3850"/>
    <cfRule type="duplicateValues" dxfId="0" priority="12490"/>
  </conditionalFormatting>
  <conditionalFormatting sqref="RCM733">
    <cfRule type="duplicateValues" dxfId="0" priority="3715"/>
    <cfRule type="duplicateValues" dxfId="0" priority="12355"/>
  </conditionalFormatting>
  <conditionalFormatting sqref="RMI733">
    <cfRule type="duplicateValues" dxfId="0" priority="3580"/>
    <cfRule type="duplicateValues" dxfId="0" priority="12220"/>
  </conditionalFormatting>
  <conditionalFormatting sqref="RWE733">
    <cfRule type="duplicateValues" dxfId="0" priority="3445"/>
    <cfRule type="duplicateValues" dxfId="0" priority="12085"/>
  </conditionalFormatting>
  <conditionalFormatting sqref="SGA733">
    <cfRule type="duplicateValues" dxfId="0" priority="3310"/>
    <cfRule type="duplicateValues" dxfId="0" priority="11950"/>
  </conditionalFormatting>
  <conditionalFormatting sqref="SPW733">
    <cfRule type="duplicateValues" dxfId="0" priority="3175"/>
    <cfRule type="duplicateValues" dxfId="0" priority="11815"/>
  </conditionalFormatting>
  <conditionalFormatting sqref="SZS733">
    <cfRule type="duplicateValues" dxfId="0" priority="3040"/>
    <cfRule type="duplicateValues" dxfId="0" priority="11680"/>
  </conditionalFormatting>
  <conditionalFormatting sqref="TJO733">
    <cfRule type="duplicateValues" dxfId="0" priority="2905"/>
    <cfRule type="duplicateValues" dxfId="0" priority="11545"/>
  </conditionalFormatting>
  <conditionalFormatting sqref="TTK733">
    <cfRule type="duplicateValues" dxfId="0" priority="2770"/>
    <cfRule type="duplicateValues" dxfId="0" priority="11410"/>
  </conditionalFormatting>
  <conditionalFormatting sqref="UDG733">
    <cfRule type="duplicateValues" dxfId="0" priority="2635"/>
    <cfRule type="duplicateValues" dxfId="0" priority="11275"/>
  </conditionalFormatting>
  <conditionalFormatting sqref="UNC733">
    <cfRule type="duplicateValues" dxfId="0" priority="2500"/>
    <cfRule type="duplicateValues" dxfId="0" priority="11140"/>
  </conditionalFormatting>
  <conditionalFormatting sqref="UWY733">
    <cfRule type="duplicateValues" dxfId="0" priority="2365"/>
    <cfRule type="duplicateValues" dxfId="0" priority="11005"/>
  </conditionalFormatting>
  <conditionalFormatting sqref="VGU733">
    <cfRule type="duplicateValues" dxfId="0" priority="2230"/>
    <cfRule type="duplicateValues" dxfId="0" priority="10870"/>
  </conditionalFormatting>
  <conditionalFormatting sqref="VQQ733">
    <cfRule type="duplicateValues" dxfId="0" priority="2095"/>
    <cfRule type="duplicateValues" dxfId="0" priority="10735"/>
  </conditionalFormatting>
  <conditionalFormatting sqref="WAM733">
    <cfRule type="duplicateValues" dxfId="0" priority="1960"/>
    <cfRule type="duplicateValues" dxfId="0" priority="10600"/>
  </conditionalFormatting>
  <conditionalFormatting sqref="WKI733">
    <cfRule type="duplicateValues" dxfId="0" priority="1825"/>
    <cfRule type="duplicateValues" dxfId="0" priority="10465"/>
  </conditionalFormatting>
  <conditionalFormatting sqref="WUE733">
    <cfRule type="duplicateValues" dxfId="0" priority="1690"/>
    <cfRule type="duplicateValues" dxfId="0" priority="10330"/>
  </conditionalFormatting>
  <conditionalFormatting sqref="B734">
    <cfRule type="duplicateValues" dxfId="0" priority="1418"/>
    <cfRule type="duplicateValues" dxfId="0" priority="1553"/>
    <cfRule type="duplicateValues" dxfId="0" priority="10193"/>
    <cfRule type="duplicateValues" dxfId="0" priority="18833"/>
  </conditionalFormatting>
  <conditionalFormatting sqref="HS734">
    <cfRule type="duplicateValues" dxfId="0" priority="10058"/>
    <cfRule type="duplicateValues" dxfId="0" priority="18698"/>
  </conditionalFormatting>
  <conditionalFormatting sqref="RO734">
    <cfRule type="duplicateValues" dxfId="0" priority="9923"/>
    <cfRule type="duplicateValues" dxfId="0" priority="18563"/>
  </conditionalFormatting>
  <conditionalFormatting sqref="ABK734">
    <cfRule type="duplicateValues" dxfId="0" priority="9788"/>
    <cfRule type="duplicateValues" dxfId="0" priority="18428"/>
  </conditionalFormatting>
  <conditionalFormatting sqref="ALG734">
    <cfRule type="duplicateValues" dxfId="0" priority="9653"/>
    <cfRule type="duplicateValues" dxfId="0" priority="18293"/>
  </conditionalFormatting>
  <conditionalFormatting sqref="AVC734">
    <cfRule type="duplicateValues" dxfId="0" priority="9518"/>
    <cfRule type="duplicateValues" dxfId="0" priority="18158"/>
  </conditionalFormatting>
  <conditionalFormatting sqref="BEY734">
    <cfRule type="duplicateValues" dxfId="0" priority="9383"/>
    <cfRule type="duplicateValues" dxfId="0" priority="18023"/>
  </conditionalFormatting>
  <conditionalFormatting sqref="BOU734">
    <cfRule type="duplicateValues" dxfId="0" priority="9248"/>
    <cfRule type="duplicateValues" dxfId="0" priority="17888"/>
  </conditionalFormatting>
  <conditionalFormatting sqref="BYQ734">
    <cfRule type="duplicateValues" dxfId="0" priority="9113"/>
    <cfRule type="duplicateValues" dxfId="0" priority="17753"/>
  </conditionalFormatting>
  <conditionalFormatting sqref="CIM734">
    <cfRule type="duplicateValues" dxfId="0" priority="8978"/>
    <cfRule type="duplicateValues" dxfId="0" priority="17618"/>
  </conditionalFormatting>
  <conditionalFormatting sqref="CSI734">
    <cfRule type="duplicateValues" dxfId="0" priority="8843"/>
    <cfRule type="duplicateValues" dxfId="0" priority="17483"/>
  </conditionalFormatting>
  <conditionalFormatting sqref="DCE734">
    <cfRule type="duplicateValues" dxfId="0" priority="8708"/>
    <cfRule type="duplicateValues" dxfId="0" priority="17348"/>
  </conditionalFormatting>
  <conditionalFormatting sqref="DMA734">
    <cfRule type="duplicateValues" dxfId="0" priority="8573"/>
    <cfRule type="duplicateValues" dxfId="0" priority="17213"/>
  </conditionalFormatting>
  <conditionalFormatting sqref="DVW734">
    <cfRule type="duplicateValues" dxfId="0" priority="8438"/>
    <cfRule type="duplicateValues" dxfId="0" priority="17078"/>
  </conditionalFormatting>
  <conditionalFormatting sqref="EFS734">
    <cfRule type="duplicateValues" dxfId="0" priority="8303"/>
    <cfRule type="duplicateValues" dxfId="0" priority="16943"/>
  </conditionalFormatting>
  <conditionalFormatting sqref="EPO734">
    <cfRule type="duplicateValues" dxfId="0" priority="8168"/>
    <cfRule type="duplicateValues" dxfId="0" priority="16808"/>
  </conditionalFormatting>
  <conditionalFormatting sqref="EZK734">
    <cfRule type="duplicateValues" dxfId="0" priority="8033"/>
    <cfRule type="duplicateValues" dxfId="0" priority="16673"/>
  </conditionalFormatting>
  <conditionalFormatting sqref="FJG734">
    <cfRule type="duplicateValues" dxfId="0" priority="7898"/>
    <cfRule type="duplicateValues" dxfId="0" priority="16538"/>
  </conditionalFormatting>
  <conditionalFormatting sqref="FTC734">
    <cfRule type="duplicateValues" dxfId="0" priority="7763"/>
    <cfRule type="duplicateValues" dxfId="0" priority="16403"/>
  </conditionalFormatting>
  <conditionalFormatting sqref="GCY734">
    <cfRule type="duplicateValues" dxfId="0" priority="7628"/>
    <cfRule type="duplicateValues" dxfId="0" priority="16268"/>
  </conditionalFormatting>
  <conditionalFormatting sqref="GMU734">
    <cfRule type="duplicateValues" dxfId="0" priority="7493"/>
    <cfRule type="duplicateValues" dxfId="0" priority="16133"/>
  </conditionalFormatting>
  <conditionalFormatting sqref="GWQ734">
    <cfRule type="duplicateValues" dxfId="0" priority="7358"/>
    <cfRule type="duplicateValues" dxfId="0" priority="15998"/>
  </conditionalFormatting>
  <conditionalFormatting sqref="HGM734">
    <cfRule type="duplicateValues" dxfId="0" priority="7223"/>
    <cfRule type="duplicateValues" dxfId="0" priority="15863"/>
  </conditionalFormatting>
  <conditionalFormatting sqref="HQI734">
    <cfRule type="duplicateValues" dxfId="0" priority="7088"/>
    <cfRule type="duplicateValues" dxfId="0" priority="15728"/>
  </conditionalFormatting>
  <conditionalFormatting sqref="IAE734">
    <cfRule type="duplicateValues" dxfId="0" priority="6953"/>
    <cfRule type="duplicateValues" dxfId="0" priority="15593"/>
  </conditionalFormatting>
  <conditionalFormatting sqref="IKA734">
    <cfRule type="duplicateValues" dxfId="0" priority="6818"/>
    <cfRule type="duplicateValues" dxfId="0" priority="15458"/>
  </conditionalFormatting>
  <conditionalFormatting sqref="ITW734">
    <cfRule type="duplicateValues" dxfId="0" priority="6683"/>
    <cfRule type="duplicateValues" dxfId="0" priority="15323"/>
  </conditionalFormatting>
  <conditionalFormatting sqref="JDS734">
    <cfRule type="duplicateValues" dxfId="0" priority="6548"/>
    <cfRule type="duplicateValues" dxfId="0" priority="15188"/>
  </conditionalFormatting>
  <conditionalFormatting sqref="JNO734">
    <cfRule type="duplicateValues" dxfId="0" priority="6413"/>
    <cfRule type="duplicateValues" dxfId="0" priority="15053"/>
  </conditionalFormatting>
  <conditionalFormatting sqref="JXK734">
    <cfRule type="duplicateValues" dxfId="0" priority="6278"/>
    <cfRule type="duplicateValues" dxfId="0" priority="14918"/>
  </conditionalFormatting>
  <conditionalFormatting sqref="KHG734">
    <cfRule type="duplicateValues" dxfId="0" priority="6143"/>
    <cfRule type="duplicateValues" dxfId="0" priority="14783"/>
  </conditionalFormatting>
  <conditionalFormatting sqref="KRC734">
    <cfRule type="duplicateValues" dxfId="0" priority="6008"/>
    <cfRule type="duplicateValues" dxfId="0" priority="14648"/>
  </conditionalFormatting>
  <conditionalFormatting sqref="LAY734">
    <cfRule type="duplicateValues" dxfId="0" priority="5873"/>
    <cfRule type="duplicateValues" dxfId="0" priority="14513"/>
  </conditionalFormatting>
  <conditionalFormatting sqref="LKU734">
    <cfRule type="duplicateValues" dxfId="0" priority="5738"/>
    <cfRule type="duplicateValues" dxfId="0" priority="14378"/>
  </conditionalFormatting>
  <conditionalFormatting sqref="LUQ734">
    <cfRule type="duplicateValues" dxfId="0" priority="5603"/>
    <cfRule type="duplicateValues" dxfId="0" priority="14243"/>
  </conditionalFormatting>
  <conditionalFormatting sqref="MEM734">
    <cfRule type="duplicateValues" dxfId="0" priority="5468"/>
    <cfRule type="duplicateValues" dxfId="0" priority="14108"/>
  </conditionalFormatting>
  <conditionalFormatting sqref="MOI734">
    <cfRule type="duplicateValues" dxfId="0" priority="5333"/>
    <cfRule type="duplicateValues" dxfId="0" priority="13973"/>
  </conditionalFormatting>
  <conditionalFormatting sqref="MYE734">
    <cfRule type="duplicateValues" dxfId="0" priority="5198"/>
    <cfRule type="duplicateValues" dxfId="0" priority="13838"/>
  </conditionalFormatting>
  <conditionalFormatting sqref="NIA734">
    <cfRule type="duplicateValues" dxfId="0" priority="5063"/>
    <cfRule type="duplicateValues" dxfId="0" priority="13703"/>
  </conditionalFormatting>
  <conditionalFormatting sqref="NRW734">
    <cfRule type="duplicateValues" dxfId="0" priority="4928"/>
    <cfRule type="duplicateValues" dxfId="0" priority="13568"/>
  </conditionalFormatting>
  <conditionalFormatting sqref="OBS734">
    <cfRule type="duplicateValues" dxfId="0" priority="4793"/>
    <cfRule type="duplicateValues" dxfId="0" priority="13433"/>
  </conditionalFormatting>
  <conditionalFormatting sqref="OLO734">
    <cfRule type="duplicateValues" dxfId="0" priority="4658"/>
    <cfRule type="duplicateValues" dxfId="0" priority="13298"/>
  </conditionalFormatting>
  <conditionalFormatting sqref="OVK734">
    <cfRule type="duplicateValues" dxfId="0" priority="4523"/>
    <cfRule type="duplicateValues" dxfId="0" priority="13163"/>
  </conditionalFormatting>
  <conditionalFormatting sqref="PFG734">
    <cfRule type="duplicateValues" dxfId="0" priority="4388"/>
    <cfRule type="duplicateValues" dxfId="0" priority="13028"/>
  </conditionalFormatting>
  <conditionalFormatting sqref="PPC734">
    <cfRule type="duplicateValues" dxfId="0" priority="4253"/>
    <cfRule type="duplicateValues" dxfId="0" priority="12893"/>
  </conditionalFormatting>
  <conditionalFormatting sqref="PYY734">
    <cfRule type="duplicateValues" dxfId="0" priority="4118"/>
    <cfRule type="duplicateValues" dxfId="0" priority="12758"/>
  </conditionalFormatting>
  <conditionalFormatting sqref="QIU734">
    <cfRule type="duplicateValues" dxfId="0" priority="3983"/>
    <cfRule type="duplicateValues" dxfId="0" priority="12623"/>
  </conditionalFormatting>
  <conditionalFormatting sqref="QSQ734">
    <cfRule type="duplicateValues" dxfId="0" priority="3848"/>
    <cfRule type="duplicateValues" dxfId="0" priority="12488"/>
  </conditionalFormatting>
  <conditionalFormatting sqref="RCM734">
    <cfRule type="duplicateValues" dxfId="0" priority="3713"/>
    <cfRule type="duplicateValues" dxfId="0" priority="12353"/>
  </conditionalFormatting>
  <conditionalFormatting sqref="RMI734">
    <cfRule type="duplicateValues" dxfId="0" priority="3578"/>
    <cfRule type="duplicateValues" dxfId="0" priority="12218"/>
  </conditionalFormatting>
  <conditionalFormatting sqref="RWE734">
    <cfRule type="duplicateValues" dxfId="0" priority="3443"/>
    <cfRule type="duplicateValues" dxfId="0" priority="12083"/>
  </conditionalFormatting>
  <conditionalFormatting sqref="SGA734">
    <cfRule type="duplicateValues" dxfId="0" priority="3308"/>
    <cfRule type="duplicateValues" dxfId="0" priority="11948"/>
  </conditionalFormatting>
  <conditionalFormatting sqref="SPW734">
    <cfRule type="duplicateValues" dxfId="0" priority="3173"/>
    <cfRule type="duplicateValues" dxfId="0" priority="11813"/>
  </conditionalFormatting>
  <conditionalFormatting sqref="SZS734">
    <cfRule type="duplicateValues" dxfId="0" priority="3038"/>
    <cfRule type="duplicateValues" dxfId="0" priority="11678"/>
  </conditionalFormatting>
  <conditionalFormatting sqref="TJO734">
    <cfRule type="duplicateValues" dxfId="0" priority="2903"/>
    <cfRule type="duplicateValues" dxfId="0" priority="11543"/>
  </conditionalFormatting>
  <conditionalFormatting sqref="TTK734">
    <cfRule type="duplicateValues" dxfId="0" priority="2768"/>
    <cfRule type="duplicateValues" dxfId="0" priority="11408"/>
  </conditionalFormatting>
  <conditionalFormatting sqref="UDG734">
    <cfRule type="duplicateValues" dxfId="0" priority="2633"/>
    <cfRule type="duplicateValues" dxfId="0" priority="11273"/>
  </conditionalFormatting>
  <conditionalFormatting sqref="UNC734">
    <cfRule type="duplicateValues" dxfId="0" priority="2498"/>
    <cfRule type="duplicateValues" dxfId="0" priority="11138"/>
  </conditionalFormatting>
  <conditionalFormatting sqref="UWY734">
    <cfRule type="duplicateValues" dxfId="0" priority="2363"/>
    <cfRule type="duplicateValues" dxfId="0" priority="11003"/>
  </conditionalFormatting>
  <conditionalFormatting sqref="VGU734">
    <cfRule type="duplicateValues" dxfId="0" priority="2228"/>
    <cfRule type="duplicateValues" dxfId="0" priority="10868"/>
  </conditionalFormatting>
  <conditionalFormatting sqref="VQQ734">
    <cfRule type="duplicateValues" dxfId="0" priority="2093"/>
    <cfRule type="duplicateValues" dxfId="0" priority="10733"/>
  </conditionalFormatting>
  <conditionalFormatting sqref="WAM734">
    <cfRule type="duplicateValues" dxfId="0" priority="1958"/>
    <cfRule type="duplicateValues" dxfId="0" priority="10598"/>
  </conditionalFormatting>
  <conditionalFormatting sqref="WKI734">
    <cfRule type="duplicateValues" dxfId="0" priority="1823"/>
    <cfRule type="duplicateValues" dxfId="0" priority="10463"/>
  </conditionalFormatting>
  <conditionalFormatting sqref="WUE734">
    <cfRule type="duplicateValues" dxfId="0" priority="1688"/>
    <cfRule type="duplicateValues" dxfId="0" priority="10328"/>
  </conditionalFormatting>
  <conditionalFormatting sqref="B735">
    <cfRule type="duplicateValues" dxfId="0" priority="1415"/>
    <cfRule type="duplicateValues" dxfId="0" priority="1550"/>
    <cfRule type="duplicateValues" dxfId="0" priority="10190"/>
    <cfRule type="duplicateValues" dxfId="0" priority="18830"/>
  </conditionalFormatting>
  <conditionalFormatting sqref="HS735">
    <cfRule type="duplicateValues" dxfId="0" priority="10055"/>
    <cfRule type="duplicateValues" dxfId="0" priority="18695"/>
  </conditionalFormatting>
  <conditionalFormatting sqref="RO735">
    <cfRule type="duplicateValues" dxfId="0" priority="9920"/>
    <cfRule type="duplicateValues" dxfId="0" priority="18560"/>
  </conditionalFormatting>
  <conditionalFormatting sqref="ABK735">
    <cfRule type="duplicateValues" dxfId="0" priority="9785"/>
    <cfRule type="duplicateValues" dxfId="0" priority="18425"/>
  </conditionalFormatting>
  <conditionalFormatting sqref="ALG735">
    <cfRule type="duplicateValues" dxfId="0" priority="9650"/>
    <cfRule type="duplicateValues" dxfId="0" priority="18290"/>
  </conditionalFormatting>
  <conditionalFormatting sqref="AVC735">
    <cfRule type="duplicateValues" dxfId="0" priority="9515"/>
    <cfRule type="duplicateValues" dxfId="0" priority="18155"/>
  </conditionalFormatting>
  <conditionalFormatting sqref="BEY735">
    <cfRule type="duplicateValues" dxfId="0" priority="9380"/>
    <cfRule type="duplicateValues" dxfId="0" priority="18020"/>
  </conditionalFormatting>
  <conditionalFormatting sqref="BOU735">
    <cfRule type="duplicateValues" dxfId="0" priority="9245"/>
    <cfRule type="duplicateValues" dxfId="0" priority="17885"/>
  </conditionalFormatting>
  <conditionalFormatting sqref="BYQ735">
    <cfRule type="duplicateValues" dxfId="0" priority="9110"/>
    <cfRule type="duplicateValues" dxfId="0" priority="17750"/>
  </conditionalFormatting>
  <conditionalFormatting sqref="CIM735">
    <cfRule type="duplicateValues" dxfId="0" priority="8975"/>
    <cfRule type="duplicateValues" dxfId="0" priority="17615"/>
  </conditionalFormatting>
  <conditionalFormatting sqref="CSI735">
    <cfRule type="duplicateValues" dxfId="0" priority="8840"/>
    <cfRule type="duplicateValues" dxfId="0" priority="17480"/>
  </conditionalFormatting>
  <conditionalFormatting sqref="DCE735">
    <cfRule type="duplicateValues" dxfId="0" priority="8705"/>
    <cfRule type="duplicateValues" dxfId="0" priority="17345"/>
  </conditionalFormatting>
  <conditionalFormatting sqref="DMA735">
    <cfRule type="duplicateValues" dxfId="0" priority="8570"/>
    <cfRule type="duplicateValues" dxfId="0" priority="17210"/>
  </conditionalFormatting>
  <conditionalFormatting sqref="DVW735">
    <cfRule type="duplicateValues" dxfId="0" priority="8435"/>
    <cfRule type="duplicateValues" dxfId="0" priority="17075"/>
  </conditionalFormatting>
  <conditionalFormatting sqref="EFS735">
    <cfRule type="duplicateValues" dxfId="0" priority="8300"/>
    <cfRule type="duplicateValues" dxfId="0" priority="16940"/>
  </conditionalFormatting>
  <conditionalFormatting sqref="EPO735">
    <cfRule type="duplicateValues" dxfId="0" priority="8165"/>
    <cfRule type="duplicateValues" dxfId="0" priority="16805"/>
  </conditionalFormatting>
  <conditionalFormatting sqref="EZK735">
    <cfRule type="duplicateValues" dxfId="0" priority="8030"/>
    <cfRule type="duplicateValues" dxfId="0" priority="16670"/>
  </conditionalFormatting>
  <conditionalFormatting sqref="FJG735">
    <cfRule type="duplicateValues" dxfId="0" priority="7895"/>
    <cfRule type="duplicateValues" dxfId="0" priority="16535"/>
  </conditionalFormatting>
  <conditionalFormatting sqref="FTC735">
    <cfRule type="duplicateValues" dxfId="0" priority="7760"/>
    <cfRule type="duplicateValues" dxfId="0" priority="16400"/>
  </conditionalFormatting>
  <conditionalFormatting sqref="GCY735">
    <cfRule type="duplicateValues" dxfId="0" priority="7625"/>
    <cfRule type="duplicateValues" dxfId="0" priority="16265"/>
  </conditionalFormatting>
  <conditionalFormatting sqref="GMU735">
    <cfRule type="duplicateValues" dxfId="0" priority="7490"/>
    <cfRule type="duplicateValues" dxfId="0" priority="16130"/>
  </conditionalFormatting>
  <conditionalFormatting sqref="GWQ735">
    <cfRule type="duplicateValues" dxfId="0" priority="7355"/>
    <cfRule type="duplicateValues" dxfId="0" priority="15995"/>
  </conditionalFormatting>
  <conditionalFormatting sqref="HGM735">
    <cfRule type="duplicateValues" dxfId="0" priority="7220"/>
    <cfRule type="duplicateValues" dxfId="0" priority="15860"/>
  </conditionalFormatting>
  <conditionalFormatting sqref="HQI735">
    <cfRule type="duplicateValues" dxfId="0" priority="7085"/>
    <cfRule type="duplicateValues" dxfId="0" priority="15725"/>
  </conditionalFormatting>
  <conditionalFormatting sqref="IAE735">
    <cfRule type="duplicateValues" dxfId="0" priority="6950"/>
    <cfRule type="duplicateValues" dxfId="0" priority="15590"/>
  </conditionalFormatting>
  <conditionalFormatting sqref="IKA735">
    <cfRule type="duplicateValues" dxfId="0" priority="6815"/>
    <cfRule type="duplicateValues" dxfId="0" priority="15455"/>
  </conditionalFormatting>
  <conditionalFormatting sqref="ITW735">
    <cfRule type="duplicateValues" dxfId="0" priority="6680"/>
    <cfRule type="duplicateValues" dxfId="0" priority="15320"/>
  </conditionalFormatting>
  <conditionalFormatting sqref="JDS735">
    <cfRule type="duplicateValues" dxfId="0" priority="6545"/>
    <cfRule type="duplicateValues" dxfId="0" priority="15185"/>
  </conditionalFormatting>
  <conditionalFormatting sqref="JNO735">
    <cfRule type="duplicateValues" dxfId="0" priority="6410"/>
    <cfRule type="duplicateValues" dxfId="0" priority="15050"/>
  </conditionalFormatting>
  <conditionalFormatting sqref="JXK735">
    <cfRule type="duplicateValues" dxfId="0" priority="6275"/>
    <cfRule type="duplicateValues" dxfId="0" priority="14915"/>
  </conditionalFormatting>
  <conditionalFormatting sqref="KHG735">
    <cfRule type="duplicateValues" dxfId="0" priority="6140"/>
    <cfRule type="duplicateValues" dxfId="0" priority="14780"/>
  </conditionalFormatting>
  <conditionalFormatting sqref="KRC735">
    <cfRule type="duplicateValues" dxfId="0" priority="6005"/>
    <cfRule type="duplicateValues" dxfId="0" priority="14645"/>
  </conditionalFormatting>
  <conditionalFormatting sqref="LAY735">
    <cfRule type="duplicateValues" dxfId="0" priority="5870"/>
    <cfRule type="duplicateValues" dxfId="0" priority="14510"/>
  </conditionalFormatting>
  <conditionalFormatting sqref="LKU735">
    <cfRule type="duplicateValues" dxfId="0" priority="5735"/>
    <cfRule type="duplicateValues" dxfId="0" priority="14375"/>
  </conditionalFormatting>
  <conditionalFormatting sqref="LUQ735">
    <cfRule type="duplicateValues" dxfId="0" priority="5600"/>
    <cfRule type="duplicateValues" dxfId="0" priority="14240"/>
  </conditionalFormatting>
  <conditionalFormatting sqref="MEM735">
    <cfRule type="duplicateValues" dxfId="0" priority="5465"/>
    <cfRule type="duplicateValues" dxfId="0" priority="14105"/>
  </conditionalFormatting>
  <conditionalFormatting sqref="MOI735">
    <cfRule type="duplicateValues" dxfId="0" priority="5330"/>
    <cfRule type="duplicateValues" dxfId="0" priority="13970"/>
  </conditionalFormatting>
  <conditionalFormatting sqref="MYE735">
    <cfRule type="duplicateValues" dxfId="0" priority="5195"/>
    <cfRule type="duplicateValues" dxfId="0" priority="13835"/>
  </conditionalFormatting>
  <conditionalFormatting sqref="NIA735">
    <cfRule type="duplicateValues" dxfId="0" priority="5060"/>
    <cfRule type="duplicateValues" dxfId="0" priority="13700"/>
  </conditionalFormatting>
  <conditionalFormatting sqref="NRW735">
    <cfRule type="duplicateValues" dxfId="0" priority="4925"/>
    <cfRule type="duplicateValues" dxfId="0" priority="13565"/>
  </conditionalFormatting>
  <conditionalFormatting sqref="OBS735">
    <cfRule type="duplicateValues" dxfId="0" priority="4790"/>
    <cfRule type="duplicateValues" dxfId="0" priority="13430"/>
  </conditionalFormatting>
  <conditionalFormatting sqref="OLO735">
    <cfRule type="duplicateValues" dxfId="0" priority="4655"/>
    <cfRule type="duplicateValues" dxfId="0" priority="13295"/>
  </conditionalFormatting>
  <conditionalFormatting sqref="OVK735">
    <cfRule type="duplicateValues" dxfId="0" priority="4520"/>
    <cfRule type="duplicateValues" dxfId="0" priority="13160"/>
  </conditionalFormatting>
  <conditionalFormatting sqref="PFG735">
    <cfRule type="duplicateValues" dxfId="0" priority="4385"/>
    <cfRule type="duplicateValues" dxfId="0" priority="13025"/>
  </conditionalFormatting>
  <conditionalFormatting sqref="PPC735">
    <cfRule type="duplicateValues" dxfId="0" priority="4250"/>
    <cfRule type="duplicateValues" dxfId="0" priority="12890"/>
  </conditionalFormatting>
  <conditionalFormatting sqref="PYY735">
    <cfRule type="duplicateValues" dxfId="0" priority="4115"/>
    <cfRule type="duplicateValues" dxfId="0" priority="12755"/>
  </conditionalFormatting>
  <conditionalFormatting sqref="QIU735">
    <cfRule type="duplicateValues" dxfId="0" priority="3980"/>
    <cfRule type="duplicateValues" dxfId="0" priority="12620"/>
  </conditionalFormatting>
  <conditionalFormatting sqref="QSQ735">
    <cfRule type="duplicateValues" dxfId="0" priority="3845"/>
    <cfRule type="duplicateValues" dxfId="0" priority="12485"/>
  </conditionalFormatting>
  <conditionalFormatting sqref="RCM735">
    <cfRule type="duplicateValues" dxfId="0" priority="3710"/>
    <cfRule type="duplicateValues" dxfId="0" priority="12350"/>
  </conditionalFormatting>
  <conditionalFormatting sqref="RMI735">
    <cfRule type="duplicateValues" dxfId="0" priority="3575"/>
    <cfRule type="duplicateValues" dxfId="0" priority="12215"/>
  </conditionalFormatting>
  <conditionalFormatting sqref="RWE735">
    <cfRule type="duplicateValues" dxfId="0" priority="3440"/>
    <cfRule type="duplicateValues" dxfId="0" priority="12080"/>
  </conditionalFormatting>
  <conditionalFormatting sqref="SGA735">
    <cfRule type="duplicateValues" dxfId="0" priority="3305"/>
    <cfRule type="duplicateValues" dxfId="0" priority="11945"/>
  </conditionalFormatting>
  <conditionalFormatting sqref="SPW735">
    <cfRule type="duplicateValues" dxfId="0" priority="3170"/>
    <cfRule type="duplicateValues" dxfId="0" priority="11810"/>
  </conditionalFormatting>
  <conditionalFormatting sqref="SZS735">
    <cfRule type="duplicateValues" dxfId="0" priority="3035"/>
    <cfRule type="duplicateValues" dxfId="0" priority="11675"/>
  </conditionalFormatting>
  <conditionalFormatting sqref="TJO735">
    <cfRule type="duplicateValues" dxfId="0" priority="2900"/>
    <cfRule type="duplicateValues" dxfId="0" priority="11540"/>
  </conditionalFormatting>
  <conditionalFormatting sqref="TTK735">
    <cfRule type="duplicateValues" dxfId="0" priority="2765"/>
    <cfRule type="duplicateValues" dxfId="0" priority="11405"/>
  </conditionalFormatting>
  <conditionalFormatting sqref="UDG735">
    <cfRule type="duplicateValues" dxfId="0" priority="2630"/>
    <cfRule type="duplicateValues" dxfId="0" priority="11270"/>
  </conditionalFormatting>
  <conditionalFormatting sqref="UNC735">
    <cfRule type="duplicateValues" dxfId="0" priority="2495"/>
    <cfRule type="duplicateValues" dxfId="0" priority="11135"/>
  </conditionalFormatting>
  <conditionalFormatting sqref="UWY735">
    <cfRule type="duplicateValues" dxfId="0" priority="2360"/>
    <cfRule type="duplicateValues" dxfId="0" priority="11000"/>
  </conditionalFormatting>
  <conditionalFormatting sqref="VGU735">
    <cfRule type="duplicateValues" dxfId="0" priority="2225"/>
    <cfRule type="duplicateValues" dxfId="0" priority="10865"/>
  </conditionalFormatting>
  <conditionalFormatting sqref="VQQ735">
    <cfRule type="duplicateValues" dxfId="0" priority="2090"/>
    <cfRule type="duplicateValues" dxfId="0" priority="10730"/>
  </conditionalFormatting>
  <conditionalFormatting sqref="WAM735">
    <cfRule type="duplicateValues" dxfId="0" priority="1955"/>
    <cfRule type="duplicateValues" dxfId="0" priority="10595"/>
  </conditionalFormatting>
  <conditionalFormatting sqref="WKI735">
    <cfRule type="duplicateValues" dxfId="0" priority="1820"/>
    <cfRule type="duplicateValues" dxfId="0" priority="10460"/>
  </conditionalFormatting>
  <conditionalFormatting sqref="WUE735">
    <cfRule type="duplicateValues" dxfId="0" priority="1685"/>
    <cfRule type="duplicateValues" dxfId="0" priority="10325"/>
  </conditionalFormatting>
  <conditionalFormatting sqref="B736">
    <cfRule type="duplicateValues" dxfId="0" priority="1413"/>
    <cfRule type="duplicateValues" dxfId="0" priority="1548"/>
    <cfRule type="duplicateValues" dxfId="0" priority="10188"/>
    <cfRule type="duplicateValues" dxfId="0" priority="18828"/>
  </conditionalFormatting>
  <conditionalFormatting sqref="HS736">
    <cfRule type="duplicateValues" dxfId="0" priority="10053"/>
    <cfRule type="duplicateValues" dxfId="0" priority="18693"/>
  </conditionalFormatting>
  <conditionalFormatting sqref="RO736">
    <cfRule type="duplicateValues" dxfId="0" priority="9918"/>
    <cfRule type="duplicateValues" dxfId="0" priority="18558"/>
  </conditionalFormatting>
  <conditionalFormatting sqref="ABK736">
    <cfRule type="duplicateValues" dxfId="0" priority="9783"/>
    <cfRule type="duplicateValues" dxfId="0" priority="18423"/>
  </conditionalFormatting>
  <conditionalFormatting sqref="ALG736">
    <cfRule type="duplicateValues" dxfId="0" priority="9648"/>
    <cfRule type="duplicateValues" dxfId="0" priority="18288"/>
  </conditionalFormatting>
  <conditionalFormatting sqref="AVC736">
    <cfRule type="duplicateValues" dxfId="0" priority="9513"/>
    <cfRule type="duplicateValues" dxfId="0" priority="18153"/>
  </conditionalFormatting>
  <conditionalFormatting sqref="BEY736">
    <cfRule type="duplicateValues" dxfId="0" priority="9378"/>
    <cfRule type="duplicateValues" dxfId="0" priority="18018"/>
  </conditionalFormatting>
  <conditionalFormatting sqref="BOU736">
    <cfRule type="duplicateValues" dxfId="0" priority="9243"/>
    <cfRule type="duplicateValues" dxfId="0" priority="17883"/>
  </conditionalFormatting>
  <conditionalFormatting sqref="BYQ736">
    <cfRule type="duplicateValues" dxfId="0" priority="9108"/>
    <cfRule type="duplicateValues" dxfId="0" priority="17748"/>
  </conditionalFormatting>
  <conditionalFormatting sqref="CIM736">
    <cfRule type="duplicateValues" dxfId="0" priority="8973"/>
    <cfRule type="duplicateValues" dxfId="0" priority="17613"/>
  </conditionalFormatting>
  <conditionalFormatting sqref="CSI736">
    <cfRule type="duplicateValues" dxfId="0" priority="8838"/>
    <cfRule type="duplicateValues" dxfId="0" priority="17478"/>
  </conditionalFormatting>
  <conditionalFormatting sqref="DCE736">
    <cfRule type="duplicateValues" dxfId="0" priority="8703"/>
    <cfRule type="duplicateValues" dxfId="0" priority="17343"/>
  </conditionalFormatting>
  <conditionalFormatting sqref="DMA736">
    <cfRule type="duplicateValues" dxfId="0" priority="8568"/>
    <cfRule type="duplicateValues" dxfId="0" priority="17208"/>
  </conditionalFormatting>
  <conditionalFormatting sqref="DVW736">
    <cfRule type="duplicateValues" dxfId="0" priority="8433"/>
    <cfRule type="duplicateValues" dxfId="0" priority="17073"/>
  </conditionalFormatting>
  <conditionalFormatting sqref="EFS736">
    <cfRule type="duplicateValues" dxfId="0" priority="8298"/>
    <cfRule type="duplicateValues" dxfId="0" priority="16938"/>
  </conditionalFormatting>
  <conditionalFormatting sqref="EPO736">
    <cfRule type="duplicateValues" dxfId="0" priority="8163"/>
    <cfRule type="duplicateValues" dxfId="0" priority="16803"/>
  </conditionalFormatting>
  <conditionalFormatting sqref="EZK736">
    <cfRule type="duplicateValues" dxfId="0" priority="8028"/>
    <cfRule type="duplicateValues" dxfId="0" priority="16668"/>
  </conditionalFormatting>
  <conditionalFormatting sqref="FJG736">
    <cfRule type="duplicateValues" dxfId="0" priority="7893"/>
    <cfRule type="duplicateValues" dxfId="0" priority="16533"/>
  </conditionalFormatting>
  <conditionalFormatting sqref="FTC736">
    <cfRule type="duplicateValues" dxfId="0" priority="7758"/>
    <cfRule type="duplicateValues" dxfId="0" priority="16398"/>
  </conditionalFormatting>
  <conditionalFormatting sqref="GCY736">
    <cfRule type="duplicateValues" dxfId="0" priority="7623"/>
    <cfRule type="duplicateValues" dxfId="0" priority="16263"/>
  </conditionalFormatting>
  <conditionalFormatting sqref="GMU736">
    <cfRule type="duplicateValues" dxfId="0" priority="7488"/>
    <cfRule type="duplicateValues" dxfId="0" priority="16128"/>
  </conditionalFormatting>
  <conditionalFormatting sqref="GWQ736">
    <cfRule type="duplicateValues" dxfId="0" priority="7353"/>
    <cfRule type="duplicateValues" dxfId="0" priority="15993"/>
  </conditionalFormatting>
  <conditionalFormatting sqref="HGM736">
    <cfRule type="duplicateValues" dxfId="0" priority="7218"/>
    <cfRule type="duplicateValues" dxfId="0" priority="15858"/>
  </conditionalFormatting>
  <conditionalFormatting sqref="HQI736">
    <cfRule type="duplicateValues" dxfId="0" priority="7083"/>
    <cfRule type="duplicateValues" dxfId="0" priority="15723"/>
  </conditionalFormatting>
  <conditionalFormatting sqref="IAE736">
    <cfRule type="duplicateValues" dxfId="0" priority="6948"/>
    <cfRule type="duplicateValues" dxfId="0" priority="15588"/>
  </conditionalFormatting>
  <conditionalFormatting sqref="IKA736">
    <cfRule type="duplicateValues" dxfId="0" priority="6813"/>
    <cfRule type="duplicateValues" dxfId="0" priority="15453"/>
  </conditionalFormatting>
  <conditionalFormatting sqref="ITW736">
    <cfRule type="duplicateValues" dxfId="0" priority="6678"/>
    <cfRule type="duplicateValues" dxfId="0" priority="15318"/>
  </conditionalFormatting>
  <conditionalFormatting sqref="JDS736">
    <cfRule type="duplicateValues" dxfId="0" priority="6543"/>
    <cfRule type="duplicateValues" dxfId="0" priority="15183"/>
  </conditionalFormatting>
  <conditionalFormatting sqref="JNO736">
    <cfRule type="duplicateValues" dxfId="0" priority="6408"/>
    <cfRule type="duplicateValues" dxfId="0" priority="15048"/>
  </conditionalFormatting>
  <conditionalFormatting sqref="JXK736">
    <cfRule type="duplicateValues" dxfId="0" priority="6273"/>
    <cfRule type="duplicateValues" dxfId="0" priority="14913"/>
  </conditionalFormatting>
  <conditionalFormatting sqref="KHG736">
    <cfRule type="duplicateValues" dxfId="0" priority="6138"/>
    <cfRule type="duplicateValues" dxfId="0" priority="14778"/>
  </conditionalFormatting>
  <conditionalFormatting sqref="KRC736">
    <cfRule type="duplicateValues" dxfId="0" priority="6003"/>
    <cfRule type="duplicateValues" dxfId="0" priority="14643"/>
  </conditionalFormatting>
  <conditionalFormatting sqref="LAY736">
    <cfRule type="duplicateValues" dxfId="0" priority="5868"/>
    <cfRule type="duplicateValues" dxfId="0" priority="14508"/>
  </conditionalFormatting>
  <conditionalFormatting sqref="LKU736">
    <cfRule type="duplicateValues" dxfId="0" priority="5733"/>
    <cfRule type="duplicateValues" dxfId="0" priority="14373"/>
  </conditionalFormatting>
  <conditionalFormatting sqref="LUQ736">
    <cfRule type="duplicateValues" dxfId="0" priority="5598"/>
    <cfRule type="duplicateValues" dxfId="0" priority="14238"/>
  </conditionalFormatting>
  <conditionalFormatting sqref="MEM736">
    <cfRule type="duplicateValues" dxfId="0" priority="5463"/>
    <cfRule type="duplicateValues" dxfId="0" priority="14103"/>
  </conditionalFormatting>
  <conditionalFormatting sqref="MOI736">
    <cfRule type="duplicateValues" dxfId="0" priority="5328"/>
    <cfRule type="duplicateValues" dxfId="0" priority="13968"/>
  </conditionalFormatting>
  <conditionalFormatting sqref="MYE736">
    <cfRule type="duplicateValues" dxfId="0" priority="5193"/>
    <cfRule type="duplicateValues" dxfId="0" priority="13833"/>
  </conditionalFormatting>
  <conditionalFormatting sqref="NIA736">
    <cfRule type="duplicateValues" dxfId="0" priority="5058"/>
    <cfRule type="duplicateValues" dxfId="0" priority="13698"/>
  </conditionalFormatting>
  <conditionalFormatting sqref="NRW736">
    <cfRule type="duplicateValues" dxfId="0" priority="4923"/>
    <cfRule type="duplicateValues" dxfId="0" priority="13563"/>
  </conditionalFormatting>
  <conditionalFormatting sqref="OBS736">
    <cfRule type="duplicateValues" dxfId="0" priority="4788"/>
    <cfRule type="duplicateValues" dxfId="0" priority="13428"/>
  </conditionalFormatting>
  <conditionalFormatting sqref="OLO736">
    <cfRule type="duplicateValues" dxfId="0" priority="4653"/>
    <cfRule type="duplicateValues" dxfId="0" priority="13293"/>
  </conditionalFormatting>
  <conditionalFormatting sqref="OVK736">
    <cfRule type="duplicateValues" dxfId="0" priority="4518"/>
    <cfRule type="duplicateValues" dxfId="0" priority="13158"/>
  </conditionalFormatting>
  <conditionalFormatting sqref="PFG736">
    <cfRule type="duplicateValues" dxfId="0" priority="4383"/>
    <cfRule type="duplicateValues" dxfId="0" priority="13023"/>
  </conditionalFormatting>
  <conditionalFormatting sqref="PPC736">
    <cfRule type="duplicateValues" dxfId="0" priority="4248"/>
    <cfRule type="duplicateValues" dxfId="0" priority="12888"/>
  </conditionalFormatting>
  <conditionalFormatting sqref="PYY736">
    <cfRule type="duplicateValues" dxfId="0" priority="4113"/>
    <cfRule type="duplicateValues" dxfId="0" priority="12753"/>
  </conditionalFormatting>
  <conditionalFormatting sqref="QIU736">
    <cfRule type="duplicateValues" dxfId="0" priority="3978"/>
    <cfRule type="duplicateValues" dxfId="0" priority="12618"/>
  </conditionalFormatting>
  <conditionalFormatting sqref="QSQ736">
    <cfRule type="duplicateValues" dxfId="0" priority="3843"/>
    <cfRule type="duplicateValues" dxfId="0" priority="12483"/>
  </conditionalFormatting>
  <conditionalFormatting sqref="RCM736">
    <cfRule type="duplicateValues" dxfId="0" priority="3708"/>
    <cfRule type="duplicateValues" dxfId="0" priority="12348"/>
  </conditionalFormatting>
  <conditionalFormatting sqref="RMI736">
    <cfRule type="duplicateValues" dxfId="0" priority="3573"/>
    <cfRule type="duplicateValues" dxfId="0" priority="12213"/>
  </conditionalFormatting>
  <conditionalFormatting sqref="RWE736">
    <cfRule type="duplicateValues" dxfId="0" priority="3438"/>
    <cfRule type="duplicateValues" dxfId="0" priority="12078"/>
  </conditionalFormatting>
  <conditionalFormatting sqref="SGA736">
    <cfRule type="duplicateValues" dxfId="0" priority="3303"/>
    <cfRule type="duplicateValues" dxfId="0" priority="11943"/>
  </conditionalFormatting>
  <conditionalFormatting sqref="SPW736">
    <cfRule type="duplicateValues" dxfId="0" priority="3168"/>
    <cfRule type="duplicateValues" dxfId="0" priority="11808"/>
  </conditionalFormatting>
  <conditionalFormatting sqref="SZS736">
    <cfRule type="duplicateValues" dxfId="0" priority="3033"/>
    <cfRule type="duplicateValues" dxfId="0" priority="11673"/>
  </conditionalFormatting>
  <conditionalFormatting sqref="TJO736">
    <cfRule type="duplicateValues" dxfId="0" priority="2898"/>
    <cfRule type="duplicateValues" dxfId="0" priority="11538"/>
  </conditionalFormatting>
  <conditionalFormatting sqref="TTK736">
    <cfRule type="duplicateValues" dxfId="0" priority="2763"/>
    <cfRule type="duplicateValues" dxfId="0" priority="11403"/>
  </conditionalFormatting>
  <conditionalFormatting sqref="UDG736">
    <cfRule type="duplicateValues" dxfId="0" priority="2628"/>
    <cfRule type="duplicateValues" dxfId="0" priority="11268"/>
  </conditionalFormatting>
  <conditionalFormatting sqref="UNC736">
    <cfRule type="duplicateValues" dxfId="0" priority="2493"/>
    <cfRule type="duplicateValues" dxfId="0" priority="11133"/>
  </conditionalFormatting>
  <conditionalFormatting sqref="UWY736">
    <cfRule type="duplicateValues" dxfId="0" priority="2358"/>
    <cfRule type="duplicateValues" dxfId="0" priority="10998"/>
  </conditionalFormatting>
  <conditionalFormatting sqref="VGU736">
    <cfRule type="duplicateValues" dxfId="0" priority="2223"/>
    <cfRule type="duplicateValues" dxfId="0" priority="10863"/>
  </conditionalFormatting>
  <conditionalFormatting sqref="VQQ736">
    <cfRule type="duplicateValues" dxfId="0" priority="2088"/>
    <cfRule type="duplicateValues" dxfId="0" priority="10728"/>
  </conditionalFormatting>
  <conditionalFormatting sqref="WAM736">
    <cfRule type="duplicateValues" dxfId="0" priority="1953"/>
    <cfRule type="duplicateValues" dxfId="0" priority="10593"/>
  </conditionalFormatting>
  <conditionalFormatting sqref="WKI736">
    <cfRule type="duplicateValues" dxfId="0" priority="1818"/>
    <cfRule type="duplicateValues" dxfId="0" priority="10458"/>
  </conditionalFormatting>
  <conditionalFormatting sqref="WUE736">
    <cfRule type="duplicateValues" dxfId="0" priority="1683"/>
    <cfRule type="duplicateValues" dxfId="0" priority="10323"/>
  </conditionalFormatting>
  <conditionalFormatting sqref="B737">
    <cfRule type="duplicateValues" dxfId="0" priority="1412"/>
    <cfRule type="duplicateValues" dxfId="0" priority="1547"/>
    <cfRule type="duplicateValues" dxfId="0" priority="10187"/>
    <cfRule type="duplicateValues" dxfId="0" priority="18827"/>
  </conditionalFormatting>
  <conditionalFormatting sqref="HS737">
    <cfRule type="duplicateValues" dxfId="0" priority="10052"/>
    <cfRule type="duplicateValues" dxfId="0" priority="18692"/>
  </conditionalFormatting>
  <conditionalFormatting sqref="RO737">
    <cfRule type="duplicateValues" dxfId="0" priority="9917"/>
    <cfRule type="duplicateValues" dxfId="0" priority="18557"/>
  </conditionalFormatting>
  <conditionalFormatting sqref="ABK737">
    <cfRule type="duplicateValues" dxfId="0" priority="9782"/>
    <cfRule type="duplicateValues" dxfId="0" priority="18422"/>
  </conditionalFormatting>
  <conditionalFormatting sqref="ALG737">
    <cfRule type="duplicateValues" dxfId="0" priority="9647"/>
    <cfRule type="duplicateValues" dxfId="0" priority="18287"/>
  </conditionalFormatting>
  <conditionalFormatting sqref="AVC737">
    <cfRule type="duplicateValues" dxfId="0" priority="9512"/>
    <cfRule type="duplicateValues" dxfId="0" priority="18152"/>
  </conditionalFormatting>
  <conditionalFormatting sqref="BEY737">
    <cfRule type="duplicateValues" dxfId="0" priority="9377"/>
    <cfRule type="duplicateValues" dxfId="0" priority="18017"/>
  </conditionalFormatting>
  <conditionalFormatting sqref="BOU737">
    <cfRule type="duplicateValues" dxfId="0" priority="9242"/>
    <cfRule type="duplicateValues" dxfId="0" priority="17882"/>
  </conditionalFormatting>
  <conditionalFormatting sqref="BYQ737">
    <cfRule type="duplicateValues" dxfId="0" priority="9107"/>
    <cfRule type="duplicateValues" dxfId="0" priority="17747"/>
  </conditionalFormatting>
  <conditionalFormatting sqref="CIM737">
    <cfRule type="duplicateValues" dxfId="0" priority="8972"/>
    <cfRule type="duplicateValues" dxfId="0" priority="17612"/>
  </conditionalFormatting>
  <conditionalFormatting sqref="CSI737">
    <cfRule type="duplicateValues" dxfId="0" priority="8837"/>
    <cfRule type="duplicateValues" dxfId="0" priority="17477"/>
  </conditionalFormatting>
  <conditionalFormatting sqref="DCE737">
    <cfRule type="duplicateValues" dxfId="0" priority="8702"/>
    <cfRule type="duplicateValues" dxfId="0" priority="17342"/>
  </conditionalFormatting>
  <conditionalFormatting sqref="DMA737">
    <cfRule type="duplicateValues" dxfId="0" priority="8567"/>
    <cfRule type="duplicateValues" dxfId="0" priority="17207"/>
  </conditionalFormatting>
  <conditionalFormatting sqref="DVW737">
    <cfRule type="duplicateValues" dxfId="0" priority="8432"/>
    <cfRule type="duplicateValues" dxfId="0" priority="17072"/>
  </conditionalFormatting>
  <conditionalFormatting sqref="EFS737">
    <cfRule type="duplicateValues" dxfId="0" priority="8297"/>
    <cfRule type="duplicateValues" dxfId="0" priority="16937"/>
  </conditionalFormatting>
  <conditionalFormatting sqref="EPO737">
    <cfRule type="duplicateValues" dxfId="0" priority="8162"/>
    <cfRule type="duplicateValues" dxfId="0" priority="16802"/>
  </conditionalFormatting>
  <conditionalFormatting sqref="EZK737">
    <cfRule type="duplicateValues" dxfId="0" priority="8027"/>
    <cfRule type="duplicateValues" dxfId="0" priority="16667"/>
  </conditionalFormatting>
  <conditionalFormatting sqref="FJG737">
    <cfRule type="duplicateValues" dxfId="0" priority="7892"/>
    <cfRule type="duplicateValues" dxfId="0" priority="16532"/>
  </conditionalFormatting>
  <conditionalFormatting sqref="FTC737">
    <cfRule type="duplicateValues" dxfId="0" priority="7757"/>
    <cfRule type="duplicateValues" dxfId="0" priority="16397"/>
  </conditionalFormatting>
  <conditionalFormatting sqref="GCY737">
    <cfRule type="duplicateValues" dxfId="0" priority="7622"/>
    <cfRule type="duplicateValues" dxfId="0" priority="16262"/>
  </conditionalFormatting>
  <conditionalFormatting sqref="GMU737">
    <cfRule type="duplicateValues" dxfId="0" priority="7487"/>
    <cfRule type="duplicateValues" dxfId="0" priority="16127"/>
  </conditionalFormatting>
  <conditionalFormatting sqref="GWQ737">
    <cfRule type="duplicateValues" dxfId="0" priority="7352"/>
    <cfRule type="duplicateValues" dxfId="0" priority="15992"/>
  </conditionalFormatting>
  <conditionalFormatting sqref="HGM737">
    <cfRule type="duplicateValues" dxfId="0" priority="7217"/>
    <cfRule type="duplicateValues" dxfId="0" priority="15857"/>
  </conditionalFormatting>
  <conditionalFormatting sqref="HQI737">
    <cfRule type="duplicateValues" dxfId="0" priority="7082"/>
    <cfRule type="duplicateValues" dxfId="0" priority="15722"/>
  </conditionalFormatting>
  <conditionalFormatting sqref="IAE737">
    <cfRule type="duplicateValues" dxfId="0" priority="6947"/>
    <cfRule type="duplicateValues" dxfId="0" priority="15587"/>
  </conditionalFormatting>
  <conditionalFormatting sqref="IKA737">
    <cfRule type="duplicateValues" dxfId="0" priority="6812"/>
    <cfRule type="duplicateValues" dxfId="0" priority="15452"/>
  </conditionalFormatting>
  <conditionalFormatting sqref="ITW737">
    <cfRule type="duplicateValues" dxfId="0" priority="6677"/>
    <cfRule type="duplicateValues" dxfId="0" priority="15317"/>
  </conditionalFormatting>
  <conditionalFormatting sqref="JDS737">
    <cfRule type="duplicateValues" dxfId="0" priority="6542"/>
    <cfRule type="duplicateValues" dxfId="0" priority="15182"/>
  </conditionalFormatting>
  <conditionalFormatting sqref="JNO737">
    <cfRule type="duplicateValues" dxfId="0" priority="6407"/>
    <cfRule type="duplicateValues" dxfId="0" priority="15047"/>
  </conditionalFormatting>
  <conditionalFormatting sqref="JXK737">
    <cfRule type="duplicateValues" dxfId="0" priority="6272"/>
    <cfRule type="duplicateValues" dxfId="0" priority="14912"/>
  </conditionalFormatting>
  <conditionalFormatting sqref="KHG737">
    <cfRule type="duplicateValues" dxfId="0" priority="6137"/>
    <cfRule type="duplicateValues" dxfId="0" priority="14777"/>
  </conditionalFormatting>
  <conditionalFormatting sqref="KRC737">
    <cfRule type="duplicateValues" dxfId="0" priority="6002"/>
    <cfRule type="duplicateValues" dxfId="0" priority="14642"/>
  </conditionalFormatting>
  <conditionalFormatting sqref="LAY737">
    <cfRule type="duplicateValues" dxfId="0" priority="5867"/>
    <cfRule type="duplicateValues" dxfId="0" priority="14507"/>
  </conditionalFormatting>
  <conditionalFormatting sqref="LKU737">
    <cfRule type="duplicateValues" dxfId="0" priority="5732"/>
    <cfRule type="duplicateValues" dxfId="0" priority="14372"/>
  </conditionalFormatting>
  <conditionalFormatting sqref="LUQ737">
    <cfRule type="duplicateValues" dxfId="0" priority="5597"/>
    <cfRule type="duplicateValues" dxfId="0" priority="14237"/>
  </conditionalFormatting>
  <conditionalFormatting sqref="MEM737">
    <cfRule type="duplicateValues" dxfId="0" priority="5462"/>
    <cfRule type="duplicateValues" dxfId="0" priority="14102"/>
  </conditionalFormatting>
  <conditionalFormatting sqref="MOI737">
    <cfRule type="duplicateValues" dxfId="0" priority="5327"/>
    <cfRule type="duplicateValues" dxfId="0" priority="13967"/>
  </conditionalFormatting>
  <conditionalFormatting sqref="MYE737">
    <cfRule type="duplicateValues" dxfId="0" priority="5192"/>
    <cfRule type="duplicateValues" dxfId="0" priority="13832"/>
  </conditionalFormatting>
  <conditionalFormatting sqref="NIA737">
    <cfRule type="duplicateValues" dxfId="0" priority="5057"/>
    <cfRule type="duplicateValues" dxfId="0" priority="13697"/>
  </conditionalFormatting>
  <conditionalFormatting sqref="NRW737">
    <cfRule type="duplicateValues" dxfId="0" priority="4922"/>
    <cfRule type="duplicateValues" dxfId="0" priority="13562"/>
  </conditionalFormatting>
  <conditionalFormatting sqref="OBS737">
    <cfRule type="duplicateValues" dxfId="0" priority="4787"/>
    <cfRule type="duplicateValues" dxfId="0" priority="13427"/>
  </conditionalFormatting>
  <conditionalFormatting sqref="OLO737">
    <cfRule type="duplicateValues" dxfId="0" priority="4652"/>
    <cfRule type="duplicateValues" dxfId="0" priority="13292"/>
  </conditionalFormatting>
  <conditionalFormatting sqref="OVK737">
    <cfRule type="duplicateValues" dxfId="0" priority="4517"/>
    <cfRule type="duplicateValues" dxfId="0" priority="13157"/>
  </conditionalFormatting>
  <conditionalFormatting sqref="PFG737">
    <cfRule type="duplicateValues" dxfId="0" priority="4382"/>
    <cfRule type="duplicateValues" dxfId="0" priority="13022"/>
  </conditionalFormatting>
  <conditionalFormatting sqref="PPC737">
    <cfRule type="duplicateValues" dxfId="0" priority="4247"/>
    <cfRule type="duplicateValues" dxfId="0" priority="12887"/>
  </conditionalFormatting>
  <conditionalFormatting sqref="PYY737">
    <cfRule type="duplicateValues" dxfId="0" priority="4112"/>
    <cfRule type="duplicateValues" dxfId="0" priority="12752"/>
  </conditionalFormatting>
  <conditionalFormatting sqref="QIU737">
    <cfRule type="duplicateValues" dxfId="0" priority="3977"/>
    <cfRule type="duplicateValues" dxfId="0" priority="12617"/>
  </conditionalFormatting>
  <conditionalFormatting sqref="QSQ737">
    <cfRule type="duplicateValues" dxfId="0" priority="3842"/>
    <cfRule type="duplicateValues" dxfId="0" priority="12482"/>
  </conditionalFormatting>
  <conditionalFormatting sqref="RCM737">
    <cfRule type="duplicateValues" dxfId="0" priority="3707"/>
    <cfRule type="duplicateValues" dxfId="0" priority="12347"/>
  </conditionalFormatting>
  <conditionalFormatting sqref="RMI737">
    <cfRule type="duplicateValues" dxfId="0" priority="3572"/>
    <cfRule type="duplicateValues" dxfId="0" priority="12212"/>
  </conditionalFormatting>
  <conditionalFormatting sqref="RWE737">
    <cfRule type="duplicateValues" dxfId="0" priority="3437"/>
    <cfRule type="duplicateValues" dxfId="0" priority="12077"/>
  </conditionalFormatting>
  <conditionalFormatting sqref="SGA737">
    <cfRule type="duplicateValues" dxfId="0" priority="3302"/>
    <cfRule type="duplicateValues" dxfId="0" priority="11942"/>
  </conditionalFormatting>
  <conditionalFormatting sqref="SPW737">
    <cfRule type="duplicateValues" dxfId="0" priority="3167"/>
    <cfRule type="duplicateValues" dxfId="0" priority="11807"/>
  </conditionalFormatting>
  <conditionalFormatting sqref="SZS737">
    <cfRule type="duplicateValues" dxfId="0" priority="3032"/>
    <cfRule type="duplicateValues" dxfId="0" priority="11672"/>
  </conditionalFormatting>
  <conditionalFormatting sqref="TJO737">
    <cfRule type="duplicateValues" dxfId="0" priority="2897"/>
    <cfRule type="duplicateValues" dxfId="0" priority="11537"/>
  </conditionalFormatting>
  <conditionalFormatting sqref="TTK737">
    <cfRule type="duplicateValues" dxfId="0" priority="2762"/>
    <cfRule type="duplicateValues" dxfId="0" priority="11402"/>
  </conditionalFormatting>
  <conditionalFormatting sqref="UDG737">
    <cfRule type="duplicateValues" dxfId="0" priority="2627"/>
    <cfRule type="duplicateValues" dxfId="0" priority="11267"/>
  </conditionalFormatting>
  <conditionalFormatting sqref="UNC737">
    <cfRule type="duplicateValues" dxfId="0" priority="2492"/>
    <cfRule type="duplicateValues" dxfId="0" priority="11132"/>
  </conditionalFormatting>
  <conditionalFormatting sqref="UWY737">
    <cfRule type="duplicateValues" dxfId="0" priority="2357"/>
    <cfRule type="duplicateValues" dxfId="0" priority="10997"/>
  </conditionalFormatting>
  <conditionalFormatting sqref="VGU737">
    <cfRule type="duplicateValues" dxfId="0" priority="2222"/>
    <cfRule type="duplicateValues" dxfId="0" priority="10862"/>
  </conditionalFormatting>
  <conditionalFormatting sqref="VQQ737">
    <cfRule type="duplicateValues" dxfId="0" priority="2087"/>
    <cfRule type="duplicateValues" dxfId="0" priority="10727"/>
  </conditionalFormatting>
  <conditionalFormatting sqref="WAM737">
    <cfRule type="duplicateValues" dxfId="0" priority="1952"/>
    <cfRule type="duplicateValues" dxfId="0" priority="10592"/>
  </conditionalFormatting>
  <conditionalFormatting sqref="WKI737">
    <cfRule type="duplicateValues" dxfId="0" priority="1817"/>
    <cfRule type="duplicateValues" dxfId="0" priority="10457"/>
  </conditionalFormatting>
  <conditionalFormatting sqref="WUE737">
    <cfRule type="duplicateValues" dxfId="0" priority="1682"/>
    <cfRule type="duplicateValues" dxfId="0" priority="10322"/>
  </conditionalFormatting>
  <conditionalFormatting sqref="B738">
    <cfRule type="duplicateValues" dxfId="0" priority="1410"/>
    <cfRule type="duplicateValues" dxfId="0" priority="1545"/>
    <cfRule type="duplicateValues" dxfId="0" priority="10185"/>
    <cfRule type="duplicateValues" dxfId="0" priority="18825"/>
  </conditionalFormatting>
  <conditionalFormatting sqref="HS738">
    <cfRule type="duplicateValues" dxfId="0" priority="10050"/>
    <cfRule type="duplicateValues" dxfId="0" priority="18690"/>
  </conditionalFormatting>
  <conditionalFormatting sqref="RO738">
    <cfRule type="duplicateValues" dxfId="0" priority="9915"/>
    <cfRule type="duplicateValues" dxfId="0" priority="18555"/>
  </conditionalFormatting>
  <conditionalFormatting sqref="ABK738">
    <cfRule type="duplicateValues" dxfId="0" priority="9780"/>
    <cfRule type="duplicateValues" dxfId="0" priority="18420"/>
  </conditionalFormatting>
  <conditionalFormatting sqref="ALG738">
    <cfRule type="duplicateValues" dxfId="0" priority="9645"/>
    <cfRule type="duplicateValues" dxfId="0" priority="18285"/>
  </conditionalFormatting>
  <conditionalFormatting sqref="AVC738">
    <cfRule type="duplicateValues" dxfId="0" priority="9510"/>
    <cfRule type="duplicateValues" dxfId="0" priority="18150"/>
  </conditionalFormatting>
  <conditionalFormatting sqref="BEY738">
    <cfRule type="duplicateValues" dxfId="0" priority="9375"/>
    <cfRule type="duplicateValues" dxfId="0" priority="18015"/>
  </conditionalFormatting>
  <conditionalFormatting sqref="BOU738">
    <cfRule type="duplicateValues" dxfId="0" priority="9240"/>
    <cfRule type="duplicateValues" dxfId="0" priority="17880"/>
  </conditionalFormatting>
  <conditionalFormatting sqref="BYQ738">
    <cfRule type="duplicateValues" dxfId="0" priority="9105"/>
    <cfRule type="duplicateValues" dxfId="0" priority="17745"/>
  </conditionalFormatting>
  <conditionalFormatting sqref="CIM738">
    <cfRule type="duplicateValues" dxfId="0" priority="8970"/>
    <cfRule type="duplicateValues" dxfId="0" priority="17610"/>
  </conditionalFormatting>
  <conditionalFormatting sqref="CSI738">
    <cfRule type="duplicateValues" dxfId="0" priority="8835"/>
    <cfRule type="duplicateValues" dxfId="0" priority="17475"/>
  </conditionalFormatting>
  <conditionalFormatting sqref="DCE738">
    <cfRule type="duplicateValues" dxfId="0" priority="8700"/>
    <cfRule type="duplicateValues" dxfId="0" priority="17340"/>
  </conditionalFormatting>
  <conditionalFormatting sqref="DMA738">
    <cfRule type="duplicateValues" dxfId="0" priority="8565"/>
    <cfRule type="duplicateValues" dxfId="0" priority="17205"/>
  </conditionalFormatting>
  <conditionalFormatting sqref="DVW738">
    <cfRule type="duplicateValues" dxfId="0" priority="8430"/>
    <cfRule type="duplicateValues" dxfId="0" priority="17070"/>
  </conditionalFormatting>
  <conditionalFormatting sqref="EFS738">
    <cfRule type="duplicateValues" dxfId="0" priority="8295"/>
    <cfRule type="duplicateValues" dxfId="0" priority="16935"/>
  </conditionalFormatting>
  <conditionalFormatting sqref="EPO738">
    <cfRule type="duplicateValues" dxfId="0" priority="8160"/>
    <cfRule type="duplicateValues" dxfId="0" priority="16800"/>
  </conditionalFormatting>
  <conditionalFormatting sqref="EZK738">
    <cfRule type="duplicateValues" dxfId="0" priority="8025"/>
    <cfRule type="duplicateValues" dxfId="0" priority="16665"/>
  </conditionalFormatting>
  <conditionalFormatting sqref="FJG738">
    <cfRule type="duplicateValues" dxfId="0" priority="7890"/>
    <cfRule type="duplicateValues" dxfId="0" priority="16530"/>
  </conditionalFormatting>
  <conditionalFormatting sqref="FTC738">
    <cfRule type="duplicateValues" dxfId="0" priority="7755"/>
    <cfRule type="duplicateValues" dxfId="0" priority="16395"/>
  </conditionalFormatting>
  <conditionalFormatting sqref="GCY738">
    <cfRule type="duplicateValues" dxfId="0" priority="7620"/>
    <cfRule type="duplicateValues" dxfId="0" priority="16260"/>
  </conditionalFormatting>
  <conditionalFormatting sqref="GMU738">
    <cfRule type="duplicateValues" dxfId="0" priority="7485"/>
    <cfRule type="duplicateValues" dxfId="0" priority="16125"/>
  </conditionalFormatting>
  <conditionalFormatting sqref="GWQ738">
    <cfRule type="duplicateValues" dxfId="0" priority="7350"/>
    <cfRule type="duplicateValues" dxfId="0" priority="15990"/>
  </conditionalFormatting>
  <conditionalFormatting sqref="HGM738">
    <cfRule type="duplicateValues" dxfId="0" priority="7215"/>
    <cfRule type="duplicateValues" dxfId="0" priority="15855"/>
  </conditionalFormatting>
  <conditionalFormatting sqref="HQI738">
    <cfRule type="duplicateValues" dxfId="0" priority="7080"/>
    <cfRule type="duplicateValues" dxfId="0" priority="15720"/>
  </conditionalFormatting>
  <conditionalFormatting sqref="IAE738">
    <cfRule type="duplicateValues" dxfId="0" priority="6945"/>
    <cfRule type="duplicateValues" dxfId="0" priority="15585"/>
  </conditionalFormatting>
  <conditionalFormatting sqref="IKA738">
    <cfRule type="duplicateValues" dxfId="0" priority="6810"/>
    <cfRule type="duplicateValues" dxfId="0" priority="15450"/>
  </conditionalFormatting>
  <conditionalFormatting sqref="ITW738">
    <cfRule type="duplicateValues" dxfId="0" priority="6675"/>
    <cfRule type="duplicateValues" dxfId="0" priority="15315"/>
  </conditionalFormatting>
  <conditionalFormatting sqref="JDS738">
    <cfRule type="duplicateValues" dxfId="0" priority="6540"/>
    <cfRule type="duplicateValues" dxfId="0" priority="15180"/>
  </conditionalFormatting>
  <conditionalFormatting sqref="JNO738">
    <cfRule type="duplicateValues" dxfId="0" priority="6405"/>
    <cfRule type="duplicateValues" dxfId="0" priority="15045"/>
  </conditionalFormatting>
  <conditionalFormatting sqref="JXK738">
    <cfRule type="duplicateValues" dxfId="0" priority="6270"/>
    <cfRule type="duplicateValues" dxfId="0" priority="14910"/>
  </conditionalFormatting>
  <conditionalFormatting sqref="KHG738">
    <cfRule type="duplicateValues" dxfId="0" priority="6135"/>
    <cfRule type="duplicateValues" dxfId="0" priority="14775"/>
  </conditionalFormatting>
  <conditionalFormatting sqref="KRC738">
    <cfRule type="duplicateValues" dxfId="0" priority="6000"/>
    <cfRule type="duplicateValues" dxfId="0" priority="14640"/>
  </conditionalFormatting>
  <conditionalFormatting sqref="LAY738">
    <cfRule type="duplicateValues" dxfId="0" priority="5865"/>
    <cfRule type="duplicateValues" dxfId="0" priority="14505"/>
  </conditionalFormatting>
  <conditionalFormatting sqref="LKU738">
    <cfRule type="duplicateValues" dxfId="0" priority="5730"/>
    <cfRule type="duplicateValues" dxfId="0" priority="14370"/>
  </conditionalFormatting>
  <conditionalFormatting sqref="LUQ738">
    <cfRule type="duplicateValues" dxfId="0" priority="5595"/>
    <cfRule type="duplicateValues" dxfId="0" priority="14235"/>
  </conditionalFormatting>
  <conditionalFormatting sqref="MEM738">
    <cfRule type="duplicateValues" dxfId="0" priority="5460"/>
    <cfRule type="duplicateValues" dxfId="0" priority="14100"/>
  </conditionalFormatting>
  <conditionalFormatting sqref="MOI738">
    <cfRule type="duplicateValues" dxfId="0" priority="5325"/>
    <cfRule type="duplicateValues" dxfId="0" priority="13965"/>
  </conditionalFormatting>
  <conditionalFormatting sqref="MYE738">
    <cfRule type="duplicateValues" dxfId="0" priority="5190"/>
    <cfRule type="duplicateValues" dxfId="0" priority="13830"/>
  </conditionalFormatting>
  <conditionalFormatting sqref="NIA738">
    <cfRule type="duplicateValues" dxfId="0" priority="5055"/>
    <cfRule type="duplicateValues" dxfId="0" priority="13695"/>
  </conditionalFormatting>
  <conditionalFormatting sqref="NRW738">
    <cfRule type="duplicateValues" dxfId="0" priority="4920"/>
    <cfRule type="duplicateValues" dxfId="0" priority="13560"/>
  </conditionalFormatting>
  <conditionalFormatting sqref="OBS738">
    <cfRule type="duplicateValues" dxfId="0" priority="4785"/>
    <cfRule type="duplicateValues" dxfId="0" priority="13425"/>
  </conditionalFormatting>
  <conditionalFormatting sqref="OLO738">
    <cfRule type="duplicateValues" dxfId="0" priority="4650"/>
    <cfRule type="duplicateValues" dxfId="0" priority="13290"/>
  </conditionalFormatting>
  <conditionalFormatting sqref="OVK738">
    <cfRule type="duplicateValues" dxfId="0" priority="4515"/>
    <cfRule type="duplicateValues" dxfId="0" priority="13155"/>
  </conditionalFormatting>
  <conditionalFormatting sqref="PFG738">
    <cfRule type="duplicateValues" dxfId="0" priority="4380"/>
    <cfRule type="duplicateValues" dxfId="0" priority="13020"/>
  </conditionalFormatting>
  <conditionalFormatting sqref="PPC738">
    <cfRule type="duplicateValues" dxfId="0" priority="4245"/>
    <cfRule type="duplicateValues" dxfId="0" priority="12885"/>
  </conditionalFormatting>
  <conditionalFormatting sqref="PYY738">
    <cfRule type="duplicateValues" dxfId="0" priority="4110"/>
    <cfRule type="duplicateValues" dxfId="0" priority="12750"/>
  </conditionalFormatting>
  <conditionalFormatting sqref="QIU738">
    <cfRule type="duplicateValues" dxfId="0" priority="3975"/>
    <cfRule type="duplicateValues" dxfId="0" priority="12615"/>
  </conditionalFormatting>
  <conditionalFormatting sqref="QSQ738">
    <cfRule type="duplicateValues" dxfId="0" priority="3840"/>
    <cfRule type="duplicateValues" dxfId="0" priority="12480"/>
  </conditionalFormatting>
  <conditionalFormatting sqref="RCM738">
    <cfRule type="duplicateValues" dxfId="0" priority="3705"/>
    <cfRule type="duplicateValues" dxfId="0" priority="12345"/>
  </conditionalFormatting>
  <conditionalFormatting sqref="RMI738">
    <cfRule type="duplicateValues" dxfId="0" priority="3570"/>
    <cfRule type="duplicateValues" dxfId="0" priority="12210"/>
  </conditionalFormatting>
  <conditionalFormatting sqref="RWE738">
    <cfRule type="duplicateValues" dxfId="0" priority="3435"/>
    <cfRule type="duplicateValues" dxfId="0" priority="12075"/>
  </conditionalFormatting>
  <conditionalFormatting sqref="SGA738">
    <cfRule type="duplicateValues" dxfId="0" priority="3300"/>
    <cfRule type="duplicateValues" dxfId="0" priority="11940"/>
  </conditionalFormatting>
  <conditionalFormatting sqref="SPW738">
    <cfRule type="duplicateValues" dxfId="0" priority="3165"/>
    <cfRule type="duplicateValues" dxfId="0" priority="11805"/>
  </conditionalFormatting>
  <conditionalFormatting sqref="SZS738">
    <cfRule type="duplicateValues" dxfId="0" priority="3030"/>
    <cfRule type="duplicateValues" dxfId="0" priority="11670"/>
  </conditionalFormatting>
  <conditionalFormatting sqref="TJO738">
    <cfRule type="duplicateValues" dxfId="0" priority="2895"/>
    <cfRule type="duplicateValues" dxfId="0" priority="11535"/>
  </conditionalFormatting>
  <conditionalFormatting sqref="TTK738">
    <cfRule type="duplicateValues" dxfId="0" priority="2760"/>
    <cfRule type="duplicateValues" dxfId="0" priority="11400"/>
  </conditionalFormatting>
  <conditionalFormatting sqref="UDG738">
    <cfRule type="duplicateValues" dxfId="0" priority="2625"/>
    <cfRule type="duplicateValues" dxfId="0" priority="11265"/>
  </conditionalFormatting>
  <conditionalFormatting sqref="UNC738">
    <cfRule type="duplicateValues" dxfId="0" priority="2490"/>
    <cfRule type="duplicateValues" dxfId="0" priority="11130"/>
  </conditionalFormatting>
  <conditionalFormatting sqref="UWY738">
    <cfRule type="duplicateValues" dxfId="0" priority="2355"/>
    <cfRule type="duplicateValues" dxfId="0" priority="10995"/>
  </conditionalFormatting>
  <conditionalFormatting sqref="VGU738">
    <cfRule type="duplicateValues" dxfId="0" priority="2220"/>
    <cfRule type="duplicateValues" dxfId="0" priority="10860"/>
  </conditionalFormatting>
  <conditionalFormatting sqref="VQQ738">
    <cfRule type="duplicateValues" dxfId="0" priority="2085"/>
    <cfRule type="duplicateValues" dxfId="0" priority="10725"/>
  </conditionalFormatting>
  <conditionalFormatting sqref="WAM738">
    <cfRule type="duplicateValues" dxfId="0" priority="1950"/>
    <cfRule type="duplicateValues" dxfId="0" priority="10590"/>
  </conditionalFormatting>
  <conditionalFormatting sqref="WKI738">
    <cfRule type="duplicateValues" dxfId="0" priority="1815"/>
    <cfRule type="duplicateValues" dxfId="0" priority="10455"/>
  </conditionalFormatting>
  <conditionalFormatting sqref="WUE738">
    <cfRule type="duplicateValues" dxfId="0" priority="1680"/>
    <cfRule type="duplicateValues" dxfId="0" priority="10320"/>
  </conditionalFormatting>
  <conditionalFormatting sqref="B739">
    <cfRule type="duplicateValues" dxfId="0" priority="1408"/>
    <cfRule type="duplicateValues" dxfId="0" priority="1543"/>
    <cfRule type="duplicateValues" dxfId="0" priority="10183"/>
    <cfRule type="duplicateValues" dxfId="0" priority="18823"/>
  </conditionalFormatting>
  <conditionalFormatting sqref="HS739">
    <cfRule type="duplicateValues" dxfId="0" priority="10048"/>
    <cfRule type="duplicateValues" dxfId="0" priority="18688"/>
  </conditionalFormatting>
  <conditionalFormatting sqref="RO739">
    <cfRule type="duplicateValues" dxfId="0" priority="9913"/>
    <cfRule type="duplicateValues" dxfId="0" priority="18553"/>
  </conditionalFormatting>
  <conditionalFormatting sqref="ABK739">
    <cfRule type="duplicateValues" dxfId="0" priority="9778"/>
    <cfRule type="duplicateValues" dxfId="0" priority="18418"/>
  </conditionalFormatting>
  <conditionalFormatting sqref="ALG739">
    <cfRule type="duplicateValues" dxfId="0" priority="9643"/>
    <cfRule type="duplicateValues" dxfId="0" priority="18283"/>
  </conditionalFormatting>
  <conditionalFormatting sqref="AVC739">
    <cfRule type="duplicateValues" dxfId="0" priority="9508"/>
    <cfRule type="duplicateValues" dxfId="0" priority="18148"/>
  </conditionalFormatting>
  <conditionalFormatting sqref="BEY739">
    <cfRule type="duplicateValues" dxfId="0" priority="9373"/>
    <cfRule type="duplicateValues" dxfId="0" priority="18013"/>
  </conditionalFormatting>
  <conditionalFormatting sqref="BOU739">
    <cfRule type="duplicateValues" dxfId="0" priority="9238"/>
    <cfRule type="duplicateValues" dxfId="0" priority="17878"/>
  </conditionalFormatting>
  <conditionalFormatting sqref="BYQ739">
    <cfRule type="duplicateValues" dxfId="0" priority="9103"/>
    <cfRule type="duplicateValues" dxfId="0" priority="17743"/>
  </conditionalFormatting>
  <conditionalFormatting sqref="CIM739">
    <cfRule type="duplicateValues" dxfId="0" priority="8968"/>
    <cfRule type="duplicateValues" dxfId="0" priority="17608"/>
  </conditionalFormatting>
  <conditionalFormatting sqref="CSI739">
    <cfRule type="duplicateValues" dxfId="0" priority="8833"/>
    <cfRule type="duplicateValues" dxfId="0" priority="17473"/>
  </conditionalFormatting>
  <conditionalFormatting sqref="DCE739">
    <cfRule type="duplicateValues" dxfId="0" priority="8698"/>
    <cfRule type="duplicateValues" dxfId="0" priority="17338"/>
  </conditionalFormatting>
  <conditionalFormatting sqref="DMA739">
    <cfRule type="duplicateValues" dxfId="0" priority="8563"/>
    <cfRule type="duplicateValues" dxfId="0" priority="17203"/>
  </conditionalFormatting>
  <conditionalFormatting sqref="DVW739">
    <cfRule type="duplicateValues" dxfId="0" priority="8428"/>
    <cfRule type="duplicateValues" dxfId="0" priority="17068"/>
  </conditionalFormatting>
  <conditionalFormatting sqref="EFS739">
    <cfRule type="duplicateValues" dxfId="0" priority="8293"/>
    <cfRule type="duplicateValues" dxfId="0" priority="16933"/>
  </conditionalFormatting>
  <conditionalFormatting sqref="EPO739">
    <cfRule type="duplicateValues" dxfId="0" priority="8158"/>
    <cfRule type="duplicateValues" dxfId="0" priority="16798"/>
  </conditionalFormatting>
  <conditionalFormatting sqref="EZK739">
    <cfRule type="duplicateValues" dxfId="0" priority="8023"/>
    <cfRule type="duplicateValues" dxfId="0" priority="16663"/>
  </conditionalFormatting>
  <conditionalFormatting sqref="FJG739">
    <cfRule type="duplicateValues" dxfId="0" priority="7888"/>
    <cfRule type="duplicateValues" dxfId="0" priority="16528"/>
  </conditionalFormatting>
  <conditionalFormatting sqref="FTC739">
    <cfRule type="duplicateValues" dxfId="0" priority="7753"/>
    <cfRule type="duplicateValues" dxfId="0" priority="16393"/>
  </conditionalFormatting>
  <conditionalFormatting sqref="GCY739">
    <cfRule type="duplicateValues" dxfId="0" priority="7618"/>
    <cfRule type="duplicateValues" dxfId="0" priority="16258"/>
  </conditionalFormatting>
  <conditionalFormatting sqref="GMU739">
    <cfRule type="duplicateValues" dxfId="0" priority="7483"/>
    <cfRule type="duplicateValues" dxfId="0" priority="16123"/>
  </conditionalFormatting>
  <conditionalFormatting sqref="GWQ739">
    <cfRule type="duplicateValues" dxfId="0" priority="7348"/>
    <cfRule type="duplicateValues" dxfId="0" priority="15988"/>
  </conditionalFormatting>
  <conditionalFormatting sqref="HGM739">
    <cfRule type="duplicateValues" dxfId="0" priority="7213"/>
    <cfRule type="duplicateValues" dxfId="0" priority="15853"/>
  </conditionalFormatting>
  <conditionalFormatting sqref="HQI739">
    <cfRule type="duplicateValues" dxfId="0" priority="7078"/>
    <cfRule type="duplicateValues" dxfId="0" priority="15718"/>
  </conditionalFormatting>
  <conditionalFormatting sqref="IAE739">
    <cfRule type="duplicateValues" dxfId="0" priority="6943"/>
    <cfRule type="duplicateValues" dxfId="0" priority="15583"/>
  </conditionalFormatting>
  <conditionalFormatting sqref="IKA739">
    <cfRule type="duplicateValues" dxfId="0" priority="6808"/>
    <cfRule type="duplicateValues" dxfId="0" priority="15448"/>
  </conditionalFormatting>
  <conditionalFormatting sqref="ITW739">
    <cfRule type="duplicateValues" dxfId="0" priority="6673"/>
    <cfRule type="duplicateValues" dxfId="0" priority="15313"/>
  </conditionalFormatting>
  <conditionalFormatting sqref="JDS739">
    <cfRule type="duplicateValues" dxfId="0" priority="6538"/>
    <cfRule type="duplicateValues" dxfId="0" priority="15178"/>
  </conditionalFormatting>
  <conditionalFormatting sqref="JNO739">
    <cfRule type="duplicateValues" dxfId="0" priority="6403"/>
    <cfRule type="duplicateValues" dxfId="0" priority="15043"/>
  </conditionalFormatting>
  <conditionalFormatting sqref="JXK739">
    <cfRule type="duplicateValues" dxfId="0" priority="6268"/>
    <cfRule type="duplicateValues" dxfId="0" priority="14908"/>
  </conditionalFormatting>
  <conditionalFormatting sqref="KHG739">
    <cfRule type="duplicateValues" dxfId="0" priority="6133"/>
    <cfRule type="duplicateValues" dxfId="0" priority="14773"/>
  </conditionalFormatting>
  <conditionalFormatting sqref="KRC739">
    <cfRule type="duplicateValues" dxfId="0" priority="5998"/>
    <cfRule type="duplicateValues" dxfId="0" priority="14638"/>
  </conditionalFormatting>
  <conditionalFormatting sqref="LAY739">
    <cfRule type="duplicateValues" dxfId="0" priority="5863"/>
    <cfRule type="duplicateValues" dxfId="0" priority="14503"/>
  </conditionalFormatting>
  <conditionalFormatting sqref="LKU739">
    <cfRule type="duplicateValues" dxfId="0" priority="5728"/>
    <cfRule type="duplicateValues" dxfId="0" priority="14368"/>
  </conditionalFormatting>
  <conditionalFormatting sqref="LUQ739">
    <cfRule type="duplicateValues" dxfId="0" priority="5593"/>
    <cfRule type="duplicateValues" dxfId="0" priority="14233"/>
  </conditionalFormatting>
  <conditionalFormatting sqref="MEM739">
    <cfRule type="duplicateValues" dxfId="0" priority="5458"/>
    <cfRule type="duplicateValues" dxfId="0" priority="14098"/>
  </conditionalFormatting>
  <conditionalFormatting sqref="MOI739">
    <cfRule type="duplicateValues" dxfId="0" priority="5323"/>
    <cfRule type="duplicateValues" dxfId="0" priority="13963"/>
  </conditionalFormatting>
  <conditionalFormatting sqref="MYE739">
    <cfRule type="duplicateValues" dxfId="0" priority="5188"/>
    <cfRule type="duplicateValues" dxfId="0" priority="13828"/>
  </conditionalFormatting>
  <conditionalFormatting sqref="NIA739">
    <cfRule type="duplicateValues" dxfId="0" priority="5053"/>
    <cfRule type="duplicateValues" dxfId="0" priority="13693"/>
  </conditionalFormatting>
  <conditionalFormatting sqref="NRW739">
    <cfRule type="duplicateValues" dxfId="0" priority="4918"/>
    <cfRule type="duplicateValues" dxfId="0" priority="13558"/>
  </conditionalFormatting>
  <conditionalFormatting sqref="OBS739">
    <cfRule type="duplicateValues" dxfId="0" priority="4783"/>
    <cfRule type="duplicateValues" dxfId="0" priority="13423"/>
  </conditionalFormatting>
  <conditionalFormatting sqref="OLO739">
    <cfRule type="duplicateValues" dxfId="0" priority="4648"/>
    <cfRule type="duplicateValues" dxfId="0" priority="13288"/>
  </conditionalFormatting>
  <conditionalFormatting sqref="OVK739">
    <cfRule type="duplicateValues" dxfId="0" priority="4513"/>
    <cfRule type="duplicateValues" dxfId="0" priority="13153"/>
  </conditionalFormatting>
  <conditionalFormatting sqref="PFG739">
    <cfRule type="duplicateValues" dxfId="0" priority="4378"/>
    <cfRule type="duplicateValues" dxfId="0" priority="13018"/>
  </conditionalFormatting>
  <conditionalFormatting sqref="PPC739">
    <cfRule type="duplicateValues" dxfId="0" priority="4243"/>
    <cfRule type="duplicateValues" dxfId="0" priority="12883"/>
  </conditionalFormatting>
  <conditionalFormatting sqref="PYY739">
    <cfRule type="duplicateValues" dxfId="0" priority="4108"/>
    <cfRule type="duplicateValues" dxfId="0" priority="12748"/>
  </conditionalFormatting>
  <conditionalFormatting sqref="QIU739">
    <cfRule type="duplicateValues" dxfId="0" priority="3973"/>
    <cfRule type="duplicateValues" dxfId="0" priority="12613"/>
  </conditionalFormatting>
  <conditionalFormatting sqref="QSQ739">
    <cfRule type="duplicateValues" dxfId="0" priority="3838"/>
    <cfRule type="duplicateValues" dxfId="0" priority="12478"/>
  </conditionalFormatting>
  <conditionalFormatting sqref="RCM739">
    <cfRule type="duplicateValues" dxfId="0" priority="3703"/>
    <cfRule type="duplicateValues" dxfId="0" priority="12343"/>
  </conditionalFormatting>
  <conditionalFormatting sqref="RMI739">
    <cfRule type="duplicateValues" dxfId="0" priority="3568"/>
    <cfRule type="duplicateValues" dxfId="0" priority="12208"/>
  </conditionalFormatting>
  <conditionalFormatting sqref="RWE739">
    <cfRule type="duplicateValues" dxfId="0" priority="3433"/>
    <cfRule type="duplicateValues" dxfId="0" priority="12073"/>
  </conditionalFormatting>
  <conditionalFormatting sqref="SGA739">
    <cfRule type="duplicateValues" dxfId="0" priority="3298"/>
    <cfRule type="duplicateValues" dxfId="0" priority="11938"/>
  </conditionalFormatting>
  <conditionalFormatting sqref="SPW739">
    <cfRule type="duplicateValues" dxfId="0" priority="3163"/>
    <cfRule type="duplicateValues" dxfId="0" priority="11803"/>
  </conditionalFormatting>
  <conditionalFormatting sqref="SZS739">
    <cfRule type="duplicateValues" dxfId="0" priority="3028"/>
    <cfRule type="duplicateValues" dxfId="0" priority="11668"/>
  </conditionalFormatting>
  <conditionalFormatting sqref="TJO739">
    <cfRule type="duplicateValues" dxfId="0" priority="2893"/>
    <cfRule type="duplicateValues" dxfId="0" priority="11533"/>
  </conditionalFormatting>
  <conditionalFormatting sqref="TTK739">
    <cfRule type="duplicateValues" dxfId="0" priority="2758"/>
    <cfRule type="duplicateValues" dxfId="0" priority="11398"/>
  </conditionalFormatting>
  <conditionalFormatting sqref="UDG739">
    <cfRule type="duplicateValues" dxfId="0" priority="2623"/>
    <cfRule type="duplicateValues" dxfId="0" priority="11263"/>
  </conditionalFormatting>
  <conditionalFormatting sqref="UNC739">
    <cfRule type="duplicateValues" dxfId="0" priority="2488"/>
    <cfRule type="duplicateValues" dxfId="0" priority="11128"/>
  </conditionalFormatting>
  <conditionalFormatting sqref="UWY739">
    <cfRule type="duplicateValues" dxfId="0" priority="2353"/>
    <cfRule type="duplicateValues" dxfId="0" priority="10993"/>
  </conditionalFormatting>
  <conditionalFormatting sqref="VGU739">
    <cfRule type="duplicateValues" dxfId="0" priority="2218"/>
    <cfRule type="duplicateValues" dxfId="0" priority="10858"/>
  </conditionalFormatting>
  <conditionalFormatting sqref="VQQ739">
    <cfRule type="duplicateValues" dxfId="0" priority="2083"/>
    <cfRule type="duplicateValues" dxfId="0" priority="10723"/>
  </conditionalFormatting>
  <conditionalFormatting sqref="WAM739">
    <cfRule type="duplicateValues" dxfId="0" priority="1948"/>
    <cfRule type="duplicateValues" dxfId="0" priority="10588"/>
  </conditionalFormatting>
  <conditionalFormatting sqref="WKI739">
    <cfRule type="duplicateValues" dxfId="0" priority="1813"/>
    <cfRule type="duplicateValues" dxfId="0" priority="10453"/>
  </conditionalFormatting>
  <conditionalFormatting sqref="WUE739">
    <cfRule type="duplicateValues" dxfId="0" priority="1678"/>
    <cfRule type="duplicateValues" dxfId="0" priority="10318"/>
  </conditionalFormatting>
  <conditionalFormatting sqref="B740">
    <cfRule type="duplicateValues" dxfId="0" priority="1406"/>
    <cfRule type="duplicateValues" dxfId="0" priority="1541"/>
    <cfRule type="duplicateValues" dxfId="0" priority="10181"/>
    <cfRule type="duplicateValues" dxfId="0" priority="18821"/>
  </conditionalFormatting>
  <conditionalFormatting sqref="HS740">
    <cfRule type="duplicateValues" dxfId="0" priority="10046"/>
    <cfRule type="duplicateValues" dxfId="0" priority="18686"/>
  </conditionalFormatting>
  <conditionalFormatting sqref="RO740">
    <cfRule type="duplicateValues" dxfId="0" priority="9911"/>
    <cfRule type="duplicateValues" dxfId="0" priority="18551"/>
  </conditionalFormatting>
  <conditionalFormatting sqref="ABK740">
    <cfRule type="duplicateValues" dxfId="0" priority="9776"/>
    <cfRule type="duplicateValues" dxfId="0" priority="18416"/>
  </conditionalFormatting>
  <conditionalFormatting sqref="ALG740">
    <cfRule type="duplicateValues" dxfId="0" priority="9641"/>
    <cfRule type="duplicateValues" dxfId="0" priority="18281"/>
  </conditionalFormatting>
  <conditionalFormatting sqref="AVC740">
    <cfRule type="duplicateValues" dxfId="0" priority="9506"/>
    <cfRule type="duplicateValues" dxfId="0" priority="18146"/>
  </conditionalFormatting>
  <conditionalFormatting sqref="BEY740">
    <cfRule type="duplicateValues" dxfId="0" priority="9371"/>
    <cfRule type="duplicateValues" dxfId="0" priority="18011"/>
  </conditionalFormatting>
  <conditionalFormatting sqref="BOU740">
    <cfRule type="duplicateValues" dxfId="0" priority="9236"/>
    <cfRule type="duplicateValues" dxfId="0" priority="17876"/>
  </conditionalFormatting>
  <conditionalFormatting sqref="BYQ740">
    <cfRule type="duplicateValues" dxfId="0" priority="9101"/>
    <cfRule type="duplicateValues" dxfId="0" priority="17741"/>
  </conditionalFormatting>
  <conditionalFormatting sqref="CIM740">
    <cfRule type="duplicateValues" dxfId="0" priority="8966"/>
    <cfRule type="duplicateValues" dxfId="0" priority="17606"/>
  </conditionalFormatting>
  <conditionalFormatting sqref="CSI740">
    <cfRule type="duplicateValues" dxfId="0" priority="8831"/>
    <cfRule type="duplicateValues" dxfId="0" priority="17471"/>
  </conditionalFormatting>
  <conditionalFormatting sqref="DCE740">
    <cfRule type="duplicateValues" dxfId="0" priority="8696"/>
    <cfRule type="duplicateValues" dxfId="0" priority="17336"/>
  </conditionalFormatting>
  <conditionalFormatting sqref="DMA740">
    <cfRule type="duplicateValues" dxfId="0" priority="8561"/>
    <cfRule type="duplicateValues" dxfId="0" priority="17201"/>
  </conditionalFormatting>
  <conditionalFormatting sqref="DVW740">
    <cfRule type="duplicateValues" dxfId="0" priority="8426"/>
    <cfRule type="duplicateValues" dxfId="0" priority="17066"/>
  </conditionalFormatting>
  <conditionalFormatting sqref="EFS740">
    <cfRule type="duplicateValues" dxfId="0" priority="8291"/>
    <cfRule type="duplicateValues" dxfId="0" priority="16931"/>
  </conditionalFormatting>
  <conditionalFormatting sqref="EPO740">
    <cfRule type="duplicateValues" dxfId="0" priority="8156"/>
    <cfRule type="duplicateValues" dxfId="0" priority="16796"/>
  </conditionalFormatting>
  <conditionalFormatting sqref="EZK740">
    <cfRule type="duplicateValues" dxfId="0" priority="8021"/>
    <cfRule type="duplicateValues" dxfId="0" priority="16661"/>
  </conditionalFormatting>
  <conditionalFormatting sqref="FJG740">
    <cfRule type="duplicateValues" dxfId="0" priority="7886"/>
    <cfRule type="duplicateValues" dxfId="0" priority="16526"/>
  </conditionalFormatting>
  <conditionalFormatting sqref="FTC740">
    <cfRule type="duplicateValues" dxfId="0" priority="7751"/>
    <cfRule type="duplicateValues" dxfId="0" priority="16391"/>
  </conditionalFormatting>
  <conditionalFormatting sqref="GCY740">
    <cfRule type="duplicateValues" dxfId="0" priority="7616"/>
    <cfRule type="duplicateValues" dxfId="0" priority="16256"/>
  </conditionalFormatting>
  <conditionalFormatting sqref="GMU740">
    <cfRule type="duplicateValues" dxfId="0" priority="7481"/>
    <cfRule type="duplicateValues" dxfId="0" priority="16121"/>
  </conditionalFormatting>
  <conditionalFormatting sqref="GWQ740">
    <cfRule type="duplicateValues" dxfId="0" priority="7346"/>
    <cfRule type="duplicateValues" dxfId="0" priority="15986"/>
  </conditionalFormatting>
  <conditionalFormatting sqref="HGM740">
    <cfRule type="duplicateValues" dxfId="0" priority="7211"/>
    <cfRule type="duplicateValues" dxfId="0" priority="15851"/>
  </conditionalFormatting>
  <conditionalFormatting sqref="HQI740">
    <cfRule type="duplicateValues" dxfId="0" priority="7076"/>
    <cfRule type="duplicateValues" dxfId="0" priority="15716"/>
  </conditionalFormatting>
  <conditionalFormatting sqref="IAE740">
    <cfRule type="duplicateValues" dxfId="0" priority="6941"/>
    <cfRule type="duplicateValues" dxfId="0" priority="15581"/>
  </conditionalFormatting>
  <conditionalFormatting sqref="IKA740">
    <cfRule type="duplicateValues" dxfId="0" priority="6806"/>
    <cfRule type="duplicateValues" dxfId="0" priority="15446"/>
  </conditionalFormatting>
  <conditionalFormatting sqref="ITW740">
    <cfRule type="duplicateValues" dxfId="0" priority="6671"/>
    <cfRule type="duplicateValues" dxfId="0" priority="15311"/>
  </conditionalFormatting>
  <conditionalFormatting sqref="JDS740">
    <cfRule type="duplicateValues" dxfId="0" priority="6536"/>
    <cfRule type="duplicateValues" dxfId="0" priority="15176"/>
  </conditionalFormatting>
  <conditionalFormatting sqref="JNO740">
    <cfRule type="duplicateValues" dxfId="0" priority="6401"/>
    <cfRule type="duplicateValues" dxfId="0" priority="15041"/>
  </conditionalFormatting>
  <conditionalFormatting sqref="JXK740">
    <cfRule type="duplicateValues" dxfId="0" priority="6266"/>
    <cfRule type="duplicateValues" dxfId="0" priority="14906"/>
  </conditionalFormatting>
  <conditionalFormatting sqref="KHG740">
    <cfRule type="duplicateValues" dxfId="0" priority="6131"/>
    <cfRule type="duplicateValues" dxfId="0" priority="14771"/>
  </conditionalFormatting>
  <conditionalFormatting sqref="KRC740">
    <cfRule type="duplicateValues" dxfId="0" priority="5996"/>
    <cfRule type="duplicateValues" dxfId="0" priority="14636"/>
  </conditionalFormatting>
  <conditionalFormatting sqref="LAY740">
    <cfRule type="duplicateValues" dxfId="0" priority="5861"/>
    <cfRule type="duplicateValues" dxfId="0" priority="14501"/>
  </conditionalFormatting>
  <conditionalFormatting sqref="LKU740">
    <cfRule type="duplicateValues" dxfId="0" priority="5726"/>
    <cfRule type="duplicateValues" dxfId="0" priority="14366"/>
  </conditionalFormatting>
  <conditionalFormatting sqref="LUQ740">
    <cfRule type="duplicateValues" dxfId="0" priority="5591"/>
    <cfRule type="duplicateValues" dxfId="0" priority="14231"/>
  </conditionalFormatting>
  <conditionalFormatting sqref="MEM740">
    <cfRule type="duplicateValues" dxfId="0" priority="5456"/>
    <cfRule type="duplicateValues" dxfId="0" priority="14096"/>
  </conditionalFormatting>
  <conditionalFormatting sqref="MOI740">
    <cfRule type="duplicateValues" dxfId="0" priority="5321"/>
    <cfRule type="duplicateValues" dxfId="0" priority="13961"/>
  </conditionalFormatting>
  <conditionalFormatting sqref="MYE740">
    <cfRule type="duplicateValues" dxfId="0" priority="5186"/>
    <cfRule type="duplicateValues" dxfId="0" priority="13826"/>
  </conditionalFormatting>
  <conditionalFormatting sqref="NIA740">
    <cfRule type="duplicateValues" dxfId="0" priority="5051"/>
    <cfRule type="duplicateValues" dxfId="0" priority="13691"/>
  </conditionalFormatting>
  <conditionalFormatting sqref="NRW740">
    <cfRule type="duplicateValues" dxfId="0" priority="4916"/>
    <cfRule type="duplicateValues" dxfId="0" priority="13556"/>
  </conditionalFormatting>
  <conditionalFormatting sqref="OBS740">
    <cfRule type="duplicateValues" dxfId="0" priority="4781"/>
    <cfRule type="duplicateValues" dxfId="0" priority="13421"/>
  </conditionalFormatting>
  <conditionalFormatting sqref="OLO740">
    <cfRule type="duplicateValues" dxfId="0" priority="4646"/>
    <cfRule type="duplicateValues" dxfId="0" priority="13286"/>
  </conditionalFormatting>
  <conditionalFormatting sqref="OVK740">
    <cfRule type="duplicateValues" dxfId="0" priority="4511"/>
    <cfRule type="duplicateValues" dxfId="0" priority="13151"/>
  </conditionalFormatting>
  <conditionalFormatting sqref="PFG740">
    <cfRule type="duplicateValues" dxfId="0" priority="4376"/>
    <cfRule type="duplicateValues" dxfId="0" priority="13016"/>
  </conditionalFormatting>
  <conditionalFormatting sqref="PPC740">
    <cfRule type="duplicateValues" dxfId="0" priority="4241"/>
    <cfRule type="duplicateValues" dxfId="0" priority="12881"/>
  </conditionalFormatting>
  <conditionalFormatting sqref="PYY740">
    <cfRule type="duplicateValues" dxfId="0" priority="4106"/>
    <cfRule type="duplicateValues" dxfId="0" priority="12746"/>
  </conditionalFormatting>
  <conditionalFormatting sqref="QIU740">
    <cfRule type="duplicateValues" dxfId="0" priority="3971"/>
    <cfRule type="duplicateValues" dxfId="0" priority="12611"/>
  </conditionalFormatting>
  <conditionalFormatting sqref="QSQ740">
    <cfRule type="duplicateValues" dxfId="0" priority="3836"/>
    <cfRule type="duplicateValues" dxfId="0" priority="12476"/>
  </conditionalFormatting>
  <conditionalFormatting sqref="RCM740">
    <cfRule type="duplicateValues" dxfId="0" priority="3701"/>
    <cfRule type="duplicateValues" dxfId="0" priority="12341"/>
  </conditionalFormatting>
  <conditionalFormatting sqref="RMI740">
    <cfRule type="duplicateValues" dxfId="0" priority="3566"/>
    <cfRule type="duplicateValues" dxfId="0" priority="12206"/>
  </conditionalFormatting>
  <conditionalFormatting sqref="RWE740">
    <cfRule type="duplicateValues" dxfId="0" priority="3431"/>
    <cfRule type="duplicateValues" dxfId="0" priority="12071"/>
  </conditionalFormatting>
  <conditionalFormatting sqref="SGA740">
    <cfRule type="duplicateValues" dxfId="0" priority="3296"/>
    <cfRule type="duplicateValues" dxfId="0" priority="11936"/>
  </conditionalFormatting>
  <conditionalFormatting sqref="SPW740">
    <cfRule type="duplicateValues" dxfId="0" priority="3161"/>
    <cfRule type="duplicateValues" dxfId="0" priority="11801"/>
  </conditionalFormatting>
  <conditionalFormatting sqref="SZS740">
    <cfRule type="duplicateValues" dxfId="0" priority="3026"/>
    <cfRule type="duplicateValues" dxfId="0" priority="11666"/>
  </conditionalFormatting>
  <conditionalFormatting sqref="TJO740">
    <cfRule type="duplicateValues" dxfId="0" priority="2891"/>
    <cfRule type="duplicateValues" dxfId="0" priority="11531"/>
  </conditionalFormatting>
  <conditionalFormatting sqref="TTK740">
    <cfRule type="duplicateValues" dxfId="0" priority="2756"/>
    <cfRule type="duplicateValues" dxfId="0" priority="11396"/>
  </conditionalFormatting>
  <conditionalFormatting sqref="UDG740">
    <cfRule type="duplicateValues" dxfId="0" priority="2621"/>
    <cfRule type="duplicateValues" dxfId="0" priority="11261"/>
  </conditionalFormatting>
  <conditionalFormatting sqref="UNC740">
    <cfRule type="duplicateValues" dxfId="0" priority="2486"/>
    <cfRule type="duplicateValues" dxfId="0" priority="11126"/>
  </conditionalFormatting>
  <conditionalFormatting sqref="UWY740">
    <cfRule type="duplicateValues" dxfId="0" priority="2351"/>
    <cfRule type="duplicateValues" dxfId="0" priority="10991"/>
  </conditionalFormatting>
  <conditionalFormatting sqref="VGU740">
    <cfRule type="duplicateValues" dxfId="0" priority="2216"/>
    <cfRule type="duplicateValues" dxfId="0" priority="10856"/>
  </conditionalFormatting>
  <conditionalFormatting sqref="VQQ740">
    <cfRule type="duplicateValues" dxfId="0" priority="2081"/>
    <cfRule type="duplicateValues" dxfId="0" priority="10721"/>
  </conditionalFormatting>
  <conditionalFormatting sqref="WAM740">
    <cfRule type="duplicateValues" dxfId="0" priority="1946"/>
    <cfRule type="duplicateValues" dxfId="0" priority="10586"/>
  </conditionalFormatting>
  <conditionalFormatting sqref="WKI740">
    <cfRule type="duplicateValues" dxfId="0" priority="1811"/>
    <cfRule type="duplicateValues" dxfId="0" priority="10451"/>
  </conditionalFormatting>
  <conditionalFormatting sqref="WUE740">
    <cfRule type="duplicateValues" dxfId="0" priority="1676"/>
    <cfRule type="duplicateValues" dxfId="0" priority="10316"/>
  </conditionalFormatting>
  <conditionalFormatting sqref="B741">
    <cfRule type="duplicateValues" dxfId="0" priority="1403"/>
    <cfRule type="duplicateValues" dxfId="0" priority="1538"/>
    <cfRule type="duplicateValues" dxfId="0" priority="10178"/>
    <cfRule type="duplicateValues" dxfId="0" priority="18818"/>
  </conditionalFormatting>
  <conditionalFormatting sqref="HS741">
    <cfRule type="duplicateValues" dxfId="0" priority="10043"/>
    <cfRule type="duplicateValues" dxfId="0" priority="18683"/>
  </conditionalFormatting>
  <conditionalFormatting sqref="RO741">
    <cfRule type="duplicateValues" dxfId="0" priority="9908"/>
    <cfRule type="duplicateValues" dxfId="0" priority="18548"/>
  </conditionalFormatting>
  <conditionalFormatting sqref="ABK741">
    <cfRule type="duplicateValues" dxfId="0" priority="9773"/>
    <cfRule type="duplicateValues" dxfId="0" priority="18413"/>
  </conditionalFormatting>
  <conditionalFormatting sqref="ALG741">
    <cfRule type="duplicateValues" dxfId="0" priority="9638"/>
    <cfRule type="duplicateValues" dxfId="0" priority="18278"/>
  </conditionalFormatting>
  <conditionalFormatting sqref="AVC741">
    <cfRule type="duplicateValues" dxfId="0" priority="9503"/>
    <cfRule type="duplicateValues" dxfId="0" priority="18143"/>
  </conditionalFormatting>
  <conditionalFormatting sqref="BEY741">
    <cfRule type="duplicateValues" dxfId="0" priority="9368"/>
    <cfRule type="duplicateValues" dxfId="0" priority="18008"/>
  </conditionalFormatting>
  <conditionalFormatting sqref="BOU741">
    <cfRule type="duplicateValues" dxfId="0" priority="9233"/>
    <cfRule type="duplicateValues" dxfId="0" priority="17873"/>
  </conditionalFormatting>
  <conditionalFormatting sqref="BYQ741">
    <cfRule type="duplicateValues" dxfId="0" priority="9098"/>
    <cfRule type="duplicateValues" dxfId="0" priority="17738"/>
  </conditionalFormatting>
  <conditionalFormatting sqref="CIM741">
    <cfRule type="duplicateValues" dxfId="0" priority="8963"/>
    <cfRule type="duplicateValues" dxfId="0" priority="17603"/>
  </conditionalFormatting>
  <conditionalFormatting sqref="CSI741">
    <cfRule type="duplicateValues" dxfId="0" priority="8828"/>
    <cfRule type="duplicateValues" dxfId="0" priority="17468"/>
  </conditionalFormatting>
  <conditionalFormatting sqref="DCE741">
    <cfRule type="duplicateValues" dxfId="0" priority="8693"/>
    <cfRule type="duplicateValues" dxfId="0" priority="17333"/>
  </conditionalFormatting>
  <conditionalFormatting sqref="DMA741">
    <cfRule type="duplicateValues" dxfId="0" priority="8558"/>
    <cfRule type="duplicateValues" dxfId="0" priority="17198"/>
  </conditionalFormatting>
  <conditionalFormatting sqref="DVW741">
    <cfRule type="duplicateValues" dxfId="0" priority="8423"/>
    <cfRule type="duplicateValues" dxfId="0" priority="17063"/>
  </conditionalFormatting>
  <conditionalFormatting sqref="EFS741">
    <cfRule type="duplicateValues" dxfId="0" priority="8288"/>
    <cfRule type="duplicateValues" dxfId="0" priority="16928"/>
  </conditionalFormatting>
  <conditionalFormatting sqref="EPO741">
    <cfRule type="duplicateValues" dxfId="0" priority="8153"/>
    <cfRule type="duplicateValues" dxfId="0" priority="16793"/>
  </conditionalFormatting>
  <conditionalFormatting sqref="EZK741">
    <cfRule type="duplicateValues" dxfId="0" priority="8018"/>
    <cfRule type="duplicateValues" dxfId="0" priority="16658"/>
  </conditionalFormatting>
  <conditionalFormatting sqref="FJG741">
    <cfRule type="duplicateValues" dxfId="0" priority="7883"/>
    <cfRule type="duplicateValues" dxfId="0" priority="16523"/>
  </conditionalFormatting>
  <conditionalFormatting sqref="FTC741">
    <cfRule type="duplicateValues" dxfId="0" priority="7748"/>
    <cfRule type="duplicateValues" dxfId="0" priority="16388"/>
  </conditionalFormatting>
  <conditionalFormatting sqref="GCY741">
    <cfRule type="duplicateValues" dxfId="0" priority="7613"/>
    <cfRule type="duplicateValues" dxfId="0" priority="16253"/>
  </conditionalFormatting>
  <conditionalFormatting sqref="GMU741">
    <cfRule type="duplicateValues" dxfId="0" priority="7478"/>
    <cfRule type="duplicateValues" dxfId="0" priority="16118"/>
  </conditionalFormatting>
  <conditionalFormatting sqref="GWQ741">
    <cfRule type="duplicateValues" dxfId="0" priority="7343"/>
    <cfRule type="duplicateValues" dxfId="0" priority="15983"/>
  </conditionalFormatting>
  <conditionalFormatting sqref="HGM741">
    <cfRule type="duplicateValues" dxfId="0" priority="7208"/>
    <cfRule type="duplicateValues" dxfId="0" priority="15848"/>
  </conditionalFormatting>
  <conditionalFormatting sqref="HQI741">
    <cfRule type="duplicateValues" dxfId="0" priority="7073"/>
    <cfRule type="duplicateValues" dxfId="0" priority="15713"/>
  </conditionalFormatting>
  <conditionalFormatting sqref="IAE741">
    <cfRule type="duplicateValues" dxfId="0" priority="6938"/>
    <cfRule type="duplicateValues" dxfId="0" priority="15578"/>
  </conditionalFormatting>
  <conditionalFormatting sqref="IKA741">
    <cfRule type="duplicateValues" dxfId="0" priority="6803"/>
    <cfRule type="duplicateValues" dxfId="0" priority="15443"/>
  </conditionalFormatting>
  <conditionalFormatting sqref="ITW741">
    <cfRule type="duplicateValues" dxfId="0" priority="6668"/>
    <cfRule type="duplicateValues" dxfId="0" priority="15308"/>
  </conditionalFormatting>
  <conditionalFormatting sqref="JDS741">
    <cfRule type="duplicateValues" dxfId="0" priority="6533"/>
    <cfRule type="duplicateValues" dxfId="0" priority="15173"/>
  </conditionalFormatting>
  <conditionalFormatting sqref="JNO741">
    <cfRule type="duplicateValues" dxfId="0" priority="6398"/>
    <cfRule type="duplicateValues" dxfId="0" priority="15038"/>
  </conditionalFormatting>
  <conditionalFormatting sqref="JXK741">
    <cfRule type="duplicateValues" dxfId="0" priority="6263"/>
    <cfRule type="duplicateValues" dxfId="0" priority="14903"/>
  </conditionalFormatting>
  <conditionalFormatting sqref="KHG741">
    <cfRule type="duplicateValues" dxfId="0" priority="6128"/>
    <cfRule type="duplicateValues" dxfId="0" priority="14768"/>
  </conditionalFormatting>
  <conditionalFormatting sqref="KRC741">
    <cfRule type="duplicateValues" dxfId="0" priority="5993"/>
    <cfRule type="duplicateValues" dxfId="0" priority="14633"/>
  </conditionalFormatting>
  <conditionalFormatting sqref="LAY741">
    <cfRule type="duplicateValues" dxfId="0" priority="5858"/>
    <cfRule type="duplicateValues" dxfId="0" priority="14498"/>
  </conditionalFormatting>
  <conditionalFormatting sqref="LKU741">
    <cfRule type="duplicateValues" dxfId="0" priority="5723"/>
    <cfRule type="duplicateValues" dxfId="0" priority="14363"/>
  </conditionalFormatting>
  <conditionalFormatting sqref="LUQ741">
    <cfRule type="duplicateValues" dxfId="0" priority="5588"/>
    <cfRule type="duplicateValues" dxfId="0" priority="14228"/>
  </conditionalFormatting>
  <conditionalFormatting sqref="MEM741">
    <cfRule type="duplicateValues" dxfId="0" priority="5453"/>
    <cfRule type="duplicateValues" dxfId="0" priority="14093"/>
  </conditionalFormatting>
  <conditionalFormatting sqref="MOI741">
    <cfRule type="duplicateValues" dxfId="0" priority="5318"/>
    <cfRule type="duplicateValues" dxfId="0" priority="13958"/>
  </conditionalFormatting>
  <conditionalFormatting sqref="MYE741">
    <cfRule type="duplicateValues" dxfId="0" priority="5183"/>
    <cfRule type="duplicateValues" dxfId="0" priority="13823"/>
  </conditionalFormatting>
  <conditionalFormatting sqref="NIA741">
    <cfRule type="duplicateValues" dxfId="0" priority="5048"/>
    <cfRule type="duplicateValues" dxfId="0" priority="13688"/>
  </conditionalFormatting>
  <conditionalFormatting sqref="NRW741">
    <cfRule type="duplicateValues" dxfId="0" priority="4913"/>
    <cfRule type="duplicateValues" dxfId="0" priority="13553"/>
  </conditionalFormatting>
  <conditionalFormatting sqref="OBS741">
    <cfRule type="duplicateValues" dxfId="0" priority="4778"/>
    <cfRule type="duplicateValues" dxfId="0" priority="13418"/>
  </conditionalFormatting>
  <conditionalFormatting sqref="OLO741">
    <cfRule type="duplicateValues" dxfId="0" priority="4643"/>
    <cfRule type="duplicateValues" dxfId="0" priority="13283"/>
  </conditionalFormatting>
  <conditionalFormatting sqref="OVK741">
    <cfRule type="duplicateValues" dxfId="0" priority="4508"/>
    <cfRule type="duplicateValues" dxfId="0" priority="13148"/>
  </conditionalFormatting>
  <conditionalFormatting sqref="PFG741">
    <cfRule type="duplicateValues" dxfId="0" priority="4373"/>
    <cfRule type="duplicateValues" dxfId="0" priority="13013"/>
  </conditionalFormatting>
  <conditionalFormatting sqref="PPC741">
    <cfRule type="duplicateValues" dxfId="0" priority="4238"/>
    <cfRule type="duplicateValues" dxfId="0" priority="12878"/>
  </conditionalFormatting>
  <conditionalFormatting sqref="PYY741">
    <cfRule type="duplicateValues" dxfId="0" priority="4103"/>
    <cfRule type="duplicateValues" dxfId="0" priority="12743"/>
  </conditionalFormatting>
  <conditionalFormatting sqref="QIU741">
    <cfRule type="duplicateValues" dxfId="0" priority="3968"/>
    <cfRule type="duplicateValues" dxfId="0" priority="12608"/>
  </conditionalFormatting>
  <conditionalFormatting sqref="QSQ741">
    <cfRule type="duplicateValues" dxfId="0" priority="3833"/>
    <cfRule type="duplicateValues" dxfId="0" priority="12473"/>
  </conditionalFormatting>
  <conditionalFormatting sqref="RCM741">
    <cfRule type="duplicateValues" dxfId="0" priority="3698"/>
    <cfRule type="duplicateValues" dxfId="0" priority="12338"/>
  </conditionalFormatting>
  <conditionalFormatting sqref="RMI741">
    <cfRule type="duplicateValues" dxfId="0" priority="3563"/>
    <cfRule type="duplicateValues" dxfId="0" priority="12203"/>
  </conditionalFormatting>
  <conditionalFormatting sqref="RWE741">
    <cfRule type="duplicateValues" dxfId="0" priority="3428"/>
    <cfRule type="duplicateValues" dxfId="0" priority="12068"/>
  </conditionalFormatting>
  <conditionalFormatting sqref="SGA741">
    <cfRule type="duplicateValues" dxfId="0" priority="3293"/>
    <cfRule type="duplicateValues" dxfId="0" priority="11933"/>
  </conditionalFormatting>
  <conditionalFormatting sqref="SPW741">
    <cfRule type="duplicateValues" dxfId="0" priority="3158"/>
    <cfRule type="duplicateValues" dxfId="0" priority="11798"/>
  </conditionalFormatting>
  <conditionalFormatting sqref="SZS741">
    <cfRule type="duplicateValues" dxfId="0" priority="3023"/>
    <cfRule type="duplicateValues" dxfId="0" priority="11663"/>
  </conditionalFormatting>
  <conditionalFormatting sqref="TJO741">
    <cfRule type="duplicateValues" dxfId="0" priority="2888"/>
    <cfRule type="duplicateValues" dxfId="0" priority="11528"/>
  </conditionalFormatting>
  <conditionalFormatting sqref="TTK741">
    <cfRule type="duplicateValues" dxfId="0" priority="2753"/>
    <cfRule type="duplicateValues" dxfId="0" priority="11393"/>
  </conditionalFormatting>
  <conditionalFormatting sqref="UDG741">
    <cfRule type="duplicateValues" dxfId="0" priority="2618"/>
    <cfRule type="duplicateValues" dxfId="0" priority="11258"/>
  </conditionalFormatting>
  <conditionalFormatting sqref="UNC741">
    <cfRule type="duplicateValues" dxfId="0" priority="2483"/>
    <cfRule type="duplicateValues" dxfId="0" priority="11123"/>
  </conditionalFormatting>
  <conditionalFormatting sqref="UWY741">
    <cfRule type="duplicateValues" dxfId="0" priority="2348"/>
    <cfRule type="duplicateValues" dxfId="0" priority="10988"/>
  </conditionalFormatting>
  <conditionalFormatting sqref="VGU741">
    <cfRule type="duplicateValues" dxfId="0" priority="2213"/>
    <cfRule type="duplicateValues" dxfId="0" priority="10853"/>
  </conditionalFormatting>
  <conditionalFormatting sqref="VQQ741">
    <cfRule type="duplicateValues" dxfId="0" priority="2078"/>
    <cfRule type="duplicateValues" dxfId="0" priority="10718"/>
  </conditionalFormatting>
  <conditionalFormatting sqref="WAM741">
    <cfRule type="duplicateValues" dxfId="0" priority="1943"/>
    <cfRule type="duplicateValues" dxfId="0" priority="10583"/>
  </conditionalFormatting>
  <conditionalFormatting sqref="WKI741">
    <cfRule type="duplicateValues" dxfId="0" priority="1808"/>
    <cfRule type="duplicateValues" dxfId="0" priority="10448"/>
  </conditionalFormatting>
  <conditionalFormatting sqref="WUE741">
    <cfRule type="duplicateValues" dxfId="0" priority="1673"/>
    <cfRule type="duplicateValues" dxfId="0" priority="10313"/>
  </conditionalFormatting>
  <conditionalFormatting sqref="B742">
    <cfRule type="duplicateValues" dxfId="0" priority="1401"/>
    <cfRule type="duplicateValues" dxfId="0" priority="1536"/>
    <cfRule type="duplicateValues" dxfId="0" priority="10176"/>
    <cfRule type="duplicateValues" dxfId="0" priority="18816"/>
  </conditionalFormatting>
  <conditionalFormatting sqref="HS742">
    <cfRule type="duplicateValues" dxfId="0" priority="10041"/>
    <cfRule type="duplicateValues" dxfId="0" priority="18681"/>
  </conditionalFormatting>
  <conditionalFormatting sqref="RO742">
    <cfRule type="duplicateValues" dxfId="0" priority="9906"/>
    <cfRule type="duplicateValues" dxfId="0" priority="18546"/>
  </conditionalFormatting>
  <conditionalFormatting sqref="ABK742">
    <cfRule type="duplicateValues" dxfId="0" priority="9771"/>
    <cfRule type="duplicateValues" dxfId="0" priority="18411"/>
  </conditionalFormatting>
  <conditionalFormatting sqref="ALG742">
    <cfRule type="duplicateValues" dxfId="0" priority="9636"/>
    <cfRule type="duplicateValues" dxfId="0" priority="18276"/>
  </conditionalFormatting>
  <conditionalFormatting sqref="AVC742">
    <cfRule type="duplicateValues" dxfId="0" priority="9501"/>
    <cfRule type="duplicateValues" dxfId="0" priority="18141"/>
  </conditionalFormatting>
  <conditionalFormatting sqref="BEY742">
    <cfRule type="duplicateValues" dxfId="0" priority="9366"/>
    <cfRule type="duplicateValues" dxfId="0" priority="18006"/>
  </conditionalFormatting>
  <conditionalFormatting sqref="BOU742">
    <cfRule type="duplicateValues" dxfId="0" priority="9231"/>
    <cfRule type="duplicateValues" dxfId="0" priority="17871"/>
  </conditionalFormatting>
  <conditionalFormatting sqref="BYQ742">
    <cfRule type="duplicateValues" dxfId="0" priority="9096"/>
    <cfRule type="duplicateValues" dxfId="0" priority="17736"/>
  </conditionalFormatting>
  <conditionalFormatting sqref="CIM742">
    <cfRule type="duplicateValues" dxfId="0" priority="8961"/>
    <cfRule type="duplicateValues" dxfId="0" priority="17601"/>
  </conditionalFormatting>
  <conditionalFormatting sqref="CSI742">
    <cfRule type="duplicateValues" dxfId="0" priority="8826"/>
    <cfRule type="duplicateValues" dxfId="0" priority="17466"/>
  </conditionalFormatting>
  <conditionalFormatting sqref="DCE742">
    <cfRule type="duplicateValues" dxfId="0" priority="8691"/>
    <cfRule type="duplicateValues" dxfId="0" priority="17331"/>
  </conditionalFormatting>
  <conditionalFormatting sqref="DMA742">
    <cfRule type="duplicateValues" dxfId="0" priority="8556"/>
    <cfRule type="duplicateValues" dxfId="0" priority="17196"/>
  </conditionalFormatting>
  <conditionalFormatting sqref="DVW742">
    <cfRule type="duplicateValues" dxfId="0" priority="8421"/>
    <cfRule type="duplicateValues" dxfId="0" priority="17061"/>
  </conditionalFormatting>
  <conditionalFormatting sqref="EFS742">
    <cfRule type="duplicateValues" dxfId="0" priority="8286"/>
    <cfRule type="duplicateValues" dxfId="0" priority="16926"/>
  </conditionalFormatting>
  <conditionalFormatting sqref="EPO742">
    <cfRule type="duplicateValues" dxfId="0" priority="8151"/>
    <cfRule type="duplicateValues" dxfId="0" priority="16791"/>
  </conditionalFormatting>
  <conditionalFormatting sqref="EZK742">
    <cfRule type="duplicateValues" dxfId="0" priority="8016"/>
    <cfRule type="duplicateValues" dxfId="0" priority="16656"/>
  </conditionalFormatting>
  <conditionalFormatting sqref="FJG742">
    <cfRule type="duplicateValues" dxfId="0" priority="7881"/>
    <cfRule type="duplicateValues" dxfId="0" priority="16521"/>
  </conditionalFormatting>
  <conditionalFormatting sqref="FTC742">
    <cfRule type="duplicateValues" dxfId="0" priority="7746"/>
    <cfRule type="duplicateValues" dxfId="0" priority="16386"/>
  </conditionalFormatting>
  <conditionalFormatting sqref="GCY742">
    <cfRule type="duplicateValues" dxfId="0" priority="7611"/>
    <cfRule type="duplicateValues" dxfId="0" priority="16251"/>
  </conditionalFormatting>
  <conditionalFormatting sqref="GMU742">
    <cfRule type="duplicateValues" dxfId="0" priority="7476"/>
    <cfRule type="duplicateValues" dxfId="0" priority="16116"/>
  </conditionalFormatting>
  <conditionalFormatting sqref="GWQ742">
    <cfRule type="duplicateValues" dxfId="0" priority="7341"/>
    <cfRule type="duplicateValues" dxfId="0" priority="15981"/>
  </conditionalFormatting>
  <conditionalFormatting sqref="HGM742">
    <cfRule type="duplicateValues" dxfId="0" priority="7206"/>
    <cfRule type="duplicateValues" dxfId="0" priority="15846"/>
  </conditionalFormatting>
  <conditionalFormatting sqref="HQI742">
    <cfRule type="duplicateValues" dxfId="0" priority="7071"/>
    <cfRule type="duplicateValues" dxfId="0" priority="15711"/>
  </conditionalFormatting>
  <conditionalFormatting sqref="IAE742">
    <cfRule type="duplicateValues" dxfId="0" priority="6936"/>
    <cfRule type="duplicateValues" dxfId="0" priority="15576"/>
  </conditionalFormatting>
  <conditionalFormatting sqref="IKA742">
    <cfRule type="duplicateValues" dxfId="0" priority="6801"/>
    <cfRule type="duplicateValues" dxfId="0" priority="15441"/>
  </conditionalFormatting>
  <conditionalFormatting sqref="ITW742">
    <cfRule type="duplicateValues" dxfId="0" priority="6666"/>
    <cfRule type="duplicateValues" dxfId="0" priority="15306"/>
  </conditionalFormatting>
  <conditionalFormatting sqref="JDS742">
    <cfRule type="duplicateValues" dxfId="0" priority="6531"/>
    <cfRule type="duplicateValues" dxfId="0" priority="15171"/>
  </conditionalFormatting>
  <conditionalFormatting sqref="JNO742">
    <cfRule type="duplicateValues" dxfId="0" priority="6396"/>
    <cfRule type="duplicateValues" dxfId="0" priority="15036"/>
  </conditionalFormatting>
  <conditionalFormatting sqref="JXK742">
    <cfRule type="duplicateValues" dxfId="0" priority="6261"/>
    <cfRule type="duplicateValues" dxfId="0" priority="14901"/>
  </conditionalFormatting>
  <conditionalFormatting sqref="KHG742">
    <cfRule type="duplicateValues" dxfId="0" priority="6126"/>
    <cfRule type="duplicateValues" dxfId="0" priority="14766"/>
  </conditionalFormatting>
  <conditionalFormatting sqref="KRC742">
    <cfRule type="duplicateValues" dxfId="0" priority="5991"/>
    <cfRule type="duplicateValues" dxfId="0" priority="14631"/>
  </conditionalFormatting>
  <conditionalFormatting sqref="LAY742">
    <cfRule type="duplicateValues" dxfId="0" priority="5856"/>
    <cfRule type="duplicateValues" dxfId="0" priority="14496"/>
  </conditionalFormatting>
  <conditionalFormatting sqref="LKU742">
    <cfRule type="duplicateValues" dxfId="0" priority="5721"/>
    <cfRule type="duplicateValues" dxfId="0" priority="14361"/>
  </conditionalFormatting>
  <conditionalFormatting sqref="LUQ742">
    <cfRule type="duplicateValues" dxfId="0" priority="5586"/>
    <cfRule type="duplicateValues" dxfId="0" priority="14226"/>
  </conditionalFormatting>
  <conditionalFormatting sqref="MEM742">
    <cfRule type="duplicateValues" dxfId="0" priority="5451"/>
    <cfRule type="duplicateValues" dxfId="0" priority="14091"/>
  </conditionalFormatting>
  <conditionalFormatting sqref="MOI742">
    <cfRule type="duplicateValues" dxfId="0" priority="5316"/>
    <cfRule type="duplicateValues" dxfId="0" priority="13956"/>
  </conditionalFormatting>
  <conditionalFormatting sqref="MYE742">
    <cfRule type="duplicateValues" dxfId="0" priority="5181"/>
    <cfRule type="duplicateValues" dxfId="0" priority="13821"/>
  </conditionalFormatting>
  <conditionalFormatting sqref="NIA742">
    <cfRule type="duplicateValues" dxfId="0" priority="5046"/>
    <cfRule type="duplicateValues" dxfId="0" priority="13686"/>
  </conditionalFormatting>
  <conditionalFormatting sqref="NRW742">
    <cfRule type="duplicateValues" dxfId="0" priority="4911"/>
    <cfRule type="duplicateValues" dxfId="0" priority="13551"/>
  </conditionalFormatting>
  <conditionalFormatting sqref="OBS742">
    <cfRule type="duplicateValues" dxfId="0" priority="4776"/>
    <cfRule type="duplicateValues" dxfId="0" priority="13416"/>
  </conditionalFormatting>
  <conditionalFormatting sqref="OLO742">
    <cfRule type="duplicateValues" dxfId="0" priority="4641"/>
    <cfRule type="duplicateValues" dxfId="0" priority="13281"/>
  </conditionalFormatting>
  <conditionalFormatting sqref="OVK742">
    <cfRule type="duplicateValues" dxfId="0" priority="4506"/>
    <cfRule type="duplicateValues" dxfId="0" priority="13146"/>
  </conditionalFormatting>
  <conditionalFormatting sqref="PFG742">
    <cfRule type="duplicateValues" dxfId="0" priority="4371"/>
    <cfRule type="duplicateValues" dxfId="0" priority="13011"/>
  </conditionalFormatting>
  <conditionalFormatting sqref="PPC742">
    <cfRule type="duplicateValues" dxfId="0" priority="4236"/>
    <cfRule type="duplicateValues" dxfId="0" priority="12876"/>
  </conditionalFormatting>
  <conditionalFormatting sqref="PYY742">
    <cfRule type="duplicateValues" dxfId="0" priority="4101"/>
    <cfRule type="duplicateValues" dxfId="0" priority="12741"/>
  </conditionalFormatting>
  <conditionalFormatting sqref="QIU742">
    <cfRule type="duplicateValues" dxfId="0" priority="3966"/>
    <cfRule type="duplicateValues" dxfId="0" priority="12606"/>
  </conditionalFormatting>
  <conditionalFormatting sqref="QSQ742">
    <cfRule type="duplicateValues" dxfId="0" priority="3831"/>
    <cfRule type="duplicateValues" dxfId="0" priority="12471"/>
  </conditionalFormatting>
  <conditionalFormatting sqref="RCM742">
    <cfRule type="duplicateValues" dxfId="0" priority="3696"/>
    <cfRule type="duplicateValues" dxfId="0" priority="12336"/>
  </conditionalFormatting>
  <conditionalFormatting sqref="RMI742">
    <cfRule type="duplicateValues" dxfId="0" priority="3561"/>
    <cfRule type="duplicateValues" dxfId="0" priority="12201"/>
  </conditionalFormatting>
  <conditionalFormatting sqref="RWE742">
    <cfRule type="duplicateValues" dxfId="0" priority="3426"/>
    <cfRule type="duplicateValues" dxfId="0" priority="12066"/>
  </conditionalFormatting>
  <conditionalFormatting sqref="SGA742">
    <cfRule type="duplicateValues" dxfId="0" priority="3291"/>
    <cfRule type="duplicateValues" dxfId="0" priority="11931"/>
  </conditionalFormatting>
  <conditionalFormatting sqref="SPW742">
    <cfRule type="duplicateValues" dxfId="0" priority="3156"/>
    <cfRule type="duplicateValues" dxfId="0" priority="11796"/>
  </conditionalFormatting>
  <conditionalFormatting sqref="SZS742">
    <cfRule type="duplicateValues" dxfId="0" priority="3021"/>
    <cfRule type="duplicateValues" dxfId="0" priority="11661"/>
  </conditionalFormatting>
  <conditionalFormatting sqref="TJO742">
    <cfRule type="duplicateValues" dxfId="0" priority="2886"/>
    <cfRule type="duplicateValues" dxfId="0" priority="11526"/>
  </conditionalFormatting>
  <conditionalFormatting sqref="TTK742">
    <cfRule type="duplicateValues" dxfId="0" priority="2751"/>
    <cfRule type="duplicateValues" dxfId="0" priority="11391"/>
  </conditionalFormatting>
  <conditionalFormatting sqref="UDG742">
    <cfRule type="duplicateValues" dxfId="0" priority="2616"/>
    <cfRule type="duplicateValues" dxfId="0" priority="11256"/>
  </conditionalFormatting>
  <conditionalFormatting sqref="UNC742">
    <cfRule type="duplicateValues" dxfId="0" priority="2481"/>
    <cfRule type="duplicateValues" dxfId="0" priority="11121"/>
  </conditionalFormatting>
  <conditionalFormatting sqref="UWY742">
    <cfRule type="duplicateValues" dxfId="0" priority="2346"/>
    <cfRule type="duplicateValues" dxfId="0" priority="10986"/>
  </conditionalFormatting>
  <conditionalFormatting sqref="VGU742">
    <cfRule type="duplicateValues" dxfId="0" priority="2211"/>
    <cfRule type="duplicateValues" dxfId="0" priority="10851"/>
  </conditionalFormatting>
  <conditionalFormatting sqref="VQQ742">
    <cfRule type="duplicateValues" dxfId="0" priority="2076"/>
    <cfRule type="duplicateValues" dxfId="0" priority="10716"/>
  </conditionalFormatting>
  <conditionalFormatting sqref="WAM742">
    <cfRule type="duplicateValues" dxfId="0" priority="1941"/>
    <cfRule type="duplicateValues" dxfId="0" priority="10581"/>
  </conditionalFormatting>
  <conditionalFormatting sqref="WKI742">
    <cfRule type="duplicateValues" dxfId="0" priority="1806"/>
    <cfRule type="duplicateValues" dxfId="0" priority="10446"/>
  </conditionalFormatting>
  <conditionalFormatting sqref="WUE742">
    <cfRule type="duplicateValues" dxfId="0" priority="1671"/>
    <cfRule type="duplicateValues" dxfId="0" priority="10311"/>
  </conditionalFormatting>
  <conditionalFormatting sqref="B743">
    <cfRule type="duplicateValues" dxfId="0" priority="1399"/>
    <cfRule type="duplicateValues" dxfId="0" priority="1534"/>
    <cfRule type="duplicateValues" dxfId="0" priority="10174"/>
    <cfRule type="duplicateValues" dxfId="0" priority="18814"/>
  </conditionalFormatting>
  <conditionalFormatting sqref="HS743">
    <cfRule type="duplicateValues" dxfId="0" priority="10039"/>
    <cfRule type="duplicateValues" dxfId="0" priority="18679"/>
  </conditionalFormatting>
  <conditionalFormatting sqref="RO743">
    <cfRule type="duplicateValues" dxfId="0" priority="9904"/>
    <cfRule type="duplicateValues" dxfId="0" priority="18544"/>
  </conditionalFormatting>
  <conditionalFormatting sqref="ABK743">
    <cfRule type="duplicateValues" dxfId="0" priority="9769"/>
    <cfRule type="duplicateValues" dxfId="0" priority="18409"/>
  </conditionalFormatting>
  <conditionalFormatting sqref="ALG743">
    <cfRule type="duplicateValues" dxfId="0" priority="9634"/>
    <cfRule type="duplicateValues" dxfId="0" priority="18274"/>
  </conditionalFormatting>
  <conditionalFormatting sqref="AVC743">
    <cfRule type="duplicateValues" dxfId="0" priority="9499"/>
    <cfRule type="duplicateValues" dxfId="0" priority="18139"/>
  </conditionalFormatting>
  <conditionalFormatting sqref="BEY743">
    <cfRule type="duplicateValues" dxfId="0" priority="9364"/>
    <cfRule type="duplicateValues" dxfId="0" priority="18004"/>
  </conditionalFormatting>
  <conditionalFormatting sqref="BOU743">
    <cfRule type="duplicateValues" dxfId="0" priority="9229"/>
    <cfRule type="duplicateValues" dxfId="0" priority="17869"/>
  </conditionalFormatting>
  <conditionalFormatting sqref="BYQ743">
    <cfRule type="duplicateValues" dxfId="0" priority="9094"/>
    <cfRule type="duplicateValues" dxfId="0" priority="17734"/>
  </conditionalFormatting>
  <conditionalFormatting sqref="CIM743">
    <cfRule type="duplicateValues" dxfId="0" priority="8959"/>
    <cfRule type="duplicateValues" dxfId="0" priority="17599"/>
  </conditionalFormatting>
  <conditionalFormatting sqref="CSI743">
    <cfRule type="duplicateValues" dxfId="0" priority="8824"/>
    <cfRule type="duplicateValues" dxfId="0" priority="17464"/>
  </conditionalFormatting>
  <conditionalFormatting sqref="DCE743">
    <cfRule type="duplicateValues" dxfId="0" priority="8689"/>
    <cfRule type="duplicateValues" dxfId="0" priority="17329"/>
  </conditionalFormatting>
  <conditionalFormatting sqref="DMA743">
    <cfRule type="duplicateValues" dxfId="0" priority="8554"/>
    <cfRule type="duplicateValues" dxfId="0" priority="17194"/>
  </conditionalFormatting>
  <conditionalFormatting sqref="DVW743">
    <cfRule type="duplicateValues" dxfId="0" priority="8419"/>
    <cfRule type="duplicateValues" dxfId="0" priority="17059"/>
  </conditionalFormatting>
  <conditionalFormatting sqref="EFS743">
    <cfRule type="duplicateValues" dxfId="0" priority="8284"/>
    <cfRule type="duplicateValues" dxfId="0" priority="16924"/>
  </conditionalFormatting>
  <conditionalFormatting sqref="EPO743">
    <cfRule type="duplicateValues" dxfId="0" priority="8149"/>
    <cfRule type="duplicateValues" dxfId="0" priority="16789"/>
  </conditionalFormatting>
  <conditionalFormatting sqref="EZK743">
    <cfRule type="duplicateValues" dxfId="0" priority="8014"/>
    <cfRule type="duplicateValues" dxfId="0" priority="16654"/>
  </conditionalFormatting>
  <conditionalFormatting sqref="FJG743">
    <cfRule type="duplicateValues" dxfId="0" priority="7879"/>
    <cfRule type="duplicateValues" dxfId="0" priority="16519"/>
  </conditionalFormatting>
  <conditionalFormatting sqref="FTC743">
    <cfRule type="duplicateValues" dxfId="0" priority="7744"/>
    <cfRule type="duplicateValues" dxfId="0" priority="16384"/>
  </conditionalFormatting>
  <conditionalFormatting sqref="GCY743">
    <cfRule type="duplicateValues" dxfId="0" priority="7609"/>
    <cfRule type="duplicateValues" dxfId="0" priority="16249"/>
  </conditionalFormatting>
  <conditionalFormatting sqref="GMU743">
    <cfRule type="duplicateValues" dxfId="0" priority="7474"/>
    <cfRule type="duplicateValues" dxfId="0" priority="16114"/>
  </conditionalFormatting>
  <conditionalFormatting sqref="GWQ743">
    <cfRule type="duplicateValues" dxfId="0" priority="7339"/>
    <cfRule type="duplicateValues" dxfId="0" priority="15979"/>
  </conditionalFormatting>
  <conditionalFormatting sqref="HGM743">
    <cfRule type="duplicateValues" dxfId="0" priority="7204"/>
    <cfRule type="duplicateValues" dxfId="0" priority="15844"/>
  </conditionalFormatting>
  <conditionalFormatting sqref="HQI743">
    <cfRule type="duplicateValues" dxfId="0" priority="7069"/>
    <cfRule type="duplicateValues" dxfId="0" priority="15709"/>
  </conditionalFormatting>
  <conditionalFormatting sqref="IAE743">
    <cfRule type="duplicateValues" dxfId="0" priority="6934"/>
    <cfRule type="duplicateValues" dxfId="0" priority="15574"/>
  </conditionalFormatting>
  <conditionalFormatting sqref="IKA743">
    <cfRule type="duplicateValues" dxfId="0" priority="6799"/>
    <cfRule type="duplicateValues" dxfId="0" priority="15439"/>
  </conditionalFormatting>
  <conditionalFormatting sqref="ITW743">
    <cfRule type="duplicateValues" dxfId="0" priority="6664"/>
    <cfRule type="duplicateValues" dxfId="0" priority="15304"/>
  </conditionalFormatting>
  <conditionalFormatting sqref="JDS743">
    <cfRule type="duplicateValues" dxfId="0" priority="6529"/>
    <cfRule type="duplicateValues" dxfId="0" priority="15169"/>
  </conditionalFormatting>
  <conditionalFormatting sqref="JNO743">
    <cfRule type="duplicateValues" dxfId="0" priority="6394"/>
    <cfRule type="duplicateValues" dxfId="0" priority="15034"/>
  </conditionalFormatting>
  <conditionalFormatting sqref="JXK743">
    <cfRule type="duplicateValues" dxfId="0" priority="6259"/>
    <cfRule type="duplicateValues" dxfId="0" priority="14899"/>
  </conditionalFormatting>
  <conditionalFormatting sqref="KHG743">
    <cfRule type="duplicateValues" dxfId="0" priority="6124"/>
    <cfRule type="duplicateValues" dxfId="0" priority="14764"/>
  </conditionalFormatting>
  <conditionalFormatting sqref="KRC743">
    <cfRule type="duplicateValues" dxfId="0" priority="5989"/>
    <cfRule type="duplicateValues" dxfId="0" priority="14629"/>
  </conditionalFormatting>
  <conditionalFormatting sqref="LAY743">
    <cfRule type="duplicateValues" dxfId="0" priority="5854"/>
    <cfRule type="duplicateValues" dxfId="0" priority="14494"/>
  </conditionalFormatting>
  <conditionalFormatting sqref="LKU743">
    <cfRule type="duplicateValues" dxfId="0" priority="5719"/>
    <cfRule type="duplicateValues" dxfId="0" priority="14359"/>
  </conditionalFormatting>
  <conditionalFormatting sqref="LUQ743">
    <cfRule type="duplicateValues" dxfId="0" priority="5584"/>
    <cfRule type="duplicateValues" dxfId="0" priority="14224"/>
  </conditionalFormatting>
  <conditionalFormatting sqref="MEM743">
    <cfRule type="duplicateValues" dxfId="0" priority="5449"/>
    <cfRule type="duplicateValues" dxfId="0" priority="14089"/>
  </conditionalFormatting>
  <conditionalFormatting sqref="MOI743">
    <cfRule type="duplicateValues" dxfId="0" priority="5314"/>
    <cfRule type="duplicateValues" dxfId="0" priority="13954"/>
  </conditionalFormatting>
  <conditionalFormatting sqref="MYE743">
    <cfRule type="duplicateValues" dxfId="0" priority="5179"/>
    <cfRule type="duplicateValues" dxfId="0" priority="13819"/>
  </conditionalFormatting>
  <conditionalFormatting sqref="NIA743">
    <cfRule type="duplicateValues" dxfId="0" priority="5044"/>
    <cfRule type="duplicateValues" dxfId="0" priority="13684"/>
  </conditionalFormatting>
  <conditionalFormatting sqref="NRW743">
    <cfRule type="duplicateValues" dxfId="0" priority="4909"/>
    <cfRule type="duplicateValues" dxfId="0" priority="13549"/>
  </conditionalFormatting>
  <conditionalFormatting sqref="OBS743">
    <cfRule type="duplicateValues" dxfId="0" priority="4774"/>
    <cfRule type="duplicateValues" dxfId="0" priority="13414"/>
  </conditionalFormatting>
  <conditionalFormatting sqref="OLO743">
    <cfRule type="duplicateValues" dxfId="0" priority="4639"/>
    <cfRule type="duplicateValues" dxfId="0" priority="13279"/>
  </conditionalFormatting>
  <conditionalFormatting sqref="OVK743">
    <cfRule type="duplicateValues" dxfId="0" priority="4504"/>
    <cfRule type="duplicateValues" dxfId="0" priority="13144"/>
  </conditionalFormatting>
  <conditionalFormatting sqref="PFG743">
    <cfRule type="duplicateValues" dxfId="0" priority="4369"/>
    <cfRule type="duplicateValues" dxfId="0" priority="13009"/>
  </conditionalFormatting>
  <conditionalFormatting sqref="PPC743">
    <cfRule type="duplicateValues" dxfId="0" priority="4234"/>
    <cfRule type="duplicateValues" dxfId="0" priority="12874"/>
  </conditionalFormatting>
  <conditionalFormatting sqref="PYY743">
    <cfRule type="duplicateValues" dxfId="0" priority="4099"/>
    <cfRule type="duplicateValues" dxfId="0" priority="12739"/>
  </conditionalFormatting>
  <conditionalFormatting sqref="QIU743">
    <cfRule type="duplicateValues" dxfId="0" priority="3964"/>
    <cfRule type="duplicateValues" dxfId="0" priority="12604"/>
  </conditionalFormatting>
  <conditionalFormatting sqref="QSQ743">
    <cfRule type="duplicateValues" dxfId="0" priority="3829"/>
    <cfRule type="duplicateValues" dxfId="0" priority="12469"/>
  </conditionalFormatting>
  <conditionalFormatting sqref="RCM743">
    <cfRule type="duplicateValues" dxfId="0" priority="3694"/>
    <cfRule type="duplicateValues" dxfId="0" priority="12334"/>
  </conditionalFormatting>
  <conditionalFormatting sqref="RMI743">
    <cfRule type="duplicateValues" dxfId="0" priority="3559"/>
    <cfRule type="duplicateValues" dxfId="0" priority="12199"/>
  </conditionalFormatting>
  <conditionalFormatting sqref="RWE743">
    <cfRule type="duplicateValues" dxfId="0" priority="3424"/>
    <cfRule type="duplicateValues" dxfId="0" priority="12064"/>
  </conditionalFormatting>
  <conditionalFormatting sqref="SGA743">
    <cfRule type="duplicateValues" dxfId="0" priority="3289"/>
    <cfRule type="duplicateValues" dxfId="0" priority="11929"/>
  </conditionalFormatting>
  <conditionalFormatting sqref="SPW743">
    <cfRule type="duplicateValues" dxfId="0" priority="3154"/>
    <cfRule type="duplicateValues" dxfId="0" priority="11794"/>
  </conditionalFormatting>
  <conditionalFormatting sqref="SZS743">
    <cfRule type="duplicateValues" dxfId="0" priority="3019"/>
    <cfRule type="duplicateValues" dxfId="0" priority="11659"/>
  </conditionalFormatting>
  <conditionalFormatting sqref="TJO743">
    <cfRule type="duplicateValues" dxfId="0" priority="2884"/>
    <cfRule type="duplicateValues" dxfId="0" priority="11524"/>
  </conditionalFormatting>
  <conditionalFormatting sqref="TTK743">
    <cfRule type="duplicateValues" dxfId="0" priority="2749"/>
    <cfRule type="duplicateValues" dxfId="0" priority="11389"/>
  </conditionalFormatting>
  <conditionalFormatting sqref="UDG743">
    <cfRule type="duplicateValues" dxfId="0" priority="2614"/>
    <cfRule type="duplicateValues" dxfId="0" priority="11254"/>
  </conditionalFormatting>
  <conditionalFormatting sqref="UNC743">
    <cfRule type="duplicateValues" dxfId="0" priority="2479"/>
    <cfRule type="duplicateValues" dxfId="0" priority="11119"/>
  </conditionalFormatting>
  <conditionalFormatting sqref="UWY743">
    <cfRule type="duplicateValues" dxfId="0" priority="2344"/>
    <cfRule type="duplicateValues" dxfId="0" priority="10984"/>
  </conditionalFormatting>
  <conditionalFormatting sqref="VGU743">
    <cfRule type="duplicateValues" dxfId="0" priority="2209"/>
    <cfRule type="duplicateValues" dxfId="0" priority="10849"/>
  </conditionalFormatting>
  <conditionalFormatting sqref="VQQ743">
    <cfRule type="duplicateValues" dxfId="0" priority="2074"/>
    <cfRule type="duplicateValues" dxfId="0" priority="10714"/>
  </conditionalFormatting>
  <conditionalFormatting sqref="WAM743">
    <cfRule type="duplicateValues" dxfId="0" priority="1939"/>
    <cfRule type="duplicateValues" dxfId="0" priority="10579"/>
  </conditionalFormatting>
  <conditionalFormatting sqref="WKI743">
    <cfRule type="duplicateValues" dxfId="0" priority="1804"/>
    <cfRule type="duplicateValues" dxfId="0" priority="10444"/>
  </conditionalFormatting>
  <conditionalFormatting sqref="WUE743">
    <cfRule type="duplicateValues" dxfId="0" priority="1669"/>
    <cfRule type="duplicateValues" dxfId="0" priority="10309"/>
  </conditionalFormatting>
  <conditionalFormatting sqref="B744">
    <cfRule type="duplicateValues" dxfId="0" priority="1397"/>
    <cfRule type="duplicateValues" dxfId="0" priority="1532"/>
    <cfRule type="duplicateValues" dxfId="0" priority="10172"/>
    <cfRule type="duplicateValues" dxfId="0" priority="18812"/>
  </conditionalFormatting>
  <conditionalFormatting sqref="HS744">
    <cfRule type="duplicateValues" dxfId="0" priority="10037"/>
    <cfRule type="duplicateValues" dxfId="0" priority="18677"/>
  </conditionalFormatting>
  <conditionalFormatting sqref="RO744">
    <cfRule type="duplicateValues" dxfId="0" priority="9902"/>
    <cfRule type="duplicateValues" dxfId="0" priority="18542"/>
  </conditionalFormatting>
  <conditionalFormatting sqref="ABK744">
    <cfRule type="duplicateValues" dxfId="0" priority="9767"/>
    <cfRule type="duplicateValues" dxfId="0" priority="18407"/>
  </conditionalFormatting>
  <conditionalFormatting sqref="ALG744">
    <cfRule type="duplicateValues" dxfId="0" priority="9632"/>
    <cfRule type="duplicateValues" dxfId="0" priority="18272"/>
  </conditionalFormatting>
  <conditionalFormatting sqref="AVC744">
    <cfRule type="duplicateValues" dxfId="0" priority="9497"/>
    <cfRule type="duplicateValues" dxfId="0" priority="18137"/>
  </conditionalFormatting>
  <conditionalFormatting sqref="BEY744">
    <cfRule type="duplicateValues" dxfId="0" priority="9362"/>
    <cfRule type="duplicateValues" dxfId="0" priority="18002"/>
  </conditionalFormatting>
  <conditionalFormatting sqref="BOU744">
    <cfRule type="duplicateValues" dxfId="0" priority="9227"/>
    <cfRule type="duplicateValues" dxfId="0" priority="17867"/>
  </conditionalFormatting>
  <conditionalFormatting sqref="BYQ744">
    <cfRule type="duplicateValues" dxfId="0" priority="9092"/>
    <cfRule type="duplicateValues" dxfId="0" priority="17732"/>
  </conditionalFormatting>
  <conditionalFormatting sqref="CIM744">
    <cfRule type="duplicateValues" dxfId="0" priority="8957"/>
    <cfRule type="duplicateValues" dxfId="0" priority="17597"/>
  </conditionalFormatting>
  <conditionalFormatting sqref="CSI744">
    <cfRule type="duplicateValues" dxfId="0" priority="8822"/>
    <cfRule type="duplicateValues" dxfId="0" priority="17462"/>
  </conditionalFormatting>
  <conditionalFormatting sqref="DCE744">
    <cfRule type="duplicateValues" dxfId="0" priority="8687"/>
    <cfRule type="duplicateValues" dxfId="0" priority="17327"/>
  </conditionalFormatting>
  <conditionalFormatting sqref="DMA744">
    <cfRule type="duplicateValues" dxfId="0" priority="8552"/>
    <cfRule type="duplicateValues" dxfId="0" priority="17192"/>
  </conditionalFormatting>
  <conditionalFormatting sqref="DVW744">
    <cfRule type="duplicateValues" dxfId="0" priority="8417"/>
    <cfRule type="duplicateValues" dxfId="0" priority="17057"/>
  </conditionalFormatting>
  <conditionalFormatting sqref="EFS744">
    <cfRule type="duplicateValues" dxfId="0" priority="8282"/>
    <cfRule type="duplicateValues" dxfId="0" priority="16922"/>
  </conditionalFormatting>
  <conditionalFormatting sqref="EPO744">
    <cfRule type="duplicateValues" dxfId="0" priority="8147"/>
    <cfRule type="duplicateValues" dxfId="0" priority="16787"/>
  </conditionalFormatting>
  <conditionalFormatting sqref="EZK744">
    <cfRule type="duplicateValues" dxfId="0" priority="8012"/>
    <cfRule type="duplicateValues" dxfId="0" priority="16652"/>
  </conditionalFormatting>
  <conditionalFormatting sqref="FJG744">
    <cfRule type="duplicateValues" dxfId="0" priority="7877"/>
    <cfRule type="duplicateValues" dxfId="0" priority="16517"/>
  </conditionalFormatting>
  <conditionalFormatting sqref="FTC744">
    <cfRule type="duplicateValues" dxfId="0" priority="7742"/>
    <cfRule type="duplicateValues" dxfId="0" priority="16382"/>
  </conditionalFormatting>
  <conditionalFormatting sqref="GCY744">
    <cfRule type="duplicateValues" dxfId="0" priority="7607"/>
    <cfRule type="duplicateValues" dxfId="0" priority="16247"/>
  </conditionalFormatting>
  <conditionalFormatting sqref="GMU744">
    <cfRule type="duplicateValues" dxfId="0" priority="7472"/>
    <cfRule type="duplicateValues" dxfId="0" priority="16112"/>
  </conditionalFormatting>
  <conditionalFormatting sqref="GWQ744">
    <cfRule type="duplicateValues" dxfId="0" priority="7337"/>
    <cfRule type="duplicateValues" dxfId="0" priority="15977"/>
  </conditionalFormatting>
  <conditionalFormatting sqref="HGM744">
    <cfRule type="duplicateValues" dxfId="0" priority="7202"/>
    <cfRule type="duplicateValues" dxfId="0" priority="15842"/>
  </conditionalFormatting>
  <conditionalFormatting sqref="HQI744">
    <cfRule type="duplicateValues" dxfId="0" priority="7067"/>
    <cfRule type="duplicateValues" dxfId="0" priority="15707"/>
  </conditionalFormatting>
  <conditionalFormatting sqref="IAE744">
    <cfRule type="duplicateValues" dxfId="0" priority="6932"/>
    <cfRule type="duplicateValues" dxfId="0" priority="15572"/>
  </conditionalFormatting>
  <conditionalFormatting sqref="IKA744">
    <cfRule type="duplicateValues" dxfId="0" priority="6797"/>
    <cfRule type="duplicateValues" dxfId="0" priority="15437"/>
  </conditionalFormatting>
  <conditionalFormatting sqref="ITW744">
    <cfRule type="duplicateValues" dxfId="0" priority="6662"/>
    <cfRule type="duplicateValues" dxfId="0" priority="15302"/>
  </conditionalFormatting>
  <conditionalFormatting sqref="JDS744">
    <cfRule type="duplicateValues" dxfId="0" priority="6527"/>
    <cfRule type="duplicateValues" dxfId="0" priority="15167"/>
  </conditionalFormatting>
  <conditionalFormatting sqref="JNO744">
    <cfRule type="duplicateValues" dxfId="0" priority="6392"/>
    <cfRule type="duplicateValues" dxfId="0" priority="15032"/>
  </conditionalFormatting>
  <conditionalFormatting sqref="JXK744">
    <cfRule type="duplicateValues" dxfId="0" priority="6257"/>
    <cfRule type="duplicateValues" dxfId="0" priority="14897"/>
  </conditionalFormatting>
  <conditionalFormatting sqref="KHG744">
    <cfRule type="duplicateValues" dxfId="0" priority="6122"/>
    <cfRule type="duplicateValues" dxfId="0" priority="14762"/>
  </conditionalFormatting>
  <conditionalFormatting sqref="KRC744">
    <cfRule type="duplicateValues" dxfId="0" priority="5987"/>
    <cfRule type="duplicateValues" dxfId="0" priority="14627"/>
  </conditionalFormatting>
  <conditionalFormatting sqref="LAY744">
    <cfRule type="duplicateValues" dxfId="0" priority="5852"/>
    <cfRule type="duplicateValues" dxfId="0" priority="14492"/>
  </conditionalFormatting>
  <conditionalFormatting sqref="LKU744">
    <cfRule type="duplicateValues" dxfId="0" priority="5717"/>
    <cfRule type="duplicateValues" dxfId="0" priority="14357"/>
  </conditionalFormatting>
  <conditionalFormatting sqref="LUQ744">
    <cfRule type="duplicateValues" dxfId="0" priority="5582"/>
    <cfRule type="duplicateValues" dxfId="0" priority="14222"/>
  </conditionalFormatting>
  <conditionalFormatting sqref="MEM744">
    <cfRule type="duplicateValues" dxfId="0" priority="5447"/>
    <cfRule type="duplicateValues" dxfId="0" priority="14087"/>
  </conditionalFormatting>
  <conditionalFormatting sqref="MOI744">
    <cfRule type="duplicateValues" dxfId="0" priority="5312"/>
    <cfRule type="duplicateValues" dxfId="0" priority="13952"/>
  </conditionalFormatting>
  <conditionalFormatting sqref="MYE744">
    <cfRule type="duplicateValues" dxfId="0" priority="5177"/>
    <cfRule type="duplicateValues" dxfId="0" priority="13817"/>
  </conditionalFormatting>
  <conditionalFormatting sqref="NIA744">
    <cfRule type="duplicateValues" dxfId="0" priority="5042"/>
    <cfRule type="duplicateValues" dxfId="0" priority="13682"/>
  </conditionalFormatting>
  <conditionalFormatting sqref="NRW744">
    <cfRule type="duplicateValues" dxfId="0" priority="4907"/>
    <cfRule type="duplicateValues" dxfId="0" priority="13547"/>
  </conditionalFormatting>
  <conditionalFormatting sqref="OBS744">
    <cfRule type="duplicateValues" dxfId="0" priority="4772"/>
    <cfRule type="duplicateValues" dxfId="0" priority="13412"/>
  </conditionalFormatting>
  <conditionalFormatting sqref="OLO744">
    <cfRule type="duplicateValues" dxfId="0" priority="4637"/>
    <cfRule type="duplicateValues" dxfId="0" priority="13277"/>
  </conditionalFormatting>
  <conditionalFormatting sqref="OVK744">
    <cfRule type="duplicateValues" dxfId="0" priority="4502"/>
    <cfRule type="duplicateValues" dxfId="0" priority="13142"/>
  </conditionalFormatting>
  <conditionalFormatting sqref="PFG744">
    <cfRule type="duplicateValues" dxfId="0" priority="4367"/>
    <cfRule type="duplicateValues" dxfId="0" priority="13007"/>
  </conditionalFormatting>
  <conditionalFormatting sqref="PPC744">
    <cfRule type="duplicateValues" dxfId="0" priority="4232"/>
    <cfRule type="duplicateValues" dxfId="0" priority="12872"/>
  </conditionalFormatting>
  <conditionalFormatting sqref="PYY744">
    <cfRule type="duplicateValues" dxfId="0" priority="4097"/>
    <cfRule type="duplicateValues" dxfId="0" priority="12737"/>
  </conditionalFormatting>
  <conditionalFormatting sqref="QIU744">
    <cfRule type="duplicateValues" dxfId="0" priority="3962"/>
    <cfRule type="duplicateValues" dxfId="0" priority="12602"/>
  </conditionalFormatting>
  <conditionalFormatting sqref="QSQ744">
    <cfRule type="duplicateValues" dxfId="0" priority="3827"/>
    <cfRule type="duplicateValues" dxfId="0" priority="12467"/>
  </conditionalFormatting>
  <conditionalFormatting sqref="RCM744">
    <cfRule type="duplicateValues" dxfId="0" priority="3692"/>
    <cfRule type="duplicateValues" dxfId="0" priority="12332"/>
  </conditionalFormatting>
  <conditionalFormatting sqref="RMI744">
    <cfRule type="duplicateValues" dxfId="0" priority="3557"/>
    <cfRule type="duplicateValues" dxfId="0" priority="12197"/>
  </conditionalFormatting>
  <conditionalFormatting sqref="RWE744">
    <cfRule type="duplicateValues" dxfId="0" priority="3422"/>
    <cfRule type="duplicateValues" dxfId="0" priority="12062"/>
  </conditionalFormatting>
  <conditionalFormatting sqref="SGA744">
    <cfRule type="duplicateValues" dxfId="0" priority="3287"/>
    <cfRule type="duplicateValues" dxfId="0" priority="11927"/>
  </conditionalFormatting>
  <conditionalFormatting sqref="SPW744">
    <cfRule type="duplicateValues" dxfId="0" priority="3152"/>
    <cfRule type="duplicateValues" dxfId="0" priority="11792"/>
  </conditionalFormatting>
  <conditionalFormatting sqref="SZS744">
    <cfRule type="duplicateValues" dxfId="0" priority="3017"/>
    <cfRule type="duplicateValues" dxfId="0" priority="11657"/>
  </conditionalFormatting>
  <conditionalFormatting sqref="TJO744">
    <cfRule type="duplicateValues" dxfId="0" priority="2882"/>
    <cfRule type="duplicateValues" dxfId="0" priority="11522"/>
  </conditionalFormatting>
  <conditionalFormatting sqref="TTK744">
    <cfRule type="duplicateValues" dxfId="0" priority="2747"/>
    <cfRule type="duplicateValues" dxfId="0" priority="11387"/>
  </conditionalFormatting>
  <conditionalFormatting sqref="UDG744">
    <cfRule type="duplicateValues" dxfId="0" priority="2612"/>
    <cfRule type="duplicateValues" dxfId="0" priority="11252"/>
  </conditionalFormatting>
  <conditionalFormatting sqref="UNC744">
    <cfRule type="duplicateValues" dxfId="0" priority="2477"/>
    <cfRule type="duplicateValues" dxfId="0" priority="11117"/>
  </conditionalFormatting>
  <conditionalFormatting sqref="UWY744">
    <cfRule type="duplicateValues" dxfId="0" priority="2342"/>
    <cfRule type="duplicateValues" dxfId="0" priority="10982"/>
  </conditionalFormatting>
  <conditionalFormatting sqref="VGU744">
    <cfRule type="duplicateValues" dxfId="0" priority="2207"/>
    <cfRule type="duplicateValues" dxfId="0" priority="10847"/>
  </conditionalFormatting>
  <conditionalFormatting sqref="VQQ744">
    <cfRule type="duplicateValues" dxfId="0" priority="2072"/>
    <cfRule type="duplicateValues" dxfId="0" priority="10712"/>
  </conditionalFormatting>
  <conditionalFormatting sqref="WAM744">
    <cfRule type="duplicateValues" dxfId="0" priority="1937"/>
    <cfRule type="duplicateValues" dxfId="0" priority="10577"/>
  </conditionalFormatting>
  <conditionalFormatting sqref="WKI744">
    <cfRule type="duplicateValues" dxfId="0" priority="1802"/>
    <cfRule type="duplicateValues" dxfId="0" priority="10442"/>
  </conditionalFormatting>
  <conditionalFormatting sqref="WUE744">
    <cfRule type="duplicateValues" dxfId="0" priority="1667"/>
    <cfRule type="duplicateValues" dxfId="0" priority="10307"/>
  </conditionalFormatting>
  <conditionalFormatting sqref="B745">
    <cfRule type="duplicateValues" dxfId="0" priority="1396"/>
    <cfRule type="duplicateValues" dxfId="0" priority="1531"/>
    <cfRule type="duplicateValues" dxfId="0" priority="10171"/>
    <cfRule type="duplicateValues" dxfId="0" priority="18811"/>
  </conditionalFormatting>
  <conditionalFormatting sqref="HS745">
    <cfRule type="duplicateValues" dxfId="0" priority="10036"/>
    <cfRule type="duplicateValues" dxfId="0" priority="18676"/>
  </conditionalFormatting>
  <conditionalFormatting sqref="RO745">
    <cfRule type="duplicateValues" dxfId="0" priority="9901"/>
    <cfRule type="duplicateValues" dxfId="0" priority="18541"/>
  </conditionalFormatting>
  <conditionalFormatting sqref="ABK745">
    <cfRule type="duplicateValues" dxfId="0" priority="9766"/>
    <cfRule type="duplicateValues" dxfId="0" priority="18406"/>
  </conditionalFormatting>
  <conditionalFormatting sqref="ALG745">
    <cfRule type="duplicateValues" dxfId="0" priority="9631"/>
    <cfRule type="duplicateValues" dxfId="0" priority="18271"/>
  </conditionalFormatting>
  <conditionalFormatting sqref="AVC745">
    <cfRule type="duplicateValues" dxfId="0" priority="9496"/>
    <cfRule type="duplicateValues" dxfId="0" priority="18136"/>
  </conditionalFormatting>
  <conditionalFormatting sqref="BEY745">
    <cfRule type="duplicateValues" dxfId="0" priority="9361"/>
    <cfRule type="duplicateValues" dxfId="0" priority="18001"/>
  </conditionalFormatting>
  <conditionalFormatting sqref="BOU745">
    <cfRule type="duplicateValues" dxfId="0" priority="9226"/>
    <cfRule type="duplicateValues" dxfId="0" priority="17866"/>
  </conditionalFormatting>
  <conditionalFormatting sqref="BYQ745">
    <cfRule type="duplicateValues" dxfId="0" priority="9091"/>
    <cfRule type="duplicateValues" dxfId="0" priority="17731"/>
  </conditionalFormatting>
  <conditionalFormatting sqref="CIM745">
    <cfRule type="duplicateValues" dxfId="0" priority="8956"/>
    <cfRule type="duplicateValues" dxfId="0" priority="17596"/>
  </conditionalFormatting>
  <conditionalFormatting sqref="CSI745">
    <cfRule type="duplicateValues" dxfId="0" priority="8821"/>
    <cfRule type="duplicateValues" dxfId="0" priority="17461"/>
  </conditionalFormatting>
  <conditionalFormatting sqref="DCE745">
    <cfRule type="duplicateValues" dxfId="0" priority="8686"/>
    <cfRule type="duplicateValues" dxfId="0" priority="17326"/>
  </conditionalFormatting>
  <conditionalFormatting sqref="DMA745">
    <cfRule type="duplicateValues" dxfId="0" priority="8551"/>
    <cfRule type="duplicateValues" dxfId="0" priority="17191"/>
  </conditionalFormatting>
  <conditionalFormatting sqref="DVW745">
    <cfRule type="duplicateValues" dxfId="0" priority="8416"/>
    <cfRule type="duplicateValues" dxfId="0" priority="17056"/>
  </conditionalFormatting>
  <conditionalFormatting sqref="EFS745">
    <cfRule type="duplicateValues" dxfId="0" priority="8281"/>
    <cfRule type="duplicateValues" dxfId="0" priority="16921"/>
  </conditionalFormatting>
  <conditionalFormatting sqref="EPO745">
    <cfRule type="duplicateValues" dxfId="0" priority="8146"/>
    <cfRule type="duplicateValues" dxfId="0" priority="16786"/>
  </conditionalFormatting>
  <conditionalFormatting sqref="EZK745">
    <cfRule type="duplicateValues" dxfId="0" priority="8011"/>
    <cfRule type="duplicateValues" dxfId="0" priority="16651"/>
  </conditionalFormatting>
  <conditionalFormatting sqref="FJG745">
    <cfRule type="duplicateValues" dxfId="0" priority="7876"/>
    <cfRule type="duplicateValues" dxfId="0" priority="16516"/>
  </conditionalFormatting>
  <conditionalFormatting sqref="FTC745">
    <cfRule type="duplicateValues" dxfId="0" priority="7741"/>
    <cfRule type="duplicateValues" dxfId="0" priority="16381"/>
  </conditionalFormatting>
  <conditionalFormatting sqref="GCY745">
    <cfRule type="duplicateValues" dxfId="0" priority="7606"/>
    <cfRule type="duplicateValues" dxfId="0" priority="16246"/>
  </conditionalFormatting>
  <conditionalFormatting sqref="GMU745">
    <cfRule type="duplicateValues" dxfId="0" priority="7471"/>
    <cfRule type="duplicateValues" dxfId="0" priority="16111"/>
  </conditionalFormatting>
  <conditionalFormatting sqref="GWQ745">
    <cfRule type="duplicateValues" dxfId="0" priority="7336"/>
    <cfRule type="duplicateValues" dxfId="0" priority="15976"/>
  </conditionalFormatting>
  <conditionalFormatting sqref="HGM745">
    <cfRule type="duplicateValues" dxfId="0" priority="7201"/>
    <cfRule type="duplicateValues" dxfId="0" priority="15841"/>
  </conditionalFormatting>
  <conditionalFormatting sqref="HQI745">
    <cfRule type="duplicateValues" dxfId="0" priority="7066"/>
    <cfRule type="duplicateValues" dxfId="0" priority="15706"/>
  </conditionalFormatting>
  <conditionalFormatting sqref="IAE745">
    <cfRule type="duplicateValues" dxfId="0" priority="6931"/>
    <cfRule type="duplicateValues" dxfId="0" priority="15571"/>
  </conditionalFormatting>
  <conditionalFormatting sqref="IKA745">
    <cfRule type="duplicateValues" dxfId="0" priority="6796"/>
    <cfRule type="duplicateValues" dxfId="0" priority="15436"/>
  </conditionalFormatting>
  <conditionalFormatting sqref="ITW745">
    <cfRule type="duplicateValues" dxfId="0" priority="6661"/>
    <cfRule type="duplicateValues" dxfId="0" priority="15301"/>
  </conditionalFormatting>
  <conditionalFormatting sqref="JDS745">
    <cfRule type="duplicateValues" dxfId="0" priority="6526"/>
    <cfRule type="duplicateValues" dxfId="0" priority="15166"/>
  </conditionalFormatting>
  <conditionalFormatting sqref="JNO745">
    <cfRule type="duplicateValues" dxfId="0" priority="6391"/>
    <cfRule type="duplicateValues" dxfId="0" priority="15031"/>
  </conditionalFormatting>
  <conditionalFormatting sqref="JXK745">
    <cfRule type="duplicateValues" dxfId="0" priority="6256"/>
    <cfRule type="duplicateValues" dxfId="0" priority="14896"/>
  </conditionalFormatting>
  <conditionalFormatting sqref="KHG745">
    <cfRule type="duplicateValues" dxfId="0" priority="6121"/>
    <cfRule type="duplicateValues" dxfId="0" priority="14761"/>
  </conditionalFormatting>
  <conditionalFormatting sqref="KRC745">
    <cfRule type="duplicateValues" dxfId="0" priority="5986"/>
    <cfRule type="duplicateValues" dxfId="0" priority="14626"/>
  </conditionalFormatting>
  <conditionalFormatting sqref="LAY745">
    <cfRule type="duplicateValues" dxfId="0" priority="5851"/>
    <cfRule type="duplicateValues" dxfId="0" priority="14491"/>
  </conditionalFormatting>
  <conditionalFormatting sqref="LKU745">
    <cfRule type="duplicateValues" dxfId="0" priority="5716"/>
    <cfRule type="duplicateValues" dxfId="0" priority="14356"/>
  </conditionalFormatting>
  <conditionalFormatting sqref="LUQ745">
    <cfRule type="duplicateValues" dxfId="0" priority="5581"/>
    <cfRule type="duplicateValues" dxfId="0" priority="14221"/>
  </conditionalFormatting>
  <conditionalFormatting sqref="MEM745">
    <cfRule type="duplicateValues" dxfId="0" priority="5446"/>
    <cfRule type="duplicateValues" dxfId="0" priority="14086"/>
  </conditionalFormatting>
  <conditionalFormatting sqref="MOI745">
    <cfRule type="duplicateValues" dxfId="0" priority="5311"/>
    <cfRule type="duplicateValues" dxfId="0" priority="13951"/>
  </conditionalFormatting>
  <conditionalFormatting sqref="MYE745">
    <cfRule type="duplicateValues" dxfId="0" priority="5176"/>
    <cfRule type="duplicateValues" dxfId="0" priority="13816"/>
  </conditionalFormatting>
  <conditionalFormatting sqref="NIA745">
    <cfRule type="duplicateValues" dxfId="0" priority="5041"/>
    <cfRule type="duplicateValues" dxfId="0" priority="13681"/>
  </conditionalFormatting>
  <conditionalFormatting sqref="NRW745">
    <cfRule type="duplicateValues" dxfId="0" priority="4906"/>
    <cfRule type="duplicateValues" dxfId="0" priority="13546"/>
  </conditionalFormatting>
  <conditionalFormatting sqref="OBS745">
    <cfRule type="duplicateValues" dxfId="0" priority="4771"/>
    <cfRule type="duplicateValues" dxfId="0" priority="13411"/>
  </conditionalFormatting>
  <conditionalFormatting sqref="OLO745">
    <cfRule type="duplicateValues" dxfId="0" priority="4636"/>
    <cfRule type="duplicateValues" dxfId="0" priority="13276"/>
  </conditionalFormatting>
  <conditionalFormatting sqref="OVK745">
    <cfRule type="duplicateValues" dxfId="0" priority="4501"/>
    <cfRule type="duplicateValues" dxfId="0" priority="13141"/>
  </conditionalFormatting>
  <conditionalFormatting sqref="PFG745">
    <cfRule type="duplicateValues" dxfId="0" priority="4366"/>
    <cfRule type="duplicateValues" dxfId="0" priority="13006"/>
  </conditionalFormatting>
  <conditionalFormatting sqref="PPC745">
    <cfRule type="duplicateValues" dxfId="0" priority="4231"/>
    <cfRule type="duplicateValues" dxfId="0" priority="12871"/>
  </conditionalFormatting>
  <conditionalFormatting sqref="PYY745">
    <cfRule type="duplicateValues" dxfId="0" priority="4096"/>
    <cfRule type="duplicateValues" dxfId="0" priority="12736"/>
  </conditionalFormatting>
  <conditionalFormatting sqref="QIU745">
    <cfRule type="duplicateValues" dxfId="0" priority="3961"/>
    <cfRule type="duplicateValues" dxfId="0" priority="12601"/>
  </conditionalFormatting>
  <conditionalFormatting sqref="QSQ745">
    <cfRule type="duplicateValues" dxfId="0" priority="3826"/>
    <cfRule type="duplicateValues" dxfId="0" priority="12466"/>
  </conditionalFormatting>
  <conditionalFormatting sqref="RCM745">
    <cfRule type="duplicateValues" dxfId="0" priority="3691"/>
    <cfRule type="duplicateValues" dxfId="0" priority="12331"/>
  </conditionalFormatting>
  <conditionalFormatting sqref="RMI745">
    <cfRule type="duplicateValues" dxfId="0" priority="3556"/>
    <cfRule type="duplicateValues" dxfId="0" priority="12196"/>
  </conditionalFormatting>
  <conditionalFormatting sqref="RWE745">
    <cfRule type="duplicateValues" dxfId="0" priority="3421"/>
    <cfRule type="duplicateValues" dxfId="0" priority="12061"/>
  </conditionalFormatting>
  <conditionalFormatting sqref="SGA745">
    <cfRule type="duplicateValues" dxfId="0" priority="3286"/>
    <cfRule type="duplicateValues" dxfId="0" priority="11926"/>
  </conditionalFormatting>
  <conditionalFormatting sqref="SPW745">
    <cfRule type="duplicateValues" dxfId="0" priority="3151"/>
    <cfRule type="duplicateValues" dxfId="0" priority="11791"/>
  </conditionalFormatting>
  <conditionalFormatting sqref="SZS745">
    <cfRule type="duplicateValues" dxfId="0" priority="3016"/>
    <cfRule type="duplicateValues" dxfId="0" priority="11656"/>
  </conditionalFormatting>
  <conditionalFormatting sqref="TJO745">
    <cfRule type="duplicateValues" dxfId="0" priority="2881"/>
    <cfRule type="duplicateValues" dxfId="0" priority="11521"/>
  </conditionalFormatting>
  <conditionalFormatting sqref="TTK745">
    <cfRule type="duplicateValues" dxfId="0" priority="2746"/>
    <cfRule type="duplicateValues" dxfId="0" priority="11386"/>
  </conditionalFormatting>
  <conditionalFormatting sqref="UDG745">
    <cfRule type="duplicateValues" dxfId="0" priority="2611"/>
    <cfRule type="duplicateValues" dxfId="0" priority="11251"/>
  </conditionalFormatting>
  <conditionalFormatting sqref="UNC745">
    <cfRule type="duplicateValues" dxfId="0" priority="2476"/>
    <cfRule type="duplicateValues" dxfId="0" priority="11116"/>
  </conditionalFormatting>
  <conditionalFormatting sqref="UWY745">
    <cfRule type="duplicateValues" dxfId="0" priority="2341"/>
    <cfRule type="duplicateValues" dxfId="0" priority="10981"/>
  </conditionalFormatting>
  <conditionalFormatting sqref="VGU745">
    <cfRule type="duplicateValues" dxfId="0" priority="2206"/>
    <cfRule type="duplicateValues" dxfId="0" priority="10846"/>
  </conditionalFormatting>
  <conditionalFormatting sqref="VQQ745">
    <cfRule type="duplicateValues" dxfId="0" priority="2071"/>
    <cfRule type="duplicateValues" dxfId="0" priority="10711"/>
  </conditionalFormatting>
  <conditionalFormatting sqref="WAM745">
    <cfRule type="duplicateValues" dxfId="0" priority="1936"/>
    <cfRule type="duplicateValues" dxfId="0" priority="10576"/>
  </conditionalFormatting>
  <conditionalFormatting sqref="WKI745">
    <cfRule type="duplicateValues" dxfId="0" priority="1801"/>
    <cfRule type="duplicateValues" dxfId="0" priority="10441"/>
  </conditionalFormatting>
  <conditionalFormatting sqref="WUE745">
    <cfRule type="duplicateValues" dxfId="0" priority="1666"/>
    <cfRule type="duplicateValues" dxfId="0" priority="10306"/>
  </conditionalFormatting>
  <conditionalFormatting sqref="B746">
    <cfRule type="duplicateValues" dxfId="0" priority="1392"/>
    <cfRule type="duplicateValues" dxfId="0" priority="1527"/>
    <cfRule type="duplicateValues" dxfId="0" priority="10167"/>
    <cfRule type="duplicateValues" dxfId="0" priority="18807"/>
  </conditionalFormatting>
  <conditionalFormatting sqref="HS746">
    <cfRule type="duplicateValues" dxfId="0" priority="10032"/>
    <cfRule type="duplicateValues" dxfId="0" priority="18672"/>
  </conditionalFormatting>
  <conditionalFormatting sqref="RO746">
    <cfRule type="duplicateValues" dxfId="0" priority="9897"/>
    <cfRule type="duplicateValues" dxfId="0" priority="18537"/>
  </conditionalFormatting>
  <conditionalFormatting sqref="ABK746">
    <cfRule type="duplicateValues" dxfId="0" priority="9762"/>
    <cfRule type="duplicateValues" dxfId="0" priority="18402"/>
  </conditionalFormatting>
  <conditionalFormatting sqref="ALG746">
    <cfRule type="duplicateValues" dxfId="0" priority="9627"/>
    <cfRule type="duplicateValues" dxfId="0" priority="18267"/>
  </conditionalFormatting>
  <conditionalFormatting sqref="AVC746">
    <cfRule type="duplicateValues" dxfId="0" priority="9492"/>
    <cfRule type="duplicateValues" dxfId="0" priority="18132"/>
  </conditionalFormatting>
  <conditionalFormatting sqref="BEY746">
    <cfRule type="duplicateValues" dxfId="0" priority="9357"/>
    <cfRule type="duplicateValues" dxfId="0" priority="17997"/>
  </conditionalFormatting>
  <conditionalFormatting sqref="BOU746">
    <cfRule type="duplicateValues" dxfId="0" priority="9222"/>
    <cfRule type="duplicateValues" dxfId="0" priority="17862"/>
  </conditionalFormatting>
  <conditionalFormatting sqref="BYQ746">
    <cfRule type="duplicateValues" dxfId="0" priority="9087"/>
    <cfRule type="duplicateValues" dxfId="0" priority="17727"/>
  </conditionalFormatting>
  <conditionalFormatting sqref="CIM746">
    <cfRule type="duplicateValues" dxfId="0" priority="8952"/>
    <cfRule type="duplicateValues" dxfId="0" priority="17592"/>
  </conditionalFormatting>
  <conditionalFormatting sqref="CSI746">
    <cfRule type="duplicateValues" dxfId="0" priority="8817"/>
    <cfRule type="duplicateValues" dxfId="0" priority="17457"/>
  </conditionalFormatting>
  <conditionalFormatting sqref="DCE746">
    <cfRule type="duplicateValues" dxfId="0" priority="8682"/>
    <cfRule type="duplicateValues" dxfId="0" priority="17322"/>
  </conditionalFormatting>
  <conditionalFormatting sqref="DMA746">
    <cfRule type="duplicateValues" dxfId="0" priority="8547"/>
    <cfRule type="duplicateValues" dxfId="0" priority="17187"/>
  </conditionalFormatting>
  <conditionalFormatting sqref="DVW746">
    <cfRule type="duplicateValues" dxfId="0" priority="8412"/>
    <cfRule type="duplicateValues" dxfId="0" priority="17052"/>
  </conditionalFormatting>
  <conditionalFormatting sqref="EFS746">
    <cfRule type="duplicateValues" dxfId="0" priority="8277"/>
    <cfRule type="duplicateValues" dxfId="0" priority="16917"/>
  </conditionalFormatting>
  <conditionalFormatting sqref="EPO746">
    <cfRule type="duplicateValues" dxfId="0" priority="8142"/>
    <cfRule type="duplicateValues" dxfId="0" priority="16782"/>
  </conditionalFormatting>
  <conditionalFormatting sqref="EZK746">
    <cfRule type="duplicateValues" dxfId="0" priority="8007"/>
    <cfRule type="duplicateValues" dxfId="0" priority="16647"/>
  </conditionalFormatting>
  <conditionalFormatting sqref="FJG746">
    <cfRule type="duplicateValues" dxfId="0" priority="7872"/>
    <cfRule type="duplicateValues" dxfId="0" priority="16512"/>
  </conditionalFormatting>
  <conditionalFormatting sqref="FTC746">
    <cfRule type="duplicateValues" dxfId="0" priority="7737"/>
    <cfRule type="duplicateValues" dxfId="0" priority="16377"/>
  </conditionalFormatting>
  <conditionalFormatting sqref="GCY746">
    <cfRule type="duplicateValues" dxfId="0" priority="7602"/>
    <cfRule type="duplicateValues" dxfId="0" priority="16242"/>
  </conditionalFormatting>
  <conditionalFormatting sqref="GMU746">
    <cfRule type="duplicateValues" dxfId="0" priority="7467"/>
    <cfRule type="duplicateValues" dxfId="0" priority="16107"/>
  </conditionalFormatting>
  <conditionalFormatting sqref="GWQ746">
    <cfRule type="duplicateValues" dxfId="0" priority="7332"/>
    <cfRule type="duplicateValues" dxfId="0" priority="15972"/>
  </conditionalFormatting>
  <conditionalFormatting sqref="HGM746">
    <cfRule type="duplicateValues" dxfId="0" priority="7197"/>
    <cfRule type="duplicateValues" dxfId="0" priority="15837"/>
  </conditionalFormatting>
  <conditionalFormatting sqref="HQI746">
    <cfRule type="duplicateValues" dxfId="0" priority="7062"/>
    <cfRule type="duplicateValues" dxfId="0" priority="15702"/>
  </conditionalFormatting>
  <conditionalFormatting sqref="IAE746">
    <cfRule type="duplicateValues" dxfId="0" priority="6927"/>
    <cfRule type="duplicateValues" dxfId="0" priority="15567"/>
  </conditionalFormatting>
  <conditionalFormatting sqref="IKA746">
    <cfRule type="duplicateValues" dxfId="0" priority="6792"/>
    <cfRule type="duplicateValues" dxfId="0" priority="15432"/>
  </conditionalFormatting>
  <conditionalFormatting sqref="ITW746">
    <cfRule type="duplicateValues" dxfId="0" priority="6657"/>
    <cfRule type="duplicateValues" dxfId="0" priority="15297"/>
  </conditionalFormatting>
  <conditionalFormatting sqref="JDS746">
    <cfRule type="duplicateValues" dxfId="0" priority="6522"/>
    <cfRule type="duplicateValues" dxfId="0" priority="15162"/>
  </conditionalFormatting>
  <conditionalFormatting sqref="JNO746">
    <cfRule type="duplicateValues" dxfId="0" priority="6387"/>
    <cfRule type="duplicateValues" dxfId="0" priority="15027"/>
  </conditionalFormatting>
  <conditionalFormatting sqref="JXK746">
    <cfRule type="duplicateValues" dxfId="0" priority="6252"/>
    <cfRule type="duplicateValues" dxfId="0" priority="14892"/>
  </conditionalFormatting>
  <conditionalFormatting sqref="KHG746">
    <cfRule type="duplicateValues" dxfId="0" priority="6117"/>
    <cfRule type="duplicateValues" dxfId="0" priority="14757"/>
  </conditionalFormatting>
  <conditionalFormatting sqref="KRC746">
    <cfRule type="duplicateValues" dxfId="0" priority="5982"/>
    <cfRule type="duplicateValues" dxfId="0" priority="14622"/>
  </conditionalFormatting>
  <conditionalFormatting sqref="LAY746">
    <cfRule type="duplicateValues" dxfId="0" priority="5847"/>
    <cfRule type="duplicateValues" dxfId="0" priority="14487"/>
  </conditionalFormatting>
  <conditionalFormatting sqref="LKU746">
    <cfRule type="duplicateValues" dxfId="0" priority="5712"/>
    <cfRule type="duplicateValues" dxfId="0" priority="14352"/>
  </conditionalFormatting>
  <conditionalFormatting sqref="LUQ746">
    <cfRule type="duplicateValues" dxfId="0" priority="5577"/>
    <cfRule type="duplicateValues" dxfId="0" priority="14217"/>
  </conditionalFormatting>
  <conditionalFormatting sqref="MEM746">
    <cfRule type="duplicateValues" dxfId="0" priority="5442"/>
    <cfRule type="duplicateValues" dxfId="0" priority="14082"/>
  </conditionalFormatting>
  <conditionalFormatting sqref="MOI746">
    <cfRule type="duplicateValues" dxfId="0" priority="5307"/>
    <cfRule type="duplicateValues" dxfId="0" priority="13947"/>
  </conditionalFormatting>
  <conditionalFormatting sqref="MYE746">
    <cfRule type="duplicateValues" dxfId="0" priority="5172"/>
    <cfRule type="duplicateValues" dxfId="0" priority="13812"/>
  </conditionalFormatting>
  <conditionalFormatting sqref="NIA746">
    <cfRule type="duplicateValues" dxfId="0" priority="5037"/>
    <cfRule type="duplicateValues" dxfId="0" priority="13677"/>
  </conditionalFormatting>
  <conditionalFormatting sqref="NRW746">
    <cfRule type="duplicateValues" dxfId="0" priority="4902"/>
    <cfRule type="duplicateValues" dxfId="0" priority="13542"/>
  </conditionalFormatting>
  <conditionalFormatting sqref="OBS746">
    <cfRule type="duplicateValues" dxfId="0" priority="4767"/>
    <cfRule type="duplicateValues" dxfId="0" priority="13407"/>
  </conditionalFormatting>
  <conditionalFormatting sqref="OLO746">
    <cfRule type="duplicateValues" dxfId="0" priority="4632"/>
    <cfRule type="duplicateValues" dxfId="0" priority="13272"/>
  </conditionalFormatting>
  <conditionalFormatting sqref="OVK746">
    <cfRule type="duplicateValues" dxfId="0" priority="4497"/>
    <cfRule type="duplicateValues" dxfId="0" priority="13137"/>
  </conditionalFormatting>
  <conditionalFormatting sqref="PFG746">
    <cfRule type="duplicateValues" dxfId="0" priority="4362"/>
    <cfRule type="duplicateValues" dxfId="0" priority="13002"/>
  </conditionalFormatting>
  <conditionalFormatting sqref="PPC746">
    <cfRule type="duplicateValues" dxfId="0" priority="4227"/>
    <cfRule type="duplicateValues" dxfId="0" priority="12867"/>
  </conditionalFormatting>
  <conditionalFormatting sqref="PYY746">
    <cfRule type="duplicateValues" dxfId="0" priority="4092"/>
    <cfRule type="duplicateValues" dxfId="0" priority="12732"/>
  </conditionalFormatting>
  <conditionalFormatting sqref="QIU746">
    <cfRule type="duplicateValues" dxfId="0" priority="3957"/>
    <cfRule type="duplicateValues" dxfId="0" priority="12597"/>
  </conditionalFormatting>
  <conditionalFormatting sqref="QSQ746">
    <cfRule type="duplicateValues" dxfId="0" priority="3822"/>
    <cfRule type="duplicateValues" dxfId="0" priority="12462"/>
  </conditionalFormatting>
  <conditionalFormatting sqref="RCM746">
    <cfRule type="duplicateValues" dxfId="0" priority="3687"/>
    <cfRule type="duplicateValues" dxfId="0" priority="12327"/>
  </conditionalFormatting>
  <conditionalFormatting sqref="RMI746">
    <cfRule type="duplicateValues" dxfId="0" priority="3552"/>
    <cfRule type="duplicateValues" dxfId="0" priority="12192"/>
  </conditionalFormatting>
  <conditionalFormatting sqref="RWE746">
    <cfRule type="duplicateValues" dxfId="0" priority="3417"/>
    <cfRule type="duplicateValues" dxfId="0" priority="12057"/>
  </conditionalFormatting>
  <conditionalFormatting sqref="SGA746">
    <cfRule type="duplicateValues" dxfId="0" priority="3282"/>
    <cfRule type="duplicateValues" dxfId="0" priority="11922"/>
  </conditionalFormatting>
  <conditionalFormatting sqref="SPW746">
    <cfRule type="duplicateValues" dxfId="0" priority="3147"/>
    <cfRule type="duplicateValues" dxfId="0" priority="11787"/>
  </conditionalFormatting>
  <conditionalFormatting sqref="SZS746">
    <cfRule type="duplicateValues" dxfId="0" priority="3012"/>
    <cfRule type="duplicateValues" dxfId="0" priority="11652"/>
  </conditionalFormatting>
  <conditionalFormatting sqref="TJO746">
    <cfRule type="duplicateValues" dxfId="0" priority="2877"/>
    <cfRule type="duplicateValues" dxfId="0" priority="11517"/>
  </conditionalFormatting>
  <conditionalFormatting sqref="TTK746">
    <cfRule type="duplicateValues" dxfId="0" priority="2742"/>
    <cfRule type="duplicateValues" dxfId="0" priority="11382"/>
  </conditionalFormatting>
  <conditionalFormatting sqref="UDG746">
    <cfRule type="duplicateValues" dxfId="0" priority="2607"/>
    <cfRule type="duplicateValues" dxfId="0" priority="11247"/>
  </conditionalFormatting>
  <conditionalFormatting sqref="UNC746">
    <cfRule type="duplicateValues" dxfId="0" priority="2472"/>
    <cfRule type="duplicateValues" dxfId="0" priority="11112"/>
  </conditionalFormatting>
  <conditionalFormatting sqref="UWY746">
    <cfRule type="duplicateValues" dxfId="0" priority="2337"/>
    <cfRule type="duplicateValues" dxfId="0" priority="10977"/>
  </conditionalFormatting>
  <conditionalFormatting sqref="VGU746">
    <cfRule type="duplicateValues" dxfId="0" priority="2202"/>
    <cfRule type="duplicateValues" dxfId="0" priority="10842"/>
  </conditionalFormatting>
  <conditionalFormatting sqref="VQQ746">
    <cfRule type="duplicateValues" dxfId="0" priority="2067"/>
    <cfRule type="duplicateValues" dxfId="0" priority="10707"/>
  </conditionalFormatting>
  <conditionalFormatting sqref="WAM746">
    <cfRule type="duplicateValues" dxfId="0" priority="1932"/>
    <cfRule type="duplicateValues" dxfId="0" priority="10572"/>
  </conditionalFormatting>
  <conditionalFormatting sqref="WKI746">
    <cfRule type="duplicateValues" dxfId="0" priority="1797"/>
    <cfRule type="duplicateValues" dxfId="0" priority="10437"/>
  </conditionalFormatting>
  <conditionalFormatting sqref="WUE746">
    <cfRule type="duplicateValues" dxfId="0" priority="1662"/>
    <cfRule type="duplicateValues" dxfId="0" priority="10302"/>
  </conditionalFormatting>
  <conditionalFormatting sqref="B747">
    <cfRule type="duplicateValues" dxfId="0" priority="1391"/>
    <cfRule type="duplicateValues" dxfId="0" priority="1526"/>
    <cfRule type="duplicateValues" dxfId="0" priority="10166"/>
    <cfRule type="duplicateValues" dxfId="0" priority="18806"/>
  </conditionalFormatting>
  <conditionalFormatting sqref="HS747">
    <cfRule type="duplicateValues" dxfId="0" priority="10031"/>
    <cfRule type="duplicateValues" dxfId="0" priority="18671"/>
  </conditionalFormatting>
  <conditionalFormatting sqref="RO747">
    <cfRule type="duplicateValues" dxfId="0" priority="9896"/>
    <cfRule type="duplicateValues" dxfId="0" priority="18536"/>
  </conditionalFormatting>
  <conditionalFormatting sqref="ABK747">
    <cfRule type="duplicateValues" dxfId="0" priority="9761"/>
    <cfRule type="duplicateValues" dxfId="0" priority="18401"/>
  </conditionalFormatting>
  <conditionalFormatting sqref="ALG747">
    <cfRule type="duplicateValues" dxfId="0" priority="9626"/>
    <cfRule type="duplicateValues" dxfId="0" priority="18266"/>
  </conditionalFormatting>
  <conditionalFormatting sqref="AVC747">
    <cfRule type="duplicateValues" dxfId="0" priority="9491"/>
    <cfRule type="duplicateValues" dxfId="0" priority="18131"/>
  </conditionalFormatting>
  <conditionalFormatting sqref="BEY747">
    <cfRule type="duplicateValues" dxfId="0" priority="9356"/>
    <cfRule type="duplicateValues" dxfId="0" priority="17996"/>
  </conditionalFormatting>
  <conditionalFormatting sqref="BOU747">
    <cfRule type="duplicateValues" dxfId="0" priority="9221"/>
    <cfRule type="duplicateValues" dxfId="0" priority="17861"/>
  </conditionalFormatting>
  <conditionalFormatting sqref="BYQ747">
    <cfRule type="duplicateValues" dxfId="0" priority="9086"/>
    <cfRule type="duplicateValues" dxfId="0" priority="17726"/>
  </conditionalFormatting>
  <conditionalFormatting sqref="CIM747">
    <cfRule type="duplicateValues" dxfId="0" priority="8951"/>
    <cfRule type="duplicateValues" dxfId="0" priority="17591"/>
  </conditionalFormatting>
  <conditionalFormatting sqref="CSI747">
    <cfRule type="duplicateValues" dxfId="0" priority="8816"/>
    <cfRule type="duplicateValues" dxfId="0" priority="17456"/>
  </conditionalFormatting>
  <conditionalFormatting sqref="DCE747">
    <cfRule type="duplicateValues" dxfId="0" priority="8681"/>
    <cfRule type="duplicateValues" dxfId="0" priority="17321"/>
  </conditionalFormatting>
  <conditionalFormatting sqref="DMA747">
    <cfRule type="duplicateValues" dxfId="0" priority="8546"/>
    <cfRule type="duplicateValues" dxfId="0" priority="17186"/>
  </conditionalFormatting>
  <conditionalFormatting sqref="DVW747">
    <cfRule type="duplicateValues" dxfId="0" priority="8411"/>
    <cfRule type="duplicateValues" dxfId="0" priority="17051"/>
  </conditionalFormatting>
  <conditionalFormatting sqref="EFS747">
    <cfRule type="duplicateValues" dxfId="0" priority="8276"/>
    <cfRule type="duplicateValues" dxfId="0" priority="16916"/>
  </conditionalFormatting>
  <conditionalFormatting sqref="EPO747">
    <cfRule type="duplicateValues" dxfId="0" priority="8141"/>
    <cfRule type="duplicateValues" dxfId="0" priority="16781"/>
  </conditionalFormatting>
  <conditionalFormatting sqref="EZK747">
    <cfRule type="duplicateValues" dxfId="0" priority="8006"/>
    <cfRule type="duplicateValues" dxfId="0" priority="16646"/>
  </conditionalFormatting>
  <conditionalFormatting sqref="FJG747">
    <cfRule type="duplicateValues" dxfId="0" priority="7871"/>
    <cfRule type="duplicateValues" dxfId="0" priority="16511"/>
  </conditionalFormatting>
  <conditionalFormatting sqref="FTC747">
    <cfRule type="duplicateValues" dxfId="0" priority="7736"/>
    <cfRule type="duplicateValues" dxfId="0" priority="16376"/>
  </conditionalFormatting>
  <conditionalFormatting sqref="GCY747">
    <cfRule type="duplicateValues" dxfId="0" priority="7601"/>
    <cfRule type="duplicateValues" dxfId="0" priority="16241"/>
  </conditionalFormatting>
  <conditionalFormatting sqref="GMU747">
    <cfRule type="duplicateValues" dxfId="0" priority="7466"/>
    <cfRule type="duplicateValues" dxfId="0" priority="16106"/>
  </conditionalFormatting>
  <conditionalFormatting sqref="GWQ747">
    <cfRule type="duplicateValues" dxfId="0" priority="7331"/>
    <cfRule type="duplicateValues" dxfId="0" priority="15971"/>
  </conditionalFormatting>
  <conditionalFormatting sqref="HGM747">
    <cfRule type="duplicateValues" dxfId="0" priority="7196"/>
    <cfRule type="duplicateValues" dxfId="0" priority="15836"/>
  </conditionalFormatting>
  <conditionalFormatting sqref="HQI747">
    <cfRule type="duplicateValues" dxfId="0" priority="7061"/>
    <cfRule type="duplicateValues" dxfId="0" priority="15701"/>
  </conditionalFormatting>
  <conditionalFormatting sqref="IAE747">
    <cfRule type="duplicateValues" dxfId="0" priority="6926"/>
    <cfRule type="duplicateValues" dxfId="0" priority="15566"/>
  </conditionalFormatting>
  <conditionalFormatting sqref="IKA747">
    <cfRule type="duplicateValues" dxfId="0" priority="6791"/>
    <cfRule type="duplicateValues" dxfId="0" priority="15431"/>
  </conditionalFormatting>
  <conditionalFormatting sqref="ITW747">
    <cfRule type="duplicateValues" dxfId="0" priority="6656"/>
    <cfRule type="duplicateValues" dxfId="0" priority="15296"/>
  </conditionalFormatting>
  <conditionalFormatting sqref="JDS747">
    <cfRule type="duplicateValues" dxfId="0" priority="6521"/>
    <cfRule type="duplicateValues" dxfId="0" priority="15161"/>
  </conditionalFormatting>
  <conditionalFormatting sqref="JNO747">
    <cfRule type="duplicateValues" dxfId="0" priority="6386"/>
    <cfRule type="duplicateValues" dxfId="0" priority="15026"/>
  </conditionalFormatting>
  <conditionalFormatting sqref="JXK747">
    <cfRule type="duplicateValues" dxfId="0" priority="6251"/>
    <cfRule type="duplicateValues" dxfId="0" priority="14891"/>
  </conditionalFormatting>
  <conditionalFormatting sqref="KHG747">
    <cfRule type="duplicateValues" dxfId="0" priority="6116"/>
    <cfRule type="duplicateValues" dxfId="0" priority="14756"/>
  </conditionalFormatting>
  <conditionalFormatting sqref="KRC747">
    <cfRule type="duplicateValues" dxfId="0" priority="5981"/>
    <cfRule type="duplicateValues" dxfId="0" priority="14621"/>
  </conditionalFormatting>
  <conditionalFormatting sqref="LAY747">
    <cfRule type="duplicateValues" dxfId="0" priority="5846"/>
    <cfRule type="duplicateValues" dxfId="0" priority="14486"/>
  </conditionalFormatting>
  <conditionalFormatting sqref="LKU747">
    <cfRule type="duplicateValues" dxfId="0" priority="5711"/>
    <cfRule type="duplicateValues" dxfId="0" priority="14351"/>
  </conditionalFormatting>
  <conditionalFormatting sqref="LUQ747">
    <cfRule type="duplicateValues" dxfId="0" priority="5576"/>
    <cfRule type="duplicateValues" dxfId="0" priority="14216"/>
  </conditionalFormatting>
  <conditionalFormatting sqref="MEM747">
    <cfRule type="duplicateValues" dxfId="0" priority="5441"/>
    <cfRule type="duplicateValues" dxfId="0" priority="14081"/>
  </conditionalFormatting>
  <conditionalFormatting sqref="MOI747">
    <cfRule type="duplicateValues" dxfId="0" priority="5306"/>
    <cfRule type="duplicateValues" dxfId="0" priority="13946"/>
  </conditionalFormatting>
  <conditionalFormatting sqref="MYE747">
    <cfRule type="duplicateValues" dxfId="0" priority="5171"/>
    <cfRule type="duplicateValues" dxfId="0" priority="13811"/>
  </conditionalFormatting>
  <conditionalFormatting sqref="NIA747">
    <cfRule type="duplicateValues" dxfId="0" priority="5036"/>
    <cfRule type="duplicateValues" dxfId="0" priority="13676"/>
  </conditionalFormatting>
  <conditionalFormatting sqref="NRW747">
    <cfRule type="duplicateValues" dxfId="0" priority="4901"/>
    <cfRule type="duplicateValues" dxfId="0" priority="13541"/>
  </conditionalFormatting>
  <conditionalFormatting sqref="OBS747">
    <cfRule type="duplicateValues" dxfId="0" priority="4766"/>
    <cfRule type="duplicateValues" dxfId="0" priority="13406"/>
  </conditionalFormatting>
  <conditionalFormatting sqref="OLO747">
    <cfRule type="duplicateValues" dxfId="0" priority="4631"/>
    <cfRule type="duplicateValues" dxfId="0" priority="13271"/>
  </conditionalFormatting>
  <conditionalFormatting sqref="OVK747">
    <cfRule type="duplicateValues" dxfId="0" priority="4496"/>
    <cfRule type="duplicateValues" dxfId="0" priority="13136"/>
  </conditionalFormatting>
  <conditionalFormatting sqref="PFG747">
    <cfRule type="duplicateValues" dxfId="0" priority="4361"/>
    <cfRule type="duplicateValues" dxfId="0" priority="13001"/>
  </conditionalFormatting>
  <conditionalFormatting sqref="PPC747">
    <cfRule type="duplicateValues" dxfId="0" priority="4226"/>
    <cfRule type="duplicateValues" dxfId="0" priority="12866"/>
  </conditionalFormatting>
  <conditionalFormatting sqref="PYY747">
    <cfRule type="duplicateValues" dxfId="0" priority="4091"/>
    <cfRule type="duplicateValues" dxfId="0" priority="12731"/>
  </conditionalFormatting>
  <conditionalFormatting sqref="QIU747">
    <cfRule type="duplicateValues" dxfId="0" priority="3956"/>
    <cfRule type="duplicateValues" dxfId="0" priority="12596"/>
  </conditionalFormatting>
  <conditionalFormatting sqref="QSQ747">
    <cfRule type="duplicateValues" dxfId="0" priority="3821"/>
    <cfRule type="duplicateValues" dxfId="0" priority="12461"/>
  </conditionalFormatting>
  <conditionalFormatting sqref="RCM747">
    <cfRule type="duplicateValues" dxfId="0" priority="3686"/>
    <cfRule type="duplicateValues" dxfId="0" priority="12326"/>
  </conditionalFormatting>
  <conditionalFormatting sqref="RMI747">
    <cfRule type="duplicateValues" dxfId="0" priority="3551"/>
    <cfRule type="duplicateValues" dxfId="0" priority="12191"/>
  </conditionalFormatting>
  <conditionalFormatting sqref="RWE747">
    <cfRule type="duplicateValues" dxfId="0" priority="3416"/>
    <cfRule type="duplicateValues" dxfId="0" priority="12056"/>
  </conditionalFormatting>
  <conditionalFormatting sqref="SGA747">
    <cfRule type="duplicateValues" dxfId="0" priority="3281"/>
    <cfRule type="duplicateValues" dxfId="0" priority="11921"/>
  </conditionalFormatting>
  <conditionalFormatting sqref="SPW747">
    <cfRule type="duplicateValues" dxfId="0" priority="3146"/>
    <cfRule type="duplicateValues" dxfId="0" priority="11786"/>
  </conditionalFormatting>
  <conditionalFormatting sqref="SZS747">
    <cfRule type="duplicateValues" dxfId="0" priority="3011"/>
    <cfRule type="duplicateValues" dxfId="0" priority="11651"/>
  </conditionalFormatting>
  <conditionalFormatting sqref="TJO747">
    <cfRule type="duplicateValues" dxfId="0" priority="2876"/>
    <cfRule type="duplicateValues" dxfId="0" priority="11516"/>
  </conditionalFormatting>
  <conditionalFormatting sqref="TTK747">
    <cfRule type="duplicateValues" dxfId="0" priority="2741"/>
    <cfRule type="duplicateValues" dxfId="0" priority="11381"/>
  </conditionalFormatting>
  <conditionalFormatting sqref="UDG747">
    <cfRule type="duplicateValues" dxfId="0" priority="2606"/>
    <cfRule type="duplicateValues" dxfId="0" priority="11246"/>
  </conditionalFormatting>
  <conditionalFormatting sqref="UNC747">
    <cfRule type="duplicateValues" dxfId="0" priority="2471"/>
    <cfRule type="duplicateValues" dxfId="0" priority="11111"/>
  </conditionalFormatting>
  <conditionalFormatting sqref="UWY747">
    <cfRule type="duplicateValues" dxfId="0" priority="2336"/>
    <cfRule type="duplicateValues" dxfId="0" priority="10976"/>
  </conditionalFormatting>
  <conditionalFormatting sqref="VGU747">
    <cfRule type="duplicateValues" dxfId="0" priority="2201"/>
    <cfRule type="duplicateValues" dxfId="0" priority="10841"/>
  </conditionalFormatting>
  <conditionalFormatting sqref="VQQ747">
    <cfRule type="duplicateValues" dxfId="0" priority="2066"/>
    <cfRule type="duplicateValues" dxfId="0" priority="10706"/>
  </conditionalFormatting>
  <conditionalFormatting sqref="WAM747">
    <cfRule type="duplicateValues" dxfId="0" priority="1931"/>
    <cfRule type="duplicateValues" dxfId="0" priority="10571"/>
  </conditionalFormatting>
  <conditionalFormatting sqref="WKI747">
    <cfRule type="duplicateValues" dxfId="0" priority="1796"/>
    <cfRule type="duplicateValues" dxfId="0" priority="10436"/>
  </conditionalFormatting>
  <conditionalFormatting sqref="WUE747">
    <cfRule type="duplicateValues" dxfId="0" priority="1661"/>
    <cfRule type="duplicateValues" dxfId="0" priority="10301"/>
  </conditionalFormatting>
  <conditionalFormatting sqref="B748">
    <cfRule type="duplicateValues" dxfId="0" priority="1389"/>
    <cfRule type="duplicateValues" dxfId="0" priority="1524"/>
    <cfRule type="duplicateValues" dxfId="0" priority="10164"/>
    <cfRule type="duplicateValues" dxfId="0" priority="18804"/>
  </conditionalFormatting>
  <conditionalFormatting sqref="HS748">
    <cfRule type="duplicateValues" dxfId="0" priority="10029"/>
    <cfRule type="duplicateValues" dxfId="0" priority="18669"/>
  </conditionalFormatting>
  <conditionalFormatting sqref="RO748">
    <cfRule type="duplicateValues" dxfId="0" priority="9894"/>
    <cfRule type="duplicateValues" dxfId="0" priority="18534"/>
  </conditionalFormatting>
  <conditionalFormatting sqref="ABK748">
    <cfRule type="duplicateValues" dxfId="0" priority="9759"/>
    <cfRule type="duplicateValues" dxfId="0" priority="18399"/>
  </conditionalFormatting>
  <conditionalFormatting sqref="ALG748">
    <cfRule type="duplicateValues" dxfId="0" priority="9624"/>
    <cfRule type="duplicateValues" dxfId="0" priority="18264"/>
  </conditionalFormatting>
  <conditionalFormatting sqref="AVC748">
    <cfRule type="duplicateValues" dxfId="0" priority="9489"/>
    <cfRule type="duplicateValues" dxfId="0" priority="18129"/>
  </conditionalFormatting>
  <conditionalFormatting sqref="BEY748">
    <cfRule type="duplicateValues" dxfId="0" priority="9354"/>
    <cfRule type="duplicateValues" dxfId="0" priority="17994"/>
  </conditionalFormatting>
  <conditionalFormatting sqref="BOU748">
    <cfRule type="duplicateValues" dxfId="0" priority="9219"/>
    <cfRule type="duplicateValues" dxfId="0" priority="17859"/>
  </conditionalFormatting>
  <conditionalFormatting sqref="BYQ748">
    <cfRule type="duplicateValues" dxfId="0" priority="9084"/>
    <cfRule type="duplicateValues" dxfId="0" priority="17724"/>
  </conditionalFormatting>
  <conditionalFormatting sqref="CIM748">
    <cfRule type="duplicateValues" dxfId="0" priority="8949"/>
    <cfRule type="duplicateValues" dxfId="0" priority="17589"/>
  </conditionalFormatting>
  <conditionalFormatting sqref="CSI748">
    <cfRule type="duplicateValues" dxfId="0" priority="8814"/>
    <cfRule type="duplicateValues" dxfId="0" priority="17454"/>
  </conditionalFormatting>
  <conditionalFormatting sqref="DCE748">
    <cfRule type="duplicateValues" dxfId="0" priority="8679"/>
    <cfRule type="duplicateValues" dxfId="0" priority="17319"/>
  </conditionalFormatting>
  <conditionalFormatting sqref="DMA748">
    <cfRule type="duplicateValues" dxfId="0" priority="8544"/>
    <cfRule type="duplicateValues" dxfId="0" priority="17184"/>
  </conditionalFormatting>
  <conditionalFormatting sqref="DVW748">
    <cfRule type="duplicateValues" dxfId="0" priority="8409"/>
    <cfRule type="duplicateValues" dxfId="0" priority="17049"/>
  </conditionalFormatting>
  <conditionalFormatting sqref="EFS748">
    <cfRule type="duplicateValues" dxfId="0" priority="8274"/>
    <cfRule type="duplicateValues" dxfId="0" priority="16914"/>
  </conditionalFormatting>
  <conditionalFormatting sqref="EPO748">
    <cfRule type="duplicateValues" dxfId="0" priority="8139"/>
    <cfRule type="duplicateValues" dxfId="0" priority="16779"/>
  </conditionalFormatting>
  <conditionalFormatting sqref="EZK748">
    <cfRule type="duplicateValues" dxfId="0" priority="8004"/>
    <cfRule type="duplicateValues" dxfId="0" priority="16644"/>
  </conditionalFormatting>
  <conditionalFormatting sqref="FJG748">
    <cfRule type="duplicateValues" dxfId="0" priority="7869"/>
    <cfRule type="duplicateValues" dxfId="0" priority="16509"/>
  </conditionalFormatting>
  <conditionalFormatting sqref="FTC748">
    <cfRule type="duplicateValues" dxfId="0" priority="7734"/>
    <cfRule type="duplicateValues" dxfId="0" priority="16374"/>
  </conditionalFormatting>
  <conditionalFormatting sqref="GCY748">
    <cfRule type="duplicateValues" dxfId="0" priority="7599"/>
    <cfRule type="duplicateValues" dxfId="0" priority="16239"/>
  </conditionalFormatting>
  <conditionalFormatting sqref="GMU748">
    <cfRule type="duplicateValues" dxfId="0" priority="7464"/>
    <cfRule type="duplicateValues" dxfId="0" priority="16104"/>
  </conditionalFormatting>
  <conditionalFormatting sqref="GWQ748">
    <cfRule type="duplicateValues" dxfId="0" priority="7329"/>
    <cfRule type="duplicateValues" dxfId="0" priority="15969"/>
  </conditionalFormatting>
  <conditionalFormatting sqref="HGM748">
    <cfRule type="duplicateValues" dxfId="0" priority="7194"/>
    <cfRule type="duplicateValues" dxfId="0" priority="15834"/>
  </conditionalFormatting>
  <conditionalFormatting sqref="HQI748">
    <cfRule type="duplicateValues" dxfId="0" priority="7059"/>
    <cfRule type="duplicateValues" dxfId="0" priority="15699"/>
  </conditionalFormatting>
  <conditionalFormatting sqref="IAE748">
    <cfRule type="duplicateValues" dxfId="0" priority="6924"/>
    <cfRule type="duplicateValues" dxfId="0" priority="15564"/>
  </conditionalFormatting>
  <conditionalFormatting sqref="IKA748">
    <cfRule type="duplicateValues" dxfId="0" priority="6789"/>
    <cfRule type="duplicateValues" dxfId="0" priority="15429"/>
  </conditionalFormatting>
  <conditionalFormatting sqref="ITW748">
    <cfRule type="duplicateValues" dxfId="0" priority="6654"/>
    <cfRule type="duplicateValues" dxfId="0" priority="15294"/>
  </conditionalFormatting>
  <conditionalFormatting sqref="JDS748">
    <cfRule type="duplicateValues" dxfId="0" priority="6519"/>
    <cfRule type="duplicateValues" dxfId="0" priority="15159"/>
  </conditionalFormatting>
  <conditionalFormatting sqref="JNO748">
    <cfRule type="duplicateValues" dxfId="0" priority="6384"/>
    <cfRule type="duplicateValues" dxfId="0" priority="15024"/>
  </conditionalFormatting>
  <conditionalFormatting sqref="JXK748">
    <cfRule type="duplicateValues" dxfId="0" priority="6249"/>
    <cfRule type="duplicateValues" dxfId="0" priority="14889"/>
  </conditionalFormatting>
  <conditionalFormatting sqref="KHG748">
    <cfRule type="duplicateValues" dxfId="0" priority="6114"/>
    <cfRule type="duplicateValues" dxfId="0" priority="14754"/>
  </conditionalFormatting>
  <conditionalFormatting sqref="KRC748">
    <cfRule type="duplicateValues" dxfId="0" priority="5979"/>
    <cfRule type="duplicateValues" dxfId="0" priority="14619"/>
  </conditionalFormatting>
  <conditionalFormatting sqref="LAY748">
    <cfRule type="duplicateValues" dxfId="0" priority="5844"/>
    <cfRule type="duplicateValues" dxfId="0" priority="14484"/>
  </conditionalFormatting>
  <conditionalFormatting sqref="LKU748">
    <cfRule type="duplicateValues" dxfId="0" priority="5709"/>
    <cfRule type="duplicateValues" dxfId="0" priority="14349"/>
  </conditionalFormatting>
  <conditionalFormatting sqref="LUQ748">
    <cfRule type="duplicateValues" dxfId="0" priority="5574"/>
    <cfRule type="duplicateValues" dxfId="0" priority="14214"/>
  </conditionalFormatting>
  <conditionalFormatting sqref="MEM748">
    <cfRule type="duplicateValues" dxfId="0" priority="5439"/>
    <cfRule type="duplicateValues" dxfId="0" priority="14079"/>
  </conditionalFormatting>
  <conditionalFormatting sqref="MOI748">
    <cfRule type="duplicateValues" dxfId="0" priority="5304"/>
    <cfRule type="duplicateValues" dxfId="0" priority="13944"/>
  </conditionalFormatting>
  <conditionalFormatting sqref="MYE748">
    <cfRule type="duplicateValues" dxfId="0" priority="5169"/>
    <cfRule type="duplicateValues" dxfId="0" priority="13809"/>
  </conditionalFormatting>
  <conditionalFormatting sqref="NIA748">
    <cfRule type="duplicateValues" dxfId="0" priority="5034"/>
    <cfRule type="duplicateValues" dxfId="0" priority="13674"/>
  </conditionalFormatting>
  <conditionalFormatting sqref="NRW748">
    <cfRule type="duplicateValues" dxfId="0" priority="4899"/>
    <cfRule type="duplicateValues" dxfId="0" priority="13539"/>
  </conditionalFormatting>
  <conditionalFormatting sqref="OBS748">
    <cfRule type="duplicateValues" dxfId="0" priority="4764"/>
    <cfRule type="duplicateValues" dxfId="0" priority="13404"/>
  </conditionalFormatting>
  <conditionalFormatting sqref="OLO748">
    <cfRule type="duplicateValues" dxfId="0" priority="4629"/>
    <cfRule type="duplicateValues" dxfId="0" priority="13269"/>
  </conditionalFormatting>
  <conditionalFormatting sqref="OVK748">
    <cfRule type="duplicateValues" dxfId="0" priority="4494"/>
    <cfRule type="duplicateValues" dxfId="0" priority="13134"/>
  </conditionalFormatting>
  <conditionalFormatting sqref="PFG748">
    <cfRule type="duplicateValues" dxfId="0" priority="4359"/>
    <cfRule type="duplicateValues" dxfId="0" priority="12999"/>
  </conditionalFormatting>
  <conditionalFormatting sqref="PPC748">
    <cfRule type="duplicateValues" dxfId="0" priority="4224"/>
    <cfRule type="duplicateValues" dxfId="0" priority="12864"/>
  </conditionalFormatting>
  <conditionalFormatting sqref="PYY748">
    <cfRule type="duplicateValues" dxfId="0" priority="4089"/>
    <cfRule type="duplicateValues" dxfId="0" priority="12729"/>
  </conditionalFormatting>
  <conditionalFormatting sqref="QIU748">
    <cfRule type="duplicateValues" dxfId="0" priority="3954"/>
    <cfRule type="duplicateValues" dxfId="0" priority="12594"/>
  </conditionalFormatting>
  <conditionalFormatting sqref="QSQ748">
    <cfRule type="duplicateValues" dxfId="0" priority="3819"/>
    <cfRule type="duplicateValues" dxfId="0" priority="12459"/>
  </conditionalFormatting>
  <conditionalFormatting sqref="RCM748">
    <cfRule type="duplicateValues" dxfId="0" priority="3684"/>
    <cfRule type="duplicateValues" dxfId="0" priority="12324"/>
  </conditionalFormatting>
  <conditionalFormatting sqref="RMI748">
    <cfRule type="duplicateValues" dxfId="0" priority="3549"/>
    <cfRule type="duplicateValues" dxfId="0" priority="12189"/>
  </conditionalFormatting>
  <conditionalFormatting sqref="RWE748">
    <cfRule type="duplicateValues" dxfId="0" priority="3414"/>
    <cfRule type="duplicateValues" dxfId="0" priority="12054"/>
  </conditionalFormatting>
  <conditionalFormatting sqref="SGA748">
    <cfRule type="duplicateValues" dxfId="0" priority="3279"/>
    <cfRule type="duplicateValues" dxfId="0" priority="11919"/>
  </conditionalFormatting>
  <conditionalFormatting sqref="SPW748">
    <cfRule type="duplicateValues" dxfId="0" priority="3144"/>
    <cfRule type="duplicateValues" dxfId="0" priority="11784"/>
  </conditionalFormatting>
  <conditionalFormatting sqref="SZS748">
    <cfRule type="duplicateValues" dxfId="0" priority="3009"/>
    <cfRule type="duplicateValues" dxfId="0" priority="11649"/>
  </conditionalFormatting>
  <conditionalFormatting sqref="TJO748">
    <cfRule type="duplicateValues" dxfId="0" priority="2874"/>
    <cfRule type="duplicateValues" dxfId="0" priority="11514"/>
  </conditionalFormatting>
  <conditionalFormatting sqref="TTK748">
    <cfRule type="duplicateValues" dxfId="0" priority="2739"/>
    <cfRule type="duplicateValues" dxfId="0" priority="11379"/>
  </conditionalFormatting>
  <conditionalFormatting sqref="UDG748">
    <cfRule type="duplicateValues" dxfId="0" priority="2604"/>
    <cfRule type="duplicateValues" dxfId="0" priority="11244"/>
  </conditionalFormatting>
  <conditionalFormatting sqref="UNC748">
    <cfRule type="duplicateValues" dxfId="0" priority="2469"/>
    <cfRule type="duplicateValues" dxfId="0" priority="11109"/>
  </conditionalFormatting>
  <conditionalFormatting sqref="UWY748">
    <cfRule type="duplicateValues" dxfId="0" priority="2334"/>
    <cfRule type="duplicateValues" dxfId="0" priority="10974"/>
  </conditionalFormatting>
  <conditionalFormatting sqref="VGU748">
    <cfRule type="duplicateValues" dxfId="0" priority="2199"/>
    <cfRule type="duplicateValues" dxfId="0" priority="10839"/>
  </conditionalFormatting>
  <conditionalFormatting sqref="VQQ748">
    <cfRule type="duplicateValues" dxfId="0" priority="2064"/>
    <cfRule type="duplicateValues" dxfId="0" priority="10704"/>
  </conditionalFormatting>
  <conditionalFormatting sqref="WAM748">
    <cfRule type="duplicateValues" dxfId="0" priority="1929"/>
    <cfRule type="duplicateValues" dxfId="0" priority="10569"/>
  </conditionalFormatting>
  <conditionalFormatting sqref="WKI748">
    <cfRule type="duplicateValues" dxfId="0" priority="1794"/>
    <cfRule type="duplicateValues" dxfId="0" priority="10434"/>
  </conditionalFormatting>
  <conditionalFormatting sqref="WUE748">
    <cfRule type="duplicateValues" dxfId="0" priority="1659"/>
    <cfRule type="duplicateValues" dxfId="0" priority="10299"/>
  </conditionalFormatting>
  <conditionalFormatting sqref="B749">
    <cfRule type="duplicateValues" dxfId="0" priority="1387"/>
    <cfRule type="duplicateValues" dxfId="0" priority="1522"/>
    <cfRule type="duplicateValues" dxfId="0" priority="10162"/>
    <cfRule type="duplicateValues" dxfId="0" priority="18802"/>
  </conditionalFormatting>
  <conditionalFormatting sqref="HS749">
    <cfRule type="duplicateValues" dxfId="0" priority="10027"/>
    <cfRule type="duplicateValues" dxfId="0" priority="18667"/>
  </conditionalFormatting>
  <conditionalFormatting sqref="RO749">
    <cfRule type="duplicateValues" dxfId="0" priority="9892"/>
    <cfRule type="duplicateValues" dxfId="0" priority="18532"/>
  </conditionalFormatting>
  <conditionalFormatting sqref="ABK749">
    <cfRule type="duplicateValues" dxfId="0" priority="9757"/>
    <cfRule type="duplicateValues" dxfId="0" priority="18397"/>
  </conditionalFormatting>
  <conditionalFormatting sqref="ALG749">
    <cfRule type="duplicateValues" dxfId="0" priority="9622"/>
    <cfRule type="duplicateValues" dxfId="0" priority="18262"/>
  </conditionalFormatting>
  <conditionalFormatting sqref="AVC749">
    <cfRule type="duplicateValues" dxfId="0" priority="9487"/>
    <cfRule type="duplicateValues" dxfId="0" priority="18127"/>
  </conditionalFormatting>
  <conditionalFormatting sqref="BEY749">
    <cfRule type="duplicateValues" dxfId="0" priority="9352"/>
    <cfRule type="duplicateValues" dxfId="0" priority="17992"/>
  </conditionalFormatting>
  <conditionalFormatting sqref="BOU749">
    <cfRule type="duplicateValues" dxfId="0" priority="9217"/>
    <cfRule type="duplicateValues" dxfId="0" priority="17857"/>
  </conditionalFormatting>
  <conditionalFormatting sqref="BYQ749">
    <cfRule type="duplicateValues" dxfId="0" priority="9082"/>
    <cfRule type="duplicateValues" dxfId="0" priority="17722"/>
  </conditionalFormatting>
  <conditionalFormatting sqref="CIM749">
    <cfRule type="duplicateValues" dxfId="0" priority="8947"/>
    <cfRule type="duplicateValues" dxfId="0" priority="17587"/>
  </conditionalFormatting>
  <conditionalFormatting sqref="CSI749">
    <cfRule type="duplicateValues" dxfId="0" priority="8812"/>
    <cfRule type="duplicateValues" dxfId="0" priority="17452"/>
  </conditionalFormatting>
  <conditionalFormatting sqref="DCE749">
    <cfRule type="duplicateValues" dxfId="0" priority="8677"/>
    <cfRule type="duplicateValues" dxfId="0" priority="17317"/>
  </conditionalFormatting>
  <conditionalFormatting sqref="DMA749">
    <cfRule type="duplicateValues" dxfId="0" priority="8542"/>
    <cfRule type="duplicateValues" dxfId="0" priority="17182"/>
  </conditionalFormatting>
  <conditionalFormatting sqref="DVW749">
    <cfRule type="duplicateValues" dxfId="0" priority="8407"/>
    <cfRule type="duplicateValues" dxfId="0" priority="17047"/>
  </conditionalFormatting>
  <conditionalFormatting sqref="EFS749">
    <cfRule type="duplicateValues" dxfId="0" priority="8272"/>
    <cfRule type="duplicateValues" dxfId="0" priority="16912"/>
  </conditionalFormatting>
  <conditionalFormatting sqref="EPO749">
    <cfRule type="duplicateValues" dxfId="0" priority="8137"/>
    <cfRule type="duplicateValues" dxfId="0" priority="16777"/>
  </conditionalFormatting>
  <conditionalFormatting sqref="EZK749">
    <cfRule type="duplicateValues" dxfId="0" priority="8002"/>
    <cfRule type="duplicateValues" dxfId="0" priority="16642"/>
  </conditionalFormatting>
  <conditionalFormatting sqref="FJG749">
    <cfRule type="duplicateValues" dxfId="0" priority="7867"/>
    <cfRule type="duplicateValues" dxfId="0" priority="16507"/>
  </conditionalFormatting>
  <conditionalFormatting sqref="FTC749">
    <cfRule type="duplicateValues" dxfId="0" priority="7732"/>
    <cfRule type="duplicateValues" dxfId="0" priority="16372"/>
  </conditionalFormatting>
  <conditionalFormatting sqref="GCY749">
    <cfRule type="duplicateValues" dxfId="0" priority="7597"/>
    <cfRule type="duplicateValues" dxfId="0" priority="16237"/>
  </conditionalFormatting>
  <conditionalFormatting sqref="GMU749">
    <cfRule type="duplicateValues" dxfId="0" priority="7462"/>
    <cfRule type="duplicateValues" dxfId="0" priority="16102"/>
  </conditionalFormatting>
  <conditionalFormatting sqref="GWQ749">
    <cfRule type="duplicateValues" dxfId="0" priority="7327"/>
    <cfRule type="duplicateValues" dxfId="0" priority="15967"/>
  </conditionalFormatting>
  <conditionalFormatting sqref="HGM749">
    <cfRule type="duplicateValues" dxfId="0" priority="7192"/>
    <cfRule type="duplicateValues" dxfId="0" priority="15832"/>
  </conditionalFormatting>
  <conditionalFormatting sqref="HQI749">
    <cfRule type="duplicateValues" dxfId="0" priority="7057"/>
    <cfRule type="duplicateValues" dxfId="0" priority="15697"/>
  </conditionalFormatting>
  <conditionalFormatting sqref="IAE749">
    <cfRule type="duplicateValues" dxfId="0" priority="6922"/>
    <cfRule type="duplicateValues" dxfId="0" priority="15562"/>
  </conditionalFormatting>
  <conditionalFormatting sqref="IKA749">
    <cfRule type="duplicateValues" dxfId="0" priority="6787"/>
    <cfRule type="duplicateValues" dxfId="0" priority="15427"/>
  </conditionalFormatting>
  <conditionalFormatting sqref="ITW749">
    <cfRule type="duplicateValues" dxfId="0" priority="6652"/>
    <cfRule type="duplicateValues" dxfId="0" priority="15292"/>
  </conditionalFormatting>
  <conditionalFormatting sqref="JDS749">
    <cfRule type="duplicateValues" dxfId="0" priority="6517"/>
    <cfRule type="duplicateValues" dxfId="0" priority="15157"/>
  </conditionalFormatting>
  <conditionalFormatting sqref="JNO749">
    <cfRule type="duplicateValues" dxfId="0" priority="6382"/>
    <cfRule type="duplicateValues" dxfId="0" priority="15022"/>
  </conditionalFormatting>
  <conditionalFormatting sqref="JXK749">
    <cfRule type="duplicateValues" dxfId="0" priority="6247"/>
    <cfRule type="duplicateValues" dxfId="0" priority="14887"/>
  </conditionalFormatting>
  <conditionalFormatting sqref="KHG749">
    <cfRule type="duplicateValues" dxfId="0" priority="6112"/>
    <cfRule type="duplicateValues" dxfId="0" priority="14752"/>
  </conditionalFormatting>
  <conditionalFormatting sqref="KRC749">
    <cfRule type="duplicateValues" dxfId="0" priority="5977"/>
    <cfRule type="duplicateValues" dxfId="0" priority="14617"/>
  </conditionalFormatting>
  <conditionalFormatting sqref="LAY749">
    <cfRule type="duplicateValues" dxfId="0" priority="5842"/>
    <cfRule type="duplicateValues" dxfId="0" priority="14482"/>
  </conditionalFormatting>
  <conditionalFormatting sqref="LKU749">
    <cfRule type="duplicateValues" dxfId="0" priority="5707"/>
    <cfRule type="duplicateValues" dxfId="0" priority="14347"/>
  </conditionalFormatting>
  <conditionalFormatting sqref="LUQ749">
    <cfRule type="duplicateValues" dxfId="0" priority="5572"/>
    <cfRule type="duplicateValues" dxfId="0" priority="14212"/>
  </conditionalFormatting>
  <conditionalFormatting sqref="MEM749">
    <cfRule type="duplicateValues" dxfId="0" priority="5437"/>
    <cfRule type="duplicateValues" dxfId="0" priority="14077"/>
  </conditionalFormatting>
  <conditionalFormatting sqref="MOI749">
    <cfRule type="duplicateValues" dxfId="0" priority="5302"/>
    <cfRule type="duplicateValues" dxfId="0" priority="13942"/>
  </conditionalFormatting>
  <conditionalFormatting sqref="MYE749">
    <cfRule type="duplicateValues" dxfId="0" priority="5167"/>
    <cfRule type="duplicateValues" dxfId="0" priority="13807"/>
  </conditionalFormatting>
  <conditionalFormatting sqref="NIA749">
    <cfRule type="duplicateValues" dxfId="0" priority="5032"/>
    <cfRule type="duplicateValues" dxfId="0" priority="13672"/>
  </conditionalFormatting>
  <conditionalFormatting sqref="NRW749">
    <cfRule type="duplicateValues" dxfId="0" priority="4897"/>
    <cfRule type="duplicateValues" dxfId="0" priority="13537"/>
  </conditionalFormatting>
  <conditionalFormatting sqref="OBS749">
    <cfRule type="duplicateValues" dxfId="0" priority="4762"/>
    <cfRule type="duplicateValues" dxfId="0" priority="13402"/>
  </conditionalFormatting>
  <conditionalFormatting sqref="OLO749">
    <cfRule type="duplicateValues" dxfId="0" priority="4627"/>
    <cfRule type="duplicateValues" dxfId="0" priority="13267"/>
  </conditionalFormatting>
  <conditionalFormatting sqref="OVK749">
    <cfRule type="duplicateValues" dxfId="0" priority="4492"/>
    <cfRule type="duplicateValues" dxfId="0" priority="13132"/>
  </conditionalFormatting>
  <conditionalFormatting sqref="PFG749">
    <cfRule type="duplicateValues" dxfId="0" priority="4357"/>
    <cfRule type="duplicateValues" dxfId="0" priority="12997"/>
  </conditionalFormatting>
  <conditionalFormatting sqref="PPC749">
    <cfRule type="duplicateValues" dxfId="0" priority="4222"/>
    <cfRule type="duplicateValues" dxfId="0" priority="12862"/>
  </conditionalFormatting>
  <conditionalFormatting sqref="PYY749">
    <cfRule type="duplicateValues" dxfId="0" priority="4087"/>
    <cfRule type="duplicateValues" dxfId="0" priority="12727"/>
  </conditionalFormatting>
  <conditionalFormatting sqref="QIU749">
    <cfRule type="duplicateValues" dxfId="0" priority="3952"/>
    <cfRule type="duplicateValues" dxfId="0" priority="12592"/>
  </conditionalFormatting>
  <conditionalFormatting sqref="QSQ749">
    <cfRule type="duplicateValues" dxfId="0" priority="3817"/>
    <cfRule type="duplicateValues" dxfId="0" priority="12457"/>
  </conditionalFormatting>
  <conditionalFormatting sqref="RCM749">
    <cfRule type="duplicateValues" dxfId="0" priority="3682"/>
    <cfRule type="duplicateValues" dxfId="0" priority="12322"/>
  </conditionalFormatting>
  <conditionalFormatting sqref="RMI749">
    <cfRule type="duplicateValues" dxfId="0" priority="3547"/>
    <cfRule type="duplicateValues" dxfId="0" priority="12187"/>
  </conditionalFormatting>
  <conditionalFormatting sqref="RWE749">
    <cfRule type="duplicateValues" dxfId="0" priority="3412"/>
    <cfRule type="duplicateValues" dxfId="0" priority="12052"/>
  </conditionalFormatting>
  <conditionalFormatting sqref="SGA749">
    <cfRule type="duplicateValues" dxfId="0" priority="3277"/>
    <cfRule type="duplicateValues" dxfId="0" priority="11917"/>
  </conditionalFormatting>
  <conditionalFormatting sqref="SPW749">
    <cfRule type="duplicateValues" dxfId="0" priority="3142"/>
    <cfRule type="duplicateValues" dxfId="0" priority="11782"/>
  </conditionalFormatting>
  <conditionalFormatting sqref="SZS749">
    <cfRule type="duplicateValues" dxfId="0" priority="3007"/>
    <cfRule type="duplicateValues" dxfId="0" priority="11647"/>
  </conditionalFormatting>
  <conditionalFormatting sqref="TJO749">
    <cfRule type="duplicateValues" dxfId="0" priority="2872"/>
    <cfRule type="duplicateValues" dxfId="0" priority="11512"/>
  </conditionalFormatting>
  <conditionalFormatting sqref="TTK749">
    <cfRule type="duplicateValues" dxfId="0" priority="2737"/>
    <cfRule type="duplicateValues" dxfId="0" priority="11377"/>
  </conditionalFormatting>
  <conditionalFormatting sqref="UDG749">
    <cfRule type="duplicateValues" dxfId="0" priority="2602"/>
    <cfRule type="duplicateValues" dxfId="0" priority="11242"/>
  </conditionalFormatting>
  <conditionalFormatting sqref="UNC749">
    <cfRule type="duplicateValues" dxfId="0" priority="2467"/>
    <cfRule type="duplicateValues" dxfId="0" priority="11107"/>
  </conditionalFormatting>
  <conditionalFormatting sqref="UWY749">
    <cfRule type="duplicateValues" dxfId="0" priority="2332"/>
    <cfRule type="duplicateValues" dxfId="0" priority="10972"/>
  </conditionalFormatting>
  <conditionalFormatting sqref="VGU749">
    <cfRule type="duplicateValues" dxfId="0" priority="2197"/>
    <cfRule type="duplicateValues" dxfId="0" priority="10837"/>
  </conditionalFormatting>
  <conditionalFormatting sqref="VQQ749">
    <cfRule type="duplicateValues" dxfId="0" priority="2062"/>
    <cfRule type="duplicateValues" dxfId="0" priority="10702"/>
  </conditionalFormatting>
  <conditionalFormatting sqref="WAM749">
    <cfRule type="duplicateValues" dxfId="0" priority="1927"/>
    <cfRule type="duplicateValues" dxfId="0" priority="10567"/>
  </conditionalFormatting>
  <conditionalFormatting sqref="WKI749">
    <cfRule type="duplicateValues" dxfId="0" priority="1792"/>
    <cfRule type="duplicateValues" dxfId="0" priority="10432"/>
  </conditionalFormatting>
  <conditionalFormatting sqref="WUE749">
    <cfRule type="duplicateValues" dxfId="0" priority="1657"/>
    <cfRule type="duplicateValues" dxfId="0" priority="10297"/>
  </conditionalFormatting>
  <conditionalFormatting sqref="B750">
    <cfRule type="duplicateValues" dxfId="0" priority="1385"/>
    <cfRule type="duplicateValues" dxfId="0" priority="1520"/>
    <cfRule type="duplicateValues" dxfId="0" priority="10160"/>
    <cfRule type="duplicateValues" dxfId="0" priority="18800"/>
  </conditionalFormatting>
  <conditionalFormatting sqref="HS750">
    <cfRule type="duplicateValues" dxfId="0" priority="10025"/>
    <cfRule type="duplicateValues" dxfId="0" priority="18665"/>
  </conditionalFormatting>
  <conditionalFormatting sqref="RO750">
    <cfRule type="duplicateValues" dxfId="0" priority="9890"/>
    <cfRule type="duplicateValues" dxfId="0" priority="18530"/>
  </conditionalFormatting>
  <conditionalFormatting sqref="ABK750">
    <cfRule type="duplicateValues" dxfId="0" priority="9755"/>
    <cfRule type="duplicateValues" dxfId="0" priority="18395"/>
  </conditionalFormatting>
  <conditionalFormatting sqref="ALG750">
    <cfRule type="duplicateValues" dxfId="0" priority="9620"/>
    <cfRule type="duplicateValues" dxfId="0" priority="18260"/>
  </conditionalFormatting>
  <conditionalFormatting sqref="AVC750">
    <cfRule type="duplicateValues" dxfId="0" priority="9485"/>
    <cfRule type="duplicateValues" dxfId="0" priority="18125"/>
  </conditionalFormatting>
  <conditionalFormatting sqref="BEY750">
    <cfRule type="duplicateValues" dxfId="0" priority="9350"/>
    <cfRule type="duplicateValues" dxfId="0" priority="17990"/>
  </conditionalFormatting>
  <conditionalFormatting sqref="BOU750">
    <cfRule type="duplicateValues" dxfId="0" priority="9215"/>
    <cfRule type="duplicateValues" dxfId="0" priority="17855"/>
  </conditionalFormatting>
  <conditionalFormatting sqref="BYQ750">
    <cfRule type="duplicateValues" dxfId="0" priority="9080"/>
    <cfRule type="duplicateValues" dxfId="0" priority="17720"/>
  </conditionalFormatting>
  <conditionalFormatting sqref="CIM750">
    <cfRule type="duplicateValues" dxfId="0" priority="8945"/>
    <cfRule type="duplicateValues" dxfId="0" priority="17585"/>
  </conditionalFormatting>
  <conditionalFormatting sqref="CSI750">
    <cfRule type="duplicateValues" dxfId="0" priority="8810"/>
    <cfRule type="duplicateValues" dxfId="0" priority="17450"/>
  </conditionalFormatting>
  <conditionalFormatting sqref="DCE750">
    <cfRule type="duplicateValues" dxfId="0" priority="8675"/>
    <cfRule type="duplicateValues" dxfId="0" priority="17315"/>
  </conditionalFormatting>
  <conditionalFormatting sqref="DMA750">
    <cfRule type="duplicateValues" dxfId="0" priority="8540"/>
    <cfRule type="duplicateValues" dxfId="0" priority="17180"/>
  </conditionalFormatting>
  <conditionalFormatting sqref="DVW750">
    <cfRule type="duplicateValues" dxfId="0" priority="8405"/>
    <cfRule type="duplicateValues" dxfId="0" priority="17045"/>
  </conditionalFormatting>
  <conditionalFormatting sqref="EFS750">
    <cfRule type="duplicateValues" dxfId="0" priority="8270"/>
    <cfRule type="duplicateValues" dxfId="0" priority="16910"/>
  </conditionalFormatting>
  <conditionalFormatting sqref="EPO750">
    <cfRule type="duplicateValues" dxfId="0" priority="8135"/>
    <cfRule type="duplicateValues" dxfId="0" priority="16775"/>
  </conditionalFormatting>
  <conditionalFormatting sqref="EZK750">
    <cfRule type="duplicateValues" dxfId="0" priority="8000"/>
    <cfRule type="duplicateValues" dxfId="0" priority="16640"/>
  </conditionalFormatting>
  <conditionalFormatting sqref="FJG750">
    <cfRule type="duplicateValues" dxfId="0" priority="7865"/>
    <cfRule type="duplicateValues" dxfId="0" priority="16505"/>
  </conditionalFormatting>
  <conditionalFormatting sqref="FTC750">
    <cfRule type="duplicateValues" dxfId="0" priority="7730"/>
    <cfRule type="duplicateValues" dxfId="0" priority="16370"/>
  </conditionalFormatting>
  <conditionalFormatting sqref="GCY750">
    <cfRule type="duplicateValues" dxfId="0" priority="7595"/>
    <cfRule type="duplicateValues" dxfId="0" priority="16235"/>
  </conditionalFormatting>
  <conditionalFormatting sqref="GMU750">
    <cfRule type="duplicateValues" dxfId="0" priority="7460"/>
    <cfRule type="duplicateValues" dxfId="0" priority="16100"/>
  </conditionalFormatting>
  <conditionalFormatting sqref="GWQ750">
    <cfRule type="duplicateValues" dxfId="0" priority="7325"/>
    <cfRule type="duplicateValues" dxfId="0" priority="15965"/>
  </conditionalFormatting>
  <conditionalFormatting sqref="HGM750">
    <cfRule type="duplicateValues" dxfId="0" priority="7190"/>
    <cfRule type="duplicateValues" dxfId="0" priority="15830"/>
  </conditionalFormatting>
  <conditionalFormatting sqref="HQI750">
    <cfRule type="duplicateValues" dxfId="0" priority="7055"/>
    <cfRule type="duplicateValues" dxfId="0" priority="15695"/>
  </conditionalFormatting>
  <conditionalFormatting sqref="IAE750">
    <cfRule type="duplicateValues" dxfId="0" priority="6920"/>
    <cfRule type="duplicateValues" dxfId="0" priority="15560"/>
  </conditionalFormatting>
  <conditionalFormatting sqref="IKA750">
    <cfRule type="duplicateValues" dxfId="0" priority="6785"/>
    <cfRule type="duplicateValues" dxfId="0" priority="15425"/>
  </conditionalFormatting>
  <conditionalFormatting sqref="ITW750">
    <cfRule type="duplicateValues" dxfId="0" priority="6650"/>
    <cfRule type="duplicateValues" dxfId="0" priority="15290"/>
  </conditionalFormatting>
  <conditionalFormatting sqref="JDS750">
    <cfRule type="duplicateValues" dxfId="0" priority="6515"/>
    <cfRule type="duplicateValues" dxfId="0" priority="15155"/>
  </conditionalFormatting>
  <conditionalFormatting sqref="JNO750">
    <cfRule type="duplicateValues" dxfId="0" priority="6380"/>
    <cfRule type="duplicateValues" dxfId="0" priority="15020"/>
  </conditionalFormatting>
  <conditionalFormatting sqref="JXK750">
    <cfRule type="duplicateValues" dxfId="0" priority="6245"/>
    <cfRule type="duplicateValues" dxfId="0" priority="14885"/>
  </conditionalFormatting>
  <conditionalFormatting sqref="KHG750">
    <cfRule type="duplicateValues" dxfId="0" priority="6110"/>
    <cfRule type="duplicateValues" dxfId="0" priority="14750"/>
  </conditionalFormatting>
  <conditionalFormatting sqref="KRC750">
    <cfRule type="duplicateValues" dxfId="0" priority="5975"/>
    <cfRule type="duplicateValues" dxfId="0" priority="14615"/>
  </conditionalFormatting>
  <conditionalFormatting sqref="LAY750">
    <cfRule type="duplicateValues" dxfId="0" priority="5840"/>
    <cfRule type="duplicateValues" dxfId="0" priority="14480"/>
  </conditionalFormatting>
  <conditionalFormatting sqref="LKU750">
    <cfRule type="duplicateValues" dxfId="0" priority="5705"/>
    <cfRule type="duplicateValues" dxfId="0" priority="14345"/>
  </conditionalFormatting>
  <conditionalFormatting sqref="LUQ750">
    <cfRule type="duplicateValues" dxfId="0" priority="5570"/>
    <cfRule type="duplicateValues" dxfId="0" priority="14210"/>
  </conditionalFormatting>
  <conditionalFormatting sqref="MEM750">
    <cfRule type="duplicateValues" dxfId="0" priority="5435"/>
    <cfRule type="duplicateValues" dxfId="0" priority="14075"/>
  </conditionalFormatting>
  <conditionalFormatting sqref="MOI750">
    <cfRule type="duplicateValues" dxfId="0" priority="5300"/>
    <cfRule type="duplicateValues" dxfId="0" priority="13940"/>
  </conditionalFormatting>
  <conditionalFormatting sqref="MYE750">
    <cfRule type="duplicateValues" dxfId="0" priority="5165"/>
    <cfRule type="duplicateValues" dxfId="0" priority="13805"/>
  </conditionalFormatting>
  <conditionalFormatting sqref="NIA750">
    <cfRule type="duplicateValues" dxfId="0" priority="5030"/>
    <cfRule type="duplicateValues" dxfId="0" priority="13670"/>
  </conditionalFormatting>
  <conditionalFormatting sqref="NRW750">
    <cfRule type="duplicateValues" dxfId="0" priority="4895"/>
    <cfRule type="duplicateValues" dxfId="0" priority="13535"/>
  </conditionalFormatting>
  <conditionalFormatting sqref="OBS750">
    <cfRule type="duplicateValues" dxfId="0" priority="4760"/>
    <cfRule type="duplicateValues" dxfId="0" priority="13400"/>
  </conditionalFormatting>
  <conditionalFormatting sqref="OLO750">
    <cfRule type="duplicateValues" dxfId="0" priority="4625"/>
    <cfRule type="duplicateValues" dxfId="0" priority="13265"/>
  </conditionalFormatting>
  <conditionalFormatting sqref="OVK750">
    <cfRule type="duplicateValues" dxfId="0" priority="4490"/>
    <cfRule type="duplicateValues" dxfId="0" priority="13130"/>
  </conditionalFormatting>
  <conditionalFormatting sqref="PFG750">
    <cfRule type="duplicateValues" dxfId="0" priority="4355"/>
    <cfRule type="duplicateValues" dxfId="0" priority="12995"/>
  </conditionalFormatting>
  <conditionalFormatting sqref="PPC750">
    <cfRule type="duplicateValues" dxfId="0" priority="4220"/>
    <cfRule type="duplicateValues" dxfId="0" priority="12860"/>
  </conditionalFormatting>
  <conditionalFormatting sqref="PYY750">
    <cfRule type="duplicateValues" dxfId="0" priority="4085"/>
    <cfRule type="duplicateValues" dxfId="0" priority="12725"/>
  </conditionalFormatting>
  <conditionalFormatting sqref="QIU750">
    <cfRule type="duplicateValues" dxfId="0" priority="3950"/>
    <cfRule type="duplicateValues" dxfId="0" priority="12590"/>
  </conditionalFormatting>
  <conditionalFormatting sqref="QSQ750">
    <cfRule type="duplicateValues" dxfId="0" priority="3815"/>
    <cfRule type="duplicateValues" dxfId="0" priority="12455"/>
  </conditionalFormatting>
  <conditionalFormatting sqref="RCM750">
    <cfRule type="duplicateValues" dxfId="0" priority="3680"/>
    <cfRule type="duplicateValues" dxfId="0" priority="12320"/>
  </conditionalFormatting>
  <conditionalFormatting sqref="RMI750">
    <cfRule type="duplicateValues" dxfId="0" priority="3545"/>
    <cfRule type="duplicateValues" dxfId="0" priority="12185"/>
  </conditionalFormatting>
  <conditionalFormatting sqref="RWE750">
    <cfRule type="duplicateValues" dxfId="0" priority="3410"/>
    <cfRule type="duplicateValues" dxfId="0" priority="12050"/>
  </conditionalFormatting>
  <conditionalFormatting sqref="SGA750">
    <cfRule type="duplicateValues" dxfId="0" priority="3275"/>
    <cfRule type="duplicateValues" dxfId="0" priority="11915"/>
  </conditionalFormatting>
  <conditionalFormatting sqref="SPW750">
    <cfRule type="duplicateValues" dxfId="0" priority="3140"/>
    <cfRule type="duplicateValues" dxfId="0" priority="11780"/>
  </conditionalFormatting>
  <conditionalFormatting sqref="SZS750">
    <cfRule type="duplicateValues" dxfId="0" priority="3005"/>
    <cfRule type="duplicateValues" dxfId="0" priority="11645"/>
  </conditionalFormatting>
  <conditionalFormatting sqref="TJO750">
    <cfRule type="duplicateValues" dxfId="0" priority="2870"/>
    <cfRule type="duplicateValues" dxfId="0" priority="11510"/>
  </conditionalFormatting>
  <conditionalFormatting sqref="TTK750">
    <cfRule type="duplicateValues" dxfId="0" priority="2735"/>
    <cfRule type="duplicateValues" dxfId="0" priority="11375"/>
  </conditionalFormatting>
  <conditionalFormatting sqref="UDG750">
    <cfRule type="duplicateValues" dxfId="0" priority="2600"/>
    <cfRule type="duplicateValues" dxfId="0" priority="11240"/>
  </conditionalFormatting>
  <conditionalFormatting sqref="UNC750">
    <cfRule type="duplicateValues" dxfId="0" priority="2465"/>
    <cfRule type="duplicateValues" dxfId="0" priority="11105"/>
  </conditionalFormatting>
  <conditionalFormatting sqref="UWY750">
    <cfRule type="duplicateValues" dxfId="0" priority="2330"/>
    <cfRule type="duplicateValues" dxfId="0" priority="10970"/>
  </conditionalFormatting>
  <conditionalFormatting sqref="VGU750">
    <cfRule type="duplicateValues" dxfId="0" priority="2195"/>
    <cfRule type="duplicateValues" dxfId="0" priority="10835"/>
  </conditionalFormatting>
  <conditionalFormatting sqref="VQQ750">
    <cfRule type="duplicateValues" dxfId="0" priority="2060"/>
    <cfRule type="duplicateValues" dxfId="0" priority="10700"/>
  </conditionalFormatting>
  <conditionalFormatting sqref="WAM750">
    <cfRule type="duplicateValues" dxfId="0" priority="1925"/>
    <cfRule type="duplicateValues" dxfId="0" priority="10565"/>
  </conditionalFormatting>
  <conditionalFormatting sqref="WKI750">
    <cfRule type="duplicateValues" dxfId="0" priority="1790"/>
    <cfRule type="duplicateValues" dxfId="0" priority="10430"/>
  </conditionalFormatting>
  <conditionalFormatting sqref="WUE750">
    <cfRule type="duplicateValues" dxfId="0" priority="1655"/>
    <cfRule type="duplicateValues" dxfId="0" priority="10295"/>
  </conditionalFormatting>
  <conditionalFormatting sqref="B751">
    <cfRule type="duplicateValues" dxfId="0" priority="1384"/>
    <cfRule type="duplicateValues" dxfId="0" priority="1519"/>
    <cfRule type="duplicateValues" dxfId="0" priority="10159"/>
    <cfRule type="duplicateValues" dxfId="0" priority="18799"/>
  </conditionalFormatting>
  <conditionalFormatting sqref="HS751">
    <cfRule type="duplicateValues" dxfId="0" priority="10024"/>
    <cfRule type="duplicateValues" dxfId="0" priority="18664"/>
  </conditionalFormatting>
  <conditionalFormatting sqref="RO751">
    <cfRule type="duplicateValues" dxfId="0" priority="9889"/>
    <cfRule type="duplicateValues" dxfId="0" priority="18529"/>
  </conditionalFormatting>
  <conditionalFormatting sqref="ABK751">
    <cfRule type="duplicateValues" dxfId="0" priority="9754"/>
    <cfRule type="duplicateValues" dxfId="0" priority="18394"/>
  </conditionalFormatting>
  <conditionalFormatting sqref="ALG751">
    <cfRule type="duplicateValues" dxfId="0" priority="9619"/>
    <cfRule type="duplicateValues" dxfId="0" priority="18259"/>
  </conditionalFormatting>
  <conditionalFormatting sqref="AVC751">
    <cfRule type="duplicateValues" dxfId="0" priority="9484"/>
    <cfRule type="duplicateValues" dxfId="0" priority="18124"/>
  </conditionalFormatting>
  <conditionalFormatting sqref="BEY751">
    <cfRule type="duplicateValues" dxfId="0" priority="9349"/>
    <cfRule type="duplicateValues" dxfId="0" priority="17989"/>
  </conditionalFormatting>
  <conditionalFormatting sqref="BOU751">
    <cfRule type="duplicateValues" dxfId="0" priority="9214"/>
    <cfRule type="duplicateValues" dxfId="0" priority="17854"/>
  </conditionalFormatting>
  <conditionalFormatting sqref="BYQ751">
    <cfRule type="duplicateValues" dxfId="0" priority="9079"/>
    <cfRule type="duplicateValues" dxfId="0" priority="17719"/>
  </conditionalFormatting>
  <conditionalFormatting sqref="CIM751">
    <cfRule type="duplicateValues" dxfId="0" priority="8944"/>
    <cfRule type="duplicateValues" dxfId="0" priority="17584"/>
  </conditionalFormatting>
  <conditionalFormatting sqref="CSI751">
    <cfRule type="duplicateValues" dxfId="0" priority="8809"/>
    <cfRule type="duplicateValues" dxfId="0" priority="17449"/>
  </conditionalFormatting>
  <conditionalFormatting sqref="DCE751">
    <cfRule type="duplicateValues" dxfId="0" priority="8674"/>
    <cfRule type="duplicateValues" dxfId="0" priority="17314"/>
  </conditionalFormatting>
  <conditionalFormatting sqref="DMA751">
    <cfRule type="duplicateValues" dxfId="0" priority="8539"/>
    <cfRule type="duplicateValues" dxfId="0" priority="17179"/>
  </conditionalFormatting>
  <conditionalFormatting sqref="DVW751">
    <cfRule type="duplicateValues" dxfId="0" priority="8404"/>
    <cfRule type="duplicateValues" dxfId="0" priority="17044"/>
  </conditionalFormatting>
  <conditionalFormatting sqref="EFS751">
    <cfRule type="duplicateValues" dxfId="0" priority="8269"/>
    <cfRule type="duplicateValues" dxfId="0" priority="16909"/>
  </conditionalFormatting>
  <conditionalFormatting sqref="EPO751">
    <cfRule type="duplicateValues" dxfId="0" priority="8134"/>
    <cfRule type="duplicateValues" dxfId="0" priority="16774"/>
  </conditionalFormatting>
  <conditionalFormatting sqref="EZK751">
    <cfRule type="duplicateValues" dxfId="0" priority="7999"/>
    <cfRule type="duplicateValues" dxfId="0" priority="16639"/>
  </conditionalFormatting>
  <conditionalFormatting sqref="FJG751">
    <cfRule type="duplicateValues" dxfId="0" priority="7864"/>
    <cfRule type="duplicateValues" dxfId="0" priority="16504"/>
  </conditionalFormatting>
  <conditionalFormatting sqref="FTC751">
    <cfRule type="duplicateValues" dxfId="0" priority="7729"/>
    <cfRule type="duplicateValues" dxfId="0" priority="16369"/>
  </conditionalFormatting>
  <conditionalFormatting sqref="GCY751">
    <cfRule type="duplicateValues" dxfId="0" priority="7594"/>
    <cfRule type="duplicateValues" dxfId="0" priority="16234"/>
  </conditionalFormatting>
  <conditionalFormatting sqref="GMU751">
    <cfRule type="duplicateValues" dxfId="0" priority="7459"/>
    <cfRule type="duplicateValues" dxfId="0" priority="16099"/>
  </conditionalFormatting>
  <conditionalFormatting sqref="GWQ751">
    <cfRule type="duplicateValues" dxfId="0" priority="7324"/>
    <cfRule type="duplicateValues" dxfId="0" priority="15964"/>
  </conditionalFormatting>
  <conditionalFormatting sqref="HGM751">
    <cfRule type="duplicateValues" dxfId="0" priority="7189"/>
    <cfRule type="duplicateValues" dxfId="0" priority="15829"/>
  </conditionalFormatting>
  <conditionalFormatting sqref="HQI751">
    <cfRule type="duplicateValues" dxfId="0" priority="7054"/>
    <cfRule type="duplicateValues" dxfId="0" priority="15694"/>
  </conditionalFormatting>
  <conditionalFormatting sqref="IAE751">
    <cfRule type="duplicateValues" dxfId="0" priority="6919"/>
    <cfRule type="duplicateValues" dxfId="0" priority="15559"/>
  </conditionalFormatting>
  <conditionalFormatting sqref="IKA751">
    <cfRule type="duplicateValues" dxfId="0" priority="6784"/>
    <cfRule type="duplicateValues" dxfId="0" priority="15424"/>
  </conditionalFormatting>
  <conditionalFormatting sqref="ITW751">
    <cfRule type="duplicateValues" dxfId="0" priority="6649"/>
    <cfRule type="duplicateValues" dxfId="0" priority="15289"/>
  </conditionalFormatting>
  <conditionalFormatting sqref="JDS751">
    <cfRule type="duplicateValues" dxfId="0" priority="6514"/>
    <cfRule type="duplicateValues" dxfId="0" priority="15154"/>
  </conditionalFormatting>
  <conditionalFormatting sqref="JNO751">
    <cfRule type="duplicateValues" dxfId="0" priority="6379"/>
    <cfRule type="duplicateValues" dxfId="0" priority="15019"/>
  </conditionalFormatting>
  <conditionalFormatting sqref="JXK751">
    <cfRule type="duplicateValues" dxfId="0" priority="6244"/>
    <cfRule type="duplicateValues" dxfId="0" priority="14884"/>
  </conditionalFormatting>
  <conditionalFormatting sqref="KHG751">
    <cfRule type="duplicateValues" dxfId="0" priority="6109"/>
    <cfRule type="duplicateValues" dxfId="0" priority="14749"/>
  </conditionalFormatting>
  <conditionalFormatting sqref="KRC751">
    <cfRule type="duplicateValues" dxfId="0" priority="5974"/>
    <cfRule type="duplicateValues" dxfId="0" priority="14614"/>
  </conditionalFormatting>
  <conditionalFormatting sqref="LAY751">
    <cfRule type="duplicateValues" dxfId="0" priority="5839"/>
    <cfRule type="duplicateValues" dxfId="0" priority="14479"/>
  </conditionalFormatting>
  <conditionalFormatting sqref="LKU751">
    <cfRule type="duplicateValues" dxfId="0" priority="5704"/>
    <cfRule type="duplicateValues" dxfId="0" priority="14344"/>
  </conditionalFormatting>
  <conditionalFormatting sqref="LUQ751">
    <cfRule type="duplicateValues" dxfId="0" priority="5569"/>
    <cfRule type="duplicateValues" dxfId="0" priority="14209"/>
  </conditionalFormatting>
  <conditionalFormatting sqref="MEM751">
    <cfRule type="duplicateValues" dxfId="0" priority="5434"/>
    <cfRule type="duplicateValues" dxfId="0" priority="14074"/>
  </conditionalFormatting>
  <conditionalFormatting sqref="MOI751">
    <cfRule type="duplicateValues" dxfId="0" priority="5299"/>
    <cfRule type="duplicateValues" dxfId="0" priority="13939"/>
  </conditionalFormatting>
  <conditionalFormatting sqref="MYE751">
    <cfRule type="duplicateValues" dxfId="0" priority="5164"/>
    <cfRule type="duplicateValues" dxfId="0" priority="13804"/>
  </conditionalFormatting>
  <conditionalFormatting sqref="NIA751">
    <cfRule type="duplicateValues" dxfId="0" priority="5029"/>
    <cfRule type="duplicateValues" dxfId="0" priority="13669"/>
  </conditionalFormatting>
  <conditionalFormatting sqref="NRW751">
    <cfRule type="duplicateValues" dxfId="0" priority="4894"/>
    <cfRule type="duplicateValues" dxfId="0" priority="13534"/>
  </conditionalFormatting>
  <conditionalFormatting sqref="OBS751">
    <cfRule type="duplicateValues" dxfId="0" priority="4759"/>
    <cfRule type="duplicateValues" dxfId="0" priority="13399"/>
  </conditionalFormatting>
  <conditionalFormatting sqref="OLO751">
    <cfRule type="duplicateValues" dxfId="0" priority="4624"/>
    <cfRule type="duplicateValues" dxfId="0" priority="13264"/>
  </conditionalFormatting>
  <conditionalFormatting sqref="OVK751">
    <cfRule type="duplicateValues" dxfId="0" priority="4489"/>
    <cfRule type="duplicateValues" dxfId="0" priority="13129"/>
  </conditionalFormatting>
  <conditionalFormatting sqref="PFG751">
    <cfRule type="duplicateValues" dxfId="0" priority="4354"/>
    <cfRule type="duplicateValues" dxfId="0" priority="12994"/>
  </conditionalFormatting>
  <conditionalFormatting sqref="PPC751">
    <cfRule type="duplicateValues" dxfId="0" priority="4219"/>
    <cfRule type="duplicateValues" dxfId="0" priority="12859"/>
  </conditionalFormatting>
  <conditionalFormatting sqref="PYY751">
    <cfRule type="duplicateValues" dxfId="0" priority="4084"/>
    <cfRule type="duplicateValues" dxfId="0" priority="12724"/>
  </conditionalFormatting>
  <conditionalFormatting sqref="QIU751">
    <cfRule type="duplicateValues" dxfId="0" priority="3949"/>
    <cfRule type="duplicateValues" dxfId="0" priority="12589"/>
  </conditionalFormatting>
  <conditionalFormatting sqref="QSQ751">
    <cfRule type="duplicateValues" dxfId="0" priority="3814"/>
    <cfRule type="duplicateValues" dxfId="0" priority="12454"/>
  </conditionalFormatting>
  <conditionalFormatting sqref="RCM751">
    <cfRule type="duplicateValues" dxfId="0" priority="3679"/>
    <cfRule type="duplicateValues" dxfId="0" priority="12319"/>
  </conditionalFormatting>
  <conditionalFormatting sqref="RMI751">
    <cfRule type="duplicateValues" dxfId="0" priority="3544"/>
    <cfRule type="duplicateValues" dxfId="0" priority="12184"/>
  </conditionalFormatting>
  <conditionalFormatting sqref="RWE751">
    <cfRule type="duplicateValues" dxfId="0" priority="3409"/>
    <cfRule type="duplicateValues" dxfId="0" priority="12049"/>
  </conditionalFormatting>
  <conditionalFormatting sqref="SGA751">
    <cfRule type="duplicateValues" dxfId="0" priority="3274"/>
    <cfRule type="duplicateValues" dxfId="0" priority="11914"/>
  </conditionalFormatting>
  <conditionalFormatting sqref="SPW751">
    <cfRule type="duplicateValues" dxfId="0" priority="3139"/>
    <cfRule type="duplicateValues" dxfId="0" priority="11779"/>
  </conditionalFormatting>
  <conditionalFormatting sqref="SZS751">
    <cfRule type="duplicateValues" dxfId="0" priority="3004"/>
    <cfRule type="duplicateValues" dxfId="0" priority="11644"/>
  </conditionalFormatting>
  <conditionalFormatting sqref="TJO751">
    <cfRule type="duplicateValues" dxfId="0" priority="2869"/>
    <cfRule type="duplicateValues" dxfId="0" priority="11509"/>
  </conditionalFormatting>
  <conditionalFormatting sqref="TTK751">
    <cfRule type="duplicateValues" dxfId="0" priority="2734"/>
    <cfRule type="duplicateValues" dxfId="0" priority="11374"/>
  </conditionalFormatting>
  <conditionalFormatting sqref="UDG751">
    <cfRule type="duplicateValues" dxfId="0" priority="2599"/>
    <cfRule type="duplicateValues" dxfId="0" priority="11239"/>
  </conditionalFormatting>
  <conditionalFormatting sqref="UNC751">
    <cfRule type="duplicateValues" dxfId="0" priority="2464"/>
    <cfRule type="duplicateValues" dxfId="0" priority="11104"/>
  </conditionalFormatting>
  <conditionalFormatting sqref="UWY751">
    <cfRule type="duplicateValues" dxfId="0" priority="2329"/>
    <cfRule type="duplicateValues" dxfId="0" priority="10969"/>
  </conditionalFormatting>
  <conditionalFormatting sqref="VGU751">
    <cfRule type="duplicateValues" dxfId="0" priority="2194"/>
    <cfRule type="duplicateValues" dxfId="0" priority="10834"/>
  </conditionalFormatting>
  <conditionalFormatting sqref="VQQ751">
    <cfRule type="duplicateValues" dxfId="0" priority="2059"/>
    <cfRule type="duplicateValues" dxfId="0" priority="10699"/>
  </conditionalFormatting>
  <conditionalFormatting sqref="WAM751">
    <cfRule type="duplicateValues" dxfId="0" priority="1924"/>
    <cfRule type="duplicateValues" dxfId="0" priority="10564"/>
  </conditionalFormatting>
  <conditionalFormatting sqref="WKI751">
    <cfRule type="duplicateValues" dxfId="0" priority="1789"/>
    <cfRule type="duplicateValues" dxfId="0" priority="10429"/>
  </conditionalFormatting>
  <conditionalFormatting sqref="WUE751">
    <cfRule type="duplicateValues" dxfId="0" priority="1654"/>
    <cfRule type="duplicateValues" dxfId="0" priority="10294"/>
  </conditionalFormatting>
  <conditionalFormatting sqref="B752">
    <cfRule type="duplicateValues" dxfId="0" priority="1380"/>
    <cfRule type="duplicateValues" dxfId="0" priority="1515"/>
    <cfRule type="duplicateValues" dxfId="0" priority="10155"/>
    <cfRule type="duplicateValues" dxfId="0" priority="18795"/>
  </conditionalFormatting>
  <conditionalFormatting sqref="HS752">
    <cfRule type="duplicateValues" dxfId="0" priority="10020"/>
    <cfRule type="duplicateValues" dxfId="0" priority="18660"/>
  </conditionalFormatting>
  <conditionalFormatting sqref="RO752">
    <cfRule type="duplicateValues" dxfId="0" priority="9885"/>
    <cfRule type="duplicateValues" dxfId="0" priority="18525"/>
  </conditionalFormatting>
  <conditionalFormatting sqref="ABK752">
    <cfRule type="duplicateValues" dxfId="0" priority="9750"/>
    <cfRule type="duplicateValues" dxfId="0" priority="18390"/>
  </conditionalFormatting>
  <conditionalFormatting sqref="ALG752">
    <cfRule type="duplicateValues" dxfId="0" priority="9615"/>
    <cfRule type="duplicateValues" dxfId="0" priority="18255"/>
  </conditionalFormatting>
  <conditionalFormatting sqref="AVC752">
    <cfRule type="duplicateValues" dxfId="0" priority="9480"/>
    <cfRule type="duplicateValues" dxfId="0" priority="18120"/>
  </conditionalFormatting>
  <conditionalFormatting sqref="BEY752">
    <cfRule type="duplicateValues" dxfId="0" priority="9345"/>
    <cfRule type="duplicateValues" dxfId="0" priority="17985"/>
  </conditionalFormatting>
  <conditionalFormatting sqref="BOU752">
    <cfRule type="duplicateValues" dxfId="0" priority="9210"/>
    <cfRule type="duplicateValues" dxfId="0" priority="17850"/>
  </conditionalFormatting>
  <conditionalFormatting sqref="BYQ752">
    <cfRule type="duplicateValues" dxfId="0" priority="9075"/>
    <cfRule type="duplicateValues" dxfId="0" priority="17715"/>
  </conditionalFormatting>
  <conditionalFormatting sqref="CIM752">
    <cfRule type="duplicateValues" dxfId="0" priority="8940"/>
    <cfRule type="duplicateValues" dxfId="0" priority="17580"/>
  </conditionalFormatting>
  <conditionalFormatting sqref="CSI752">
    <cfRule type="duplicateValues" dxfId="0" priority="8805"/>
    <cfRule type="duplicateValues" dxfId="0" priority="17445"/>
  </conditionalFormatting>
  <conditionalFormatting sqref="DCE752">
    <cfRule type="duplicateValues" dxfId="0" priority="8670"/>
    <cfRule type="duplicateValues" dxfId="0" priority="17310"/>
  </conditionalFormatting>
  <conditionalFormatting sqref="DMA752">
    <cfRule type="duplicateValues" dxfId="0" priority="8535"/>
    <cfRule type="duplicateValues" dxfId="0" priority="17175"/>
  </conditionalFormatting>
  <conditionalFormatting sqref="DVW752">
    <cfRule type="duplicateValues" dxfId="0" priority="8400"/>
    <cfRule type="duplicateValues" dxfId="0" priority="17040"/>
  </conditionalFormatting>
  <conditionalFormatting sqref="EFS752">
    <cfRule type="duplicateValues" dxfId="0" priority="8265"/>
    <cfRule type="duplicateValues" dxfId="0" priority="16905"/>
  </conditionalFormatting>
  <conditionalFormatting sqref="EPO752">
    <cfRule type="duplicateValues" dxfId="0" priority="8130"/>
    <cfRule type="duplicateValues" dxfId="0" priority="16770"/>
  </conditionalFormatting>
  <conditionalFormatting sqref="EZK752">
    <cfRule type="duplicateValues" dxfId="0" priority="7995"/>
    <cfRule type="duplicateValues" dxfId="0" priority="16635"/>
  </conditionalFormatting>
  <conditionalFormatting sqref="FJG752">
    <cfRule type="duplicateValues" dxfId="0" priority="7860"/>
    <cfRule type="duplicateValues" dxfId="0" priority="16500"/>
  </conditionalFormatting>
  <conditionalFormatting sqref="FTC752">
    <cfRule type="duplicateValues" dxfId="0" priority="7725"/>
    <cfRule type="duplicateValues" dxfId="0" priority="16365"/>
  </conditionalFormatting>
  <conditionalFormatting sqref="GCY752">
    <cfRule type="duplicateValues" dxfId="0" priority="7590"/>
    <cfRule type="duplicateValues" dxfId="0" priority="16230"/>
  </conditionalFormatting>
  <conditionalFormatting sqref="GMU752">
    <cfRule type="duplicateValues" dxfId="0" priority="7455"/>
    <cfRule type="duplicateValues" dxfId="0" priority="16095"/>
  </conditionalFormatting>
  <conditionalFormatting sqref="GWQ752">
    <cfRule type="duplicateValues" dxfId="0" priority="7320"/>
    <cfRule type="duplicateValues" dxfId="0" priority="15960"/>
  </conditionalFormatting>
  <conditionalFormatting sqref="HGM752">
    <cfRule type="duplicateValues" dxfId="0" priority="7185"/>
    <cfRule type="duplicateValues" dxfId="0" priority="15825"/>
  </conditionalFormatting>
  <conditionalFormatting sqref="HQI752">
    <cfRule type="duplicateValues" dxfId="0" priority="7050"/>
    <cfRule type="duplicateValues" dxfId="0" priority="15690"/>
  </conditionalFormatting>
  <conditionalFormatting sqref="IAE752">
    <cfRule type="duplicateValues" dxfId="0" priority="6915"/>
    <cfRule type="duplicateValues" dxfId="0" priority="15555"/>
  </conditionalFormatting>
  <conditionalFormatting sqref="IKA752">
    <cfRule type="duplicateValues" dxfId="0" priority="6780"/>
    <cfRule type="duplicateValues" dxfId="0" priority="15420"/>
  </conditionalFormatting>
  <conditionalFormatting sqref="ITW752">
    <cfRule type="duplicateValues" dxfId="0" priority="6645"/>
    <cfRule type="duplicateValues" dxfId="0" priority="15285"/>
  </conditionalFormatting>
  <conditionalFormatting sqref="JDS752">
    <cfRule type="duplicateValues" dxfId="0" priority="6510"/>
    <cfRule type="duplicateValues" dxfId="0" priority="15150"/>
  </conditionalFormatting>
  <conditionalFormatting sqref="JNO752">
    <cfRule type="duplicateValues" dxfId="0" priority="6375"/>
    <cfRule type="duplicateValues" dxfId="0" priority="15015"/>
  </conditionalFormatting>
  <conditionalFormatting sqref="JXK752">
    <cfRule type="duplicateValues" dxfId="0" priority="6240"/>
    <cfRule type="duplicateValues" dxfId="0" priority="14880"/>
  </conditionalFormatting>
  <conditionalFormatting sqref="KHG752">
    <cfRule type="duplicateValues" dxfId="0" priority="6105"/>
    <cfRule type="duplicateValues" dxfId="0" priority="14745"/>
  </conditionalFormatting>
  <conditionalFormatting sqref="KRC752">
    <cfRule type="duplicateValues" dxfId="0" priority="5970"/>
    <cfRule type="duplicateValues" dxfId="0" priority="14610"/>
  </conditionalFormatting>
  <conditionalFormatting sqref="LAY752">
    <cfRule type="duplicateValues" dxfId="0" priority="5835"/>
    <cfRule type="duplicateValues" dxfId="0" priority="14475"/>
  </conditionalFormatting>
  <conditionalFormatting sqref="LKU752">
    <cfRule type="duplicateValues" dxfId="0" priority="5700"/>
    <cfRule type="duplicateValues" dxfId="0" priority="14340"/>
  </conditionalFormatting>
  <conditionalFormatting sqref="LUQ752">
    <cfRule type="duplicateValues" dxfId="0" priority="5565"/>
    <cfRule type="duplicateValues" dxfId="0" priority="14205"/>
  </conditionalFormatting>
  <conditionalFormatting sqref="MEM752">
    <cfRule type="duplicateValues" dxfId="0" priority="5430"/>
    <cfRule type="duplicateValues" dxfId="0" priority="14070"/>
  </conditionalFormatting>
  <conditionalFormatting sqref="MOI752">
    <cfRule type="duplicateValues" dxfId="0" priority="5295"/>
    <cfRule type="duplicateValues" dxfId="0" priority="13935"/>
  </conditionalFormatting>
  <conditionalFormatting sqref="MYE752">
    <cfRule type="duplicateValues" dxfId="0" priority="5160"/>
    <cfRule type="duplicateValues" dxfId="0" priority="13800"/>
  </conditionalFormatting>
  <conditionalFormatting sqref="NIA752">
    <cfRule type="duplicateValues" dxfId="0" priority="5025"/>
    <cfRule type="duplicateValues" dxfId="0" priority="13665"/>
  </conditionalFormatting>
  <conditionalFormatting sqref="NRW752">
    <cfRule type="duplicateValues" dxfId="0" priority="4890"/>
    <cfRule type="duplicateValues" dxfId="0" priority="13530"/>
  </conditionalFormatting>
  <conditionalFormatting sqref="OBS752">
    <cfRule type="duplicateValues" dxfId="0" priority="4755"/>
    <cfRule type="duplicateValues" dxfId="0" priority="13395"/>
  </conditionalFormatting>
  <conditionalFormatting sqref="OLO752">
    <cfRule type="duplicateValues" dxfId="0" priority="4620"/>
    <cfRule type="duplicateValues" dxfId="0" priority="13260"/>
  </conditionalFormatting>
  <conditionalFormatting sqref="OVK752">
    <cfRule type="duplicateValues" dxfId="0" priority="4485"/>
    <cfRule type="duplicateValues" dxfId="0" priority="13125"/>
  </conditionalFormatting>
  <conditionalFormatting sqref="PFG752">
    <cfRule type="duplicateValues" dxfId="0" priority="4350"/>
    <cfRule type="duplicateValues" dxfId="0" priority="12990"/>
  </conditionalFormatting>
  <conditionalFormatting sqref="PPC752">
    <cfRule type="duplicateValues" dxfId="0" priority="4215"/>
    <cfRule type="duplicateValues" dxfId="0" priority="12855"/>
  </conditionalFormatting>
  <conditionalFormatting sqref="PYY752">
    <cfRule type="duplicateValues" dxfId="0" priority="4080"/>
    <cfRule type="duplicateValues" dxfId="0" priority="12720"/>
  </conditionalFormatting>
  <conditionalFormatting sqref="QIU752">
    <cfRule type="duplicateValues" dxfId="0" priority="3945"/>
    <cfRule type="duplicateValues" dxfId="0" priority="12585"/>
  </conditionalFormatting>
  <conditionalFormatting sqref="QSQ752">
    <cfRule type="duplicateValues" dxfId="0" priority="3810"/>
    <cfRule type="duplicateValues" dxfId="0" priority="12450"/>
  </conditionalFormatting>
  <conditionalFormatting sqref="RCM752">
    <cfRule type="duplicateValues" dxfId="0" priority="3675"/>
    <cfRule type="duplicateValues" dxfId="0" priority="12315"/>
  </conditionalFormatting>
  <conditionalFormatting sqref="RMI752">
    <cfRule type="duplicateValues" dxfId="0" priority="3540"/>
    <cfRule type="duplicateValues" dxfId="0" priority="12180"/>
  </conditionalFormatting>
  <conditionalFormatting sqref="RWE752">
    <cfRule type="duplicateValues" dxfId="0" priority="3405"/>
    <cfRule type="duplicateValues" dxfId="0" priority="12045"/>
  </conditionalFormatting>
  <conditionalFormatting sqref="SGA752">
    <cfRule type="duplicateValues" dxfId="0" priority="3270"/>
    <cfRule type="duplicateValues" dxfId="0" priority="11910"/>
  </conditionalFormatting>
  <conditionalFormatting sqref="SPW752">
    <cfRule type="duplicateValues" dxfId="0" priority="3135"/>
    <cfRule type="duplicateValues" dxfId="0" priority="11775"/>
  </conditionalFormatting>
  <conditionalFormatting sqref="SZS752">
    <cfRule type="duplicateValues" dxfId="0" priority="3000"/>
    <cfRule type="duplicateValues" dxfId="0" priority="11640"/>
  </conditionalFormatting>
  <conditionalFormatting sqref="TJO752">
    <cfRule type="duplicateValues" dxfId="0" priority="2865"/>
    <cfRule type="duplicateValues" dxfId="0" priority="11505"/>
  </conditionalFormatting>
  <conditionalFormatting sqref="TTK752">
    <cfRule type="duplicateValues" dxfId="0" priority="2730"/>
    <cfRule type="duplicateValues" dxfId="0" priority="11370"/>
  </conditionalFormatting>
  <conditionalFormatting sqref="UDG752">
    <cfRule type="duplicateValues" dxfId="0" priority="2595"/>
    <cfRule type="duplicateValues" dxfId="0" priority="11235"/>
  </conditionalFormatting>
  <conditionalFormatting sqref="UNC752">
    <cfRule type="duplicateValues" dxfId="0" priority="2460"/>
    <cfRule type="duplicateValues" dxfId="0" priority="11100"/>
  </conditionalFormatting>
  <conditionalFormatting sqref="UWY752">
    <cfRule type="duplicateValues" dxfId="0" priority="2325"/>
    <cfRule type="duplicateValues" dxfId="0" priority="10965"/>
  </conditionalFormatting>
  <conditionalFormatting sqref="VGU752">
    <cfRule type="duplicateValues" dxfId="0" priority="2190"/>
    <cfRule type="duplicateValues" dxfId="0" priority="10830"/>
  </conditionalFormatting>
  <conditionalFormatting sqref="VQQ752">
    <cfRule type="duplicateValues" dxfId="0" priority="2055"/>
    <cfRule type="duplicateValues" dxfId="0" priority="10695"/>
  </conditionalFormatting>
  <conditionalFormatting sqref="WAM752">
    <cfRule type="duplicateValues" dxfId="0" priority="1920"/>
    <cfRule type="duplicateValues" dxfId="0" priority="10560"/>
  </conditionalFormatting>
  <conditionalFormatting sqref="WKI752">
    <cfRule type="duplicateValues" dxfId="0" priority="1785"/>
    <cfRule type="duplicateValues" dxfId="0" priority="10425"/>
  </conditionalFormatting>
  <conditionalFormatting sqref="WUE752">
    <cfRule type="duplicateValues" dxfId="0" priority="1650"/>
    <cfRule type="duplicateValues" dxfId="0" priority="10290"/>
  </conditionalFormatting>
  <conditionalFormatting sqref="B753">
    <cfRule type="duplicateValues" dxfId="0" priority="1379"/>
    <cfRule type="duplicateValues" dxfId="0" priority="1514"/>
    <cfRule type="duplicateValues" dxfId="0" priority="10154"/>
    <cfRule type="duplicateValues" dxfId="0" priority="18794"/>
  </conditionalFormatting>
  <conditionalFormatting sqref="HS753">
    <cfRule type="duplicateValues" dxfId="0" priority="10019"/>
    <cfRule type="duplicateValues" dxfId="0" priority="18659"/>
  </conditionalFormatting>
  <conditionalFormatting sqref="RO753">
    <cfRule type="duplicateValues" dxfId="0" priority="9884"/>
    <cfRule type="duplicateValues" dxfId="0" priority="18524"/>
  </conditionalFormatting>
  <conditionalFormatting sqref="ABK753">
    <cfRule type="duplicateValues" dxfId="0" priority="9749"/>
    <cfRule type="duplicateValues" dxfId="0" priority="18389"/>
  </conditionalFormatting>
  <conditionalFormatting sqref="ALG753">
    <cfRule type="duplicateValues" dxfId="0" priority="9614"/>
    <cfRule type="duplicateValues" dxfId="0" priority="18254"/>
  </conditionalFormatting>
  <conditionalFormatting sqref="AVC753">
    <cfRule type="duplicateValues" dxfId="0" priority="9479"/>
    <cfRule type="duplicateValues" dxfId="0" priority="18119"/>
  </conditionalFormatting>
  <conditionalFormatting sqref="BEY753">
    <cfRule type="duplicateValues" dxfId="0" priority="9344"/>
    <cfRule type="duplicateValues" dxfId="0" priority="17984"/>
  </conditionalFormatting>
  <conditionalFormatting sqref="BOU753">
    <cfRule type="duplicateValues" dxfId="0" priority="9209"/>
    <cfRule type="duplicateValues" dxfId="0" priority="17849"/>
  </conditionalFormatting>
  <conditionalFormatting sqref="BYQ753">
    <cfRule type="duplicateValues" dxfId="0" priority="9074"/>
    <cfRule type="duplicateValues" dxfId="0" priority="17714"/>
  </conditionalFormatting>
  <conditionalFormatting sqref="CIM753">
    <cfRule type="duplicateValues" dxfId="0" priority="8939"/>
    <cfRule type="duplicateValues" dxfId="0" priority="17579"/>
  </conditionalFormatting>
  <conditionalFormatting sqref="CSI753">
    <cfRule type="duplicateValues" dxfId="0" priority="8804"/>
    <cfRule type="duplicateValues" dxfId="0" priority="17444"/>
  </conditionalFormatting>
  <conditionalFormatting sqref="DCE753">
    <cfRule type="duplicateValues" dxfId="0" priority="8669"/>
    <cfRule type="duplicateValues" dxfId="0" priority="17309"/>
  </conditionalFormatting>
  <conditionalFormatting sqref="DMA753">
    <cfRule type="duplicateValues" dxfId="0" priority="8534"/>
    <cfRule type="duplicateValues" dxfId="0" priority="17174"/>
  </conditionalFormatting>
  <conditionalFormatting sqref="DVW753">
    <cfRule type="duplicateValues" dxfId="0" priority="8399"/>
    <cfRule type="duplicateValues" dxfId="0" priority="17039"/>
  </conditionalFormatting>
  <conditionalFormatting sqref="EFS753">
    <cfRule type="duplicateValues" dxfId="0" priority="8264"/>
    <cfRule type="duplicateValues" dxfId="0" priority="16904"/>
  </conditionalFormatting>
  <conditionalFormatting sqref="EPO753">
    <cfRule type="duplicateValues" dxfId="0" priority="8129"/>
    <cfRule type="duplicateValues" dxfId="0" priority="16769"/>
  </conditionalFormatting>
  <conditionalFormatting sqref="EZK753">
    <cfRule type="duplicateValues" dxfId="0" priority="7994"/>
    <cfRule type="duplicateValues" dxfId="0" priority="16634"/>
  </conditionalFormatting>
  <conditionalFormatting sqref="FJG753">
    <cfRule type="duplicateValues" dxfId="0" priority="7859"/>
    <cfRule type="duplicateValues" dxfId="0" priority="16499"/>
  </conditionalFormatting>
  <conditionalFormatting sqref="FTC753">
    <cfRule type="duplicateValues" dxfId="0" priority="7724"/>
    <cfRule type="duplicateValues" dxfId="0" priority="16364"/>
  </conditionalFormatting>
  <conditionalFormatting sqref="GCY753">
    <cfRule type="duplicateValues" dxfId="0" priority="7589"/>
    <cfRule type="duplicateValues" dxfId="0" priority="16229"/>
  </conditionalFormatting>
  <conditionalFormatting sqref="GMU753">
    <cfRule type="duplicateValues" dxfId="0" priority="7454"/>
    <cfRule type="duplicateValues" dxfId="0" priority="16094"/>
  </conditionalFormatting>
  <conditionalFormatting sqref="GWQ753">
    <cfRule type="duplicateValues" dxfId="0" priority="7319"/>
    <cfRule type="duplicateValues" dxfId="0" priority="15959"/>
  </conditionalFormatting>
  <conditionalFormatting sqref="HGM753">
    <cfRule type="duplicateValues" dxfId="0" priority="7184"/>
    <cfRule type="duplicateValues" dxfId="0" priority="15824"/>
  </conditionalFormatting>
  <conditionalFormatting sqref="HQI753">
    <cfRule type="duplicateValues" dxfId="0" priority="7049"/>
    <cfRule type="duplicateValues" dxfId="0" priority="15689"/>
  </conditionalFormatting>
  <conditionalFormatting sqref="IAE753">
    <cfRule type="duplicateValues" dxfId="0" priority="6914"/>
    <cfRule type="duplicateValues" dxfId="0" priority="15554"/>
  </conditionalFormatting>
  <conditionalFormatting sqref="IKA753">
    <cfRule type="duplicateValues" dxfId="0" priority="6779"/>
    <cfRule type="duplicateValues" dxfId="0" priority="15419"/>
  </conditionalFormatting>
  <conditionalFormatting sqref="ITW753">
    <cfRule type="duplicateValues" dxfId="0" priority="6644"/>
    <cfRule type="duplicateValues" dxfId="0" priority="15284"/>
  </conditionalFormatting>
  <conditionalFormatting sqref="JDS753">
    <cfRule type="duplicateValues" dxfId="0" priority="6509"/>
    <cfRule type="duplicateValues" dxfId="0" priority="15149"/>
  </conditionalFormatting>
  <conditionalFormatting sqref="JNO753">
    <cfRule type="duplicateValues" dxfId="0" priority="6374"/>
    <cfRule type="duplicateValues" dxfId="0" priority="15014"/>
  </conditionalFormatting>
  <conditionalFormatting sqref="JXK753">
    <cfRule type="duplicateValues" dxfId="0" priority="6239"/>
    <cfRule type="duplicateValues" dxfId="0" priority="14879"/>
  </conditionalFormatting>
  <conditionalFormatting sqref="KHG753">
    <cfRule type="duplicateValues" dxfId="0" priority="6104"/>
    <cfRule type="duplicateValues" dxfId="0" priority="14744"/>
  </conditionalFormatting>
  <conditionalFormatting sqref="KRC753">
    <cfRule type="duplicateValues" dxfId="0" priority="5969"/>
    <cfRule type="duplicateValues" dxfId="0" priority="14609"/>
  </conditionalFormatting>
  <conditionalFormatting sqref="LAY753">
    <cfRule type="duplicateValues" dxfId="0" priority="5834"/>
    <cfRule type="duplicateValues" dxfId="0" priority="14474"/>
  </conditionalFormatting>
  <conditionalFormatting sqref="LKU753">
    <cfRule type="duplicateValues" dxfId="0" priority="5699"/>
    <cfRule type="duplicateValues" dxfId="0" priority="14339"/>
  </conditionalFormatting>
  <conditionalFormatting sqref="LUQ753">
    <cfRule type="duplicateValues" dxfId="0" priority="5564"/>
    <cfRule type="duplicateValues" dxfId="0" priority="14204"/>
  </conditionalFormatting>
  <conditionalFormatting sqref="MEM753">
    <cfRule type="duplicateValues" dxfId="0" priority="5429"/>
    <cfRule type="duplicateValues" dxfId="0" priority="14069"/>
  </conditionalFormatting>
  <conditionalFormatting sqref="MOI753">
    <cfRule type="duplicateValues" dxfId="0" priority="5294"/>
    <cfRule type="duplicateValues" dxfId="0" priority="13934"/>
  </conditionalFormatting>
  <conditionalFormatting sqref="MYE753">
    <cfRule type="duplicateValues" dxfId="0" priority="5159"/>
    <cfRule type="duplicateValues" dxfId="0" priority="13799"/>
  </conditionalFormatting>
  <conditionalFormatting sqref="NIA753">
    <cfRule type="duplicateValues" dxfId="0" priority="5024"/>
    <cfRule type="duplicateValues" dxfId="0" priority="13664"/>
  </conditionalFormatting>
  <conditionalFormatting sqref="NRW753">
    <cfRule type="duplicateValues" dxfId="0" priority="4889"/>
    <cfRule type="duplicateValues" dxfId="0" priority="13529"/>
  </conditionalFormatting>
  <conditionalFormatting sqref="OBS753">
    <cfRule type="duplicateValues" dxfId="0" priority="4754"/>
    <cfRule type="duplicateValues" dxfId="0" priority="13394"/>
  </conditionalFormatting>
  <conditionalFormatting sqref="OLO753">
    <cfRule type="duplicateValues" dxfId="0" priority="4619"/>
    <cfRule type="duplicateValues" dxfId="0" priority="13259"/>
  </conditionalFormatting>
  <conditionalFormatting sqref="OVK753">
    <cfRule type="duplicateValues" dxfId="0" priority="4484"/>
    <cfRule type="duplicateValues" dxfId="0" priority="13124"/>
  </conditionalFormatting>
  <conditionalFormatting sqref="PFG753">
    <cfRule type="duplicateValues" dxfId="0" priority="4349"/>
    <cfRule type="duplicateValues" dxfId="0" priority="12989"/>
  </conditionalFormatting>
  <conditionalFormatting sqref="PPC753">
    <cfRule type="duplicateValues" dxfId="0" priority="4214"/>
    <cfRule type="duplicateValues" dxfId="0" priority="12854"/>
  </conditionalFormatting>
  <conditionalFormatting sqref="PYY753">
    <cfRule type="duplicateValues" dxfId="0" priority="4079"/>
    <cfRule type="duplicateValues" dxfId="0" priority="12719"/>
  </conditionalFormatting>
  <conditionalFormatting sqref="QIU753">
    <cfRule type="duplicateValues" dxfId="0" priority="3944"/>
    <cfRule type="duplicateValues" dxfId="0" priority="12584"/>
  </conditionalFormatting>
  <conditionalFormatting sqref="QSQ753">
    <cfRule type="duplicateValues" dxfId="0" priority="3809"/>
    <cfRule type="duplicateValues" dxfId="0" priority="12449"/>
  </conditionalFormatting>
  <conditionalFormatting sqref="RCM753">
    <cfRule type="duplicateValues" dxfId="0" priority="3674"/>
    <cfRule type="duplicateValues" dxfId="0" priority="12314"/>
  </conditionalFormatting>
  <conditionalFormatting sqref="RMI753">
    <cfRule type="duplicateValues" dxfId="0" priority="3539"/>
    <cfRule type="duplicateValues" dxfId="0" priority="12179"/>
  </conditionalFormatting>
  <conditionalFormatting sqref="RWE753">
    <cfRule type="duplicateValues" dxfId="0" priority="3404"/>
    <cfRule type="duplicateValues" dxfId="0" priority="12044"/>
  </conditionalFormatting>
  <conditionalFormatting sqref="SGA753">
    <cfRule type="duplicateValues" dxfId="0" priority="3269"/>
    <cfRule type="duplicateValues" dxfId="0" priority="11909"/>
  </conditionalFormatting>
  <conditionalFormatting sqref="SPW753">
    <cfRule type="duplicateValues" dxfId="0" priority="3134"/>
    <cfRule type="duplicateValues" dxfId="0" priority="11774"/>
  </conditionalFormatting>
  <conditionalFormatting sqref="SZS753">
    <cfRule type="duplicateValues" dxfId="0" priority="2999"/>
    <cfRule type="duplicateValues" dxfId="0" priority="11639"/>
  </conditionalFormatting>
  <conditionalFormatting sqref="TJO753">
    <cfRule type="duplicateValues" dxfId="0" priority="2864"/>
    <cfRule type="duplicateValues" dxfId="0" priority="11504"/>
  </conditionalFormatting>
  <conditionalFormatting sqref="TTK753">
    <cfRule type="duplicateValues" dxfId="0" priority="2729"/>
    <cfRule type="duplicateValues" dxfId="0" priority="11369"/>
  </conditionalFormatting>
  <conditionalFormatting sqref="UDG753">
    <cfRule type="duplicateValues" dxfId="0" priority="2594"/>
    <cfRule type="duplicateValues" dxfId="0" priority="11234"/>
  </conditionalFormatting>
  <conditionalFormatting sqref="UNC753">
    <cfRule type="duplicateValues" dxfId="0" priority="2459"/>
    <cfRule type="duplicateValues" dxfId="0" priority="11099"/>
  </conditionalFormatting>
  <conditionalFormatting sqref="UWY753">
    <cfRule type="duplicateValues" dxfId="0" priority="2324"/>
    <cfRule type="duplicateValues" dxfId="0" priority="10964"/>
  </conditionalFormatting>
  <conditionalFormatting sqref="VGU753">
    <cfRule type="duplicateValues" dxfId="0" priority="2189"/>
    <cfRule type="duplicateValues" dxfId="0" priority="10829"/>
  </conditionalFormatting>
  <conditionalFormatting sqref="VQQ753">
    <cfRule type="duplicateValues" dxfId="0" priority="2054"/>
    <cfRule type="duplicateValues" dxfId="0" priority="10694"/>
  </conditionalFormatting>
  <conditionalFormatting sqref="WAM753">
    <cfRule type="duplicateValues" dxfId="0" priority="1919"/>
    <cfRule type="duplicateValues" dxfId="0" priority="10559"/>
  </conditionalFormatting>
  <conditionalFormatting sqref="WKI753">
    <cfRule type="duplicateValues" dxfId="0" priority="1784"/>
    <cfRule type="duplicateValues" dxfId="0" priority="10424"/>
  </conditionalFormatting>
  <conditionalFormatting sqref="WUE753">
    <cfRule type="duplicateValues" dxfId="0" priority="1649"/>
    <cfRule type="duplicateValues" dxfId="0" priority="10289"/>
  </conditionalFormatting>
  <conditionalFormatting sqref="B754">
    <cfRule type="duplicateValues" dxfId="0" priority="1377"/>
    <cfRule type="duplicateValues" dxfId="0" priority="1512"/>
    <cfRule type="duplicateValues" dxfId="0" priority="10152"/>
    <cfRule type="duplicateValues" dxfId="0" priority="18792"/>
  </conditionalFormatting>
  <conditionalFormatting sqref="HS754">
    <cfRule type="duplicateValues" dxfId="0" priority="10017"/>
    <cfRule type="duplicateValues" dxfId="0" priority="18657"/>
  </conditionalFormatting>
  <conditionalFormatting sqref="RO754">
    <cfRule type="duplicateValues" dxfId="0" priority="9882"/>
    <cfRule type="duplicateValues" dxfId="0" priority="18522"/>
  </conditionalFormatting>
  <conditionalFormatting sqref="ABK754">
    <cfRule type="duplicateValues" dxfId="0" priority="9747"/>
    <cfRule type="duplicateValues" dxfId="0" priority="18387"/>
  </conditionalFormatting>
  <conditionalFormatting sqref="ALG754">
    <cfRule type="duplicateValues" dxfId="0" priority="9612"/>
    <cfRule type="duplicateValues" dxfId="0" priority="18252"/>
  </conditionalFormatting>
  <conditionalFormatting sqref="AVC754">
    <cfRule type="duplicateValues" dxfId="0" priority="9477"/>
    <cfRule type="duplicateValues" dxfId="0" priority="18117"/>
  </conditionalFormatting>
  <conditionalFormatting sqref="BEY754">
    <cfRule type="duplicateValues" dxfId="0" priority="9342"/>
    <cfRule type="duplicateValues" dxfId="0" priority="17982"/>
  </conditionalFormatting>
  <conditionalFormatting sqref="BOU754">
    <cfRule type="duplicateValues" dxfId="0" priority="9207"/>
    <cfRule type="duplicateValues" dxfId="0" priority="17847"/>
  </conditionalFormatting>
  <conditionalFormatting sqref="BYQ754">
    <cfRule type="duplicateValues" dxfId="0" priority="9072"/>
    <cfRule type="duplicateValues" dxfId="0" priority="17712"/>
  </conditionalFormatting>
  <conditionalFormatting sqref="CIM754">
    <cfRule type="duplicateValues" dxfId="0" priority="8937"/>
    <cfRule type="duplicateValues" dxfId="0" priority="17577"/>
  </conditionalFormatting>
  <conditionalFormatting sqref="CSI754">
    <cfRule type="duplicateValues" dxfId="0" priority="8802"/>
    <cfRule type="duplicateValues" dxfId="0" priority="17442"/>
  </conditionalFormatting>
  <conditionalFormatting sqref="DCE754">
    <cfRule type="duplicateValues" dxfId="0" priority="8667"/>
    <cfRule type="duplicateValues" dxfId="0" priority="17307"/>
  </conditionalFormatting>
  <conditionalFormatting sqref="DMA754">
    <cfRule type="duplicateValues" dxfId="0" priority="8532"/>
    <cfRule type="duplicateValues" dxfId="0" priority="17172"/>
  </conditionalFormatting>
  <conditionalFormatting sqref="DVW754">
    <cfRule type="duplicateValues" dxfId="0" priority="8397"/>
    <cfRule type="duplicateValues" dxfId="0" priority="17037"/>
  </conditionalFormatting>
  <conditionalFormatting sqref="EFS754">
    <cfRule type="duplicateValues" dxfId="0" priority="8262"/>
    <cfRule type="duplicateValues" dxfId="0" priority="16902"/>
  </conditionalFormatting>
  <conditionalFormatting sqref="EPO754">
    <cfRule type="duplicateValues" dxfId="0" priority="8127"/>
    <cfRule type="duplicateValues" dxfId="0" priority="16767"/>
  </conditionalFormatting>
  <conditionalFormatting sqref="EZK754">
    <cfRule type="duplicateValues" dxfId="0" priority="7992"/>
    <cfRule type="duplicateValues" dxfId="0" priority="16632"/>
  </conditionalFormatting>
  <conditionalFormatting sqref="FJG754">
    <cfRule type="duplicateValues" dxfId="0" priority="7857"/>
    <cfRule type="duplicateValues" dxfId="0" priority="16497"/>
  </conditionalFormatting>
  <conditionalFormatting sqref="FTC754">
    <cfRule type="duplicateValues" dxfId="0" priority="7722"/>
    <cfRule type="duplicateValues" dxfId="0" priority="16362"/>
  </conditionalFormatting>
  <conditionalFormatting sqref="GCY754">
    <cfRule type="duplicateValues" dxfId="0" priority="7587"/>
    <cfRule type="duplicateValues" dxfId="0" priority="16227"/>
  </conditionalFormatting>
  <conditionalFormatting sqref="GMU754">
    <cfRule type="duplicateValues" dxfId="0" priority="7452"/>
    <cfRule type="duplicateValues" dxfId="0" priority="16092"/>
  </conditionalFormatting>
  <conditionalFormatting sqref="GWQ754">
    <cfRule type="duplicateValues" dxfId="0" priority="7317"/>
    <cfRule type="duplicateValues" dxfId="0" priority="15957"/>
  </conditionalFormatting>
  <conditionalFormatting sqref="HGM754">
    <cfRule type="duplicateValues" dxfId="0" priority="7182"/>
    <cfRule type="duplicateValues" dxfId="0" priority="15822"/>
  </conditionalFormatting>
  <conditionalFormatting sqref="HQI754">
    <cfRule type="duplicateValues" dxfId="0" priority="7047"/>
    <cfRule type="duplicateValues" dxfId="0" priority="15687"/>
  </conditionalFormatting>
  <conditionalFormatting sqref="IAE754">
    <cfRule type="duplicateValues" dxfId="0" priority="6912"/>
    <cfRule type="duplicateValues" dxfId="0" priority="15552"/>
  </conditionalFormatting>
  <conditionalFormatting sqref="IKA754">
    <cfRule type="duplicateValues" dxfId="0" priority="6777"/>
    <cfRule type="duplicateValues" dxfId="0" priority="15417"/>
  </conditionalFormatting>
  <conditionalFormatting sqref="ITW754">
    <cfRule type="duplicateValues" dxfId="0" priority="6642"/>
    <cfRule type="duplicateValues" dxfId="0" priority="15282"/>
  </conditionalFormatting>
  <conditionalFormatting sqref="JDS754">
    <cfRule type="duplicateValues" dxfId="0" priority="6507"/>
    <cfRule type="duplicateValues" dxfId="0" priority="15147"/>
  </conditionalFormatting>
  <conditionalFormatting sqref="JNO754">
    <cfRule type="duplicateValues" dxfId="0" priority="6372"/>
    <cfRule type="duplicateValues" dxfId="0" priority="15012"/>
  </conditionalFormatting>
  <conditionalFormatting sqref="JXK754">
    <cfRule type="duplicateValues" dxfId="0" priority="6237"/>
    <cfRule type="duplicateValues" dxfId="0" priority="14877"/>
  </conditionalFormatting>
  <conditionalFormatting sqref="KHG754">
    <cfRule type="duplicateValues" dxfId="0" priority="6102"/>
    <cfRule type="duplicateValues" dxfId="0" priority="14742"/>
  </conditionalFormatting>
  <conditionalFormatting sqref="KRC754">
    <cfRule type="duplicateValues" dxfId="0" priority="5967"/>
    <cfRule type="duplicateValues" dxfId="0" priority="14607"/>
  </conditionalFormatting>
  <conditionalFormatting sqref="LAY754">
    <cfRule type="duplicateValues" dxfId="0" priority="5832"/>
    <cfRule type="duplicateValues" dxfId="0" priority="14472"/>
  </conditionalFormatting>
  <conditionalFormatting sqref="LKU754">
    <cfRule type="duplicateValues" dxfId="0" priority="5697"/>
    <cfRule type="duplicateValues" dxfId="0" priority="14337"/>
  </conditionalFormatting>
  <conditionalFormatting sqref="LUQ754">
    <cfRule type="duplicateValues" dxfId="0" priority="5562"/>
    <cfRule type="duplicateValues" dxfId="0" priority="14202"/>
  </conditionalFormatting>
  <conditionalFormatting sqref="MEM754">
    <cfRule type="duplicateValues" dxfId="0" priority="5427"/>
    <cfRule type="duplicateValues" dxfId="0" priority="14067"/>
  </conditionalFormatting>
  <conditionalFormatting sqref="MOI754">
    <cfRule type="duplicateValues" dxfId="0" priority="5292"/>
    <cfRule type="duplicateValues" dxfId="0" priority="13932"/>
  </conditionalFormatting>
  <conditionalFormatting sqref="MYE754">
    <cfRule type="duplicateValues" dxfId="0" priority="5157"/>
    <cfRule type="duplicateValues" dxfId="0" priority="13797"/>
  </conditionalFormatting>
  <conditionalFormatting sqref="NIA754">
    <cfRule type="duplicateValues" dxfId="0" priority="5022"/>
    <cfRule type="duplicateValues" dxfId="0" priority="13662"/>
  </conditionalFormatting>
  <conditionalFormatting sqref="NRW754">
    <cfRule type="duplicateValues" dxfId="0" priority="4887"/>
    <cfRule type="duplicateValues" dxfId="0" priority="13527"/>
  </conditionalFormatting>
  <conditionalFormatting sqref="OBS754">
    <cfRule type="duplicateValues" dxfId="0" priority="4752"/>
    <cfRule type="duplicateValues" dxfId="0" priority="13392"/>
  </conditionalFormatting>
  <conditionalFormatting sqref="OLO754">
    <cfRule type="duplicateValues" dxfId="0" priority="4617"/>
    <cfRule type="duplicateValues" dxfId="0" priority="13257"/>
  </conditionalFormatting>
  <conditionalFormatting sqref="OVK754">
    <cfRule type="duplicateValues" dxfId="0" priority="4482"/>
    <cfRule type="duplicateValues" dxfId="0" priority="13122"/>
  </conditionalFormatting>
  <conditionalFormatting sqref="PFG754">
    <cfRule type="duplicateValues" dxfId="0" priority="4347"/>
    <cfRule type="duplicateValues" dxfId="0" priority="12987"/>
  </conditionalFormatting>
  <conditionalFormatting sqref="PPC754">
    <cfRule type="duplicateValues" dxfId="0" priority="4212"/>
    <cfRule type="duplicateValues" dxfId="0" priority="12852"/>
  </conditionalFormatting>
  <conditionalFormatting sqref="PYY754">
    <cfRule type="duplicateValues" dxfId="0" priority="4077"/>
    <cfRule type="duplicateValues" dxfId="0" priority="12717"/>
  </conditionalFormatting>
  <conditionalFormatting sqref="QIU754">
    <cfRule type="duplicateValues" dxfId="0" priority="3942"/>
    <cfRule type="duplicateValues" dxfId="0" priority="12582"/>
  </conditionalFormatting>
  <conditionalFormatting sqref="QSQ754">
    <cfRule type="duplicateValues" dxfId="0" priority="3807"/>
    <cfRule type="duplicateValues" dxfId="0" priority="12447"/>
  </conditionalFormatting>
  <conditionalFormatting sqref="RCM754">
    <cfRule type="duplicateValues" dxfId="0" priority="3672"/>
    <cfRule type="duplicateValues" dxfId="0" priority="12312"/>
  </conditionalFormatting>
  <conditionalFormatting sqref="RMI754">
    <cfRule type="duplicateValues" dxfId="0" priority="3537"/>
    <cfRule type="duplicateValues" dxfId="0" priority="12177"/>
  </conditionalFormatting>
  <conditionalFormatting sqref="RWE754">
    <cfRule type="duplicateValues" dxfId="0" priority="3402"/>
    <cfRule type="duplicateValues" dxfId="0" priority="12042"/>
  </conditionalFormatting>
  <conditionalFormatting sqref="SGA754">
    <cfRule type="duplicateValues" dxfId="0" priority="3267"/>
    <cfRule type="duplicateValues" dxfId="0" priority="11907"/>
  </conditionalFormatting>
  <conditionalFormatting sqref="SPW754">
    <cfRule type="duplicateValues" dxfId="0" priority="3132"/>
    <cfRule type="duplicateValues" dxfId="0" priority="11772"/>
  </conditionalFormatting>
  <conditionalFormatting sqref="SZS754">
    <cfRule type="duplicateValues" dxfId="0" priority="2997"/>
    <cfRule type="duplicateValues" dxfId="0" priority="11637"/>
  </conditionalFormatting>
  <conditionalFormatting sqref="TJO754">
    <cfRule type="duplicateValues" dxfId="0" priority="2862"/>
    <cfRule type="duplicateValues" dxfId="0" priority="11502"/>
  </conditionalFormatting>
  <conditionalFormatting sqref="TTK754">
    <cfRule type="duplicateValues" dxfId="0" priority="2727"/>
    <cfRule type="duplicateValues" dxfId="0" priority="11367"/>
  </conditionalFormatting>
  <conditionalFormatting sqref="UDG754">
    <cfRule type="duplicateValues" dxfId="0" priority="2592"/>
    <cfRule type="duplicateValues" dxfId="0" priority="11232"/>
  </conditionalFormatting>
  <conditionalFormatting sqref="UNC754">
    <cfRule type="duplicateValues" dxfId="0" priority="2457"/>
    <cfRule type="duplicateValues" dxfId="0" priority="11097"/>
  </conditionalFormatting>
  <conditionalFormatting sqref="UWY754">
    <cfRule type="duplicateValues" dxfId="0" priority="2322"/>
    <cfRule type="duplicateValues" dxfId="0" priority="10962"/>
  </conditionalFormatting>
  <conditionalFormatting sqref="VGU754">
    <cfRule type="duplicateValues" dxfId="0" priority="2187"/>
    <cfRule type="duplicateValues" dxfId="0" priority="10827"/>
  </conditionalFormatting>
  <conditionalFormatting sqref="VQQ754">
    <cfRule type="duplicateValues" dxfId="0" priority="2052"/>
    <cfRule type="duplicateValues" dxfId="0" priority="10692"/>
  </conditionalFormatting>
  <conditionalFormatting sqref="WAM754">
    <cfRule type="duplicateValues" dxfId="0" priority="1917"/>
    <cfRule type="duplicateValues" dxfId="0" priority="10557"/>
  </conditionalFormatting>
  <conditionalFormatting sqref="WKI754">
    <cfRule type="duplicateValues" dxfId="0" priority="1782"/>
    <cfRule type="duplicateValues" dxfId="0" priority="10422"/>
  </conditionalFormatting>
  <conditionalFormatting sqref="WUE754">
    <cfRule type="duplicateValues" dxfId="0" priority="1647"/>
    <cfRule type="duplicateValues" dxfId="0" priority="10287"/>
  </conditionalFormatting>
  <conditionalFormatting sqref="B755">
    <cfRule type="duplicateValues" dxfId="0" priority="1375"/>
    <cfRule type="duplicateValues" dxfId="0" priority="1510"/>
    <cfRule type="duplicateValues" dxfId="0" priority="10150"/>
    <cfRule type="duplicateValues" dxfId="0" priority="18790"/>
  </conditionalFormatting>
  <conditionalFormatting sqref="HS755">
    <cfRule type="duplicateValues" dxfId="0" priority="10015"/>
    <cfRule type="duplicateValues" dxfId="0" priority="18655"/>
  </conditionalFormatting>
  <conditionalFormatting sqref="RO755">
    <cfRule type="duplicateValues" dxfId="0" priority="9880"/>
    <cfRule type="duplicateValues" dxfId="0" priority="18520"/>
  </conditionalFormatting>
  <conditionalFormatting sqref="ABK755">
    <cfRule type="duplicateValues" dxfId="0" priority="9745"/>
    <cfRule type="duplicateValues" dxfId="0" priority="18385"/>
  </conditionalFormatting>
  <conditionalFormatting sqref="ALG755">
    <cfRule type="duplicateValues" dxfId="0" priority="9610"/>
    <cfRule type="duplicateValues" dxfId="0" priority="18250"/>
  </conditionalFormatting>
  <conditionalFormatting sqref="AVC755">
    <cfRule type="duplicateValues" dxfId="0" priority="9475"/>
    <cfRule type="duplicateValues" dxfId="0" priority="18115"/>
  </conditionalFormatting>
  <conditionalFormatting sqref="BEY755">
    <cfRule type="duplicateValues" dxfId="0" priority="9340"/>
    <cfRule type="duplicateValues" dxfId="0" priority="17980"/>
  </conditionalFormatting>
  <conditionalFormatting sqref="BOU755">
    <cfRule type="duplicateValues" dxfId="0" priority="9205"/>
    <cfRule type="duplicateValues" dxfId="0" priority="17845"/>
  </conditionalFormatting>
  <conditionalFormatting sqref="BYQ755">
    <cfRule type="duplicateValues" dxfId="0" priority="9070"/>
    <cfRule type="duplicateValues" dxfId="0" priority="17710"/>
  </conditionalFormatting>
  <conditionalFormatting sqref="CIM755">
    <cfRule type="duplicateValues" dxfId="0" priority="8935"/>
    <cfRule type="duplicateValues" dxfId="0" priority="17575"/>
  </conditionalFormatting>
  <conditionalFormatting sqref="CSI755">
    <cfRule type="duplicateValues" dxfId="0" priority="8800"/>
    <cfRule type="duplicateValues" dxfId="0" priority="17440"/>
  </conditionalFormatting>
  <conditionalFormatting sqref="DCE755">
    <cfRule type="duplicateValues" dxfId="0" priority="8665"/>
    <cfRule type="duplicateValues" dxfId="0" priority="17305"/>
  </conditionalFormatting>
  <conditionalFormatting sqref="DMA755">
    <cfRule type="duplicateValues" dxfId="0" priority="8530"/>
    <cfRule type="duplicateValues" dxfId="0" priority="17170"/>
  </conditionalFormatting>
  <conditionalFormatting sqref="DVW755">
    <cfRule type="duplicateValues" dxfId="0" priority="8395"/>
    <cfRule type="duplicateValues" dxfId="0" priority="17035"/>
  </conditionalFormatting>
  <conditionalFormatting sqref="EFS755">
    <cfRule type="duplicateValues" dxfId="0" priority="8260"/>
    <cfRule type="duplicateValues" dxfId="0" priority="16900"/>
  </conditionalFormatting>
  <conditionalFormatting sqref="EPO755">
    <cfRule type="duplicateValues" dxfId="0" priority="8125"/>
    <cfRule type="duplicateValues" dxfId="0" priority="16765"/>
  </conditionalFormatting>
  <conditionalFormatting sqref="EZK755">
    <cfRule type="duplicateValues" dxfId="0" priority="7990"/>
    <cfRule type="duplicateValues" dxfId="0" priority="16630"/>
  </conditionalFormatting>
  <conditionalFormatting sqref="FJG755">
    <cfRule type="duplicateValues" dxfId="0" priority="7855"/>
    <cfRule type="duplicateValues" dxfId="0" priority="16495"/>
  </conditionalFormatting>
  <conditionalFormatting sqref="FTC755">
    <cfRule type="duplicateValues" dxfId="0" priority="7720"/>
    <cfRule type="duplicateValues" dxfId="0" priority="16360"/>
  </conditionalFormatting>
  <conditionalFormatting sqref="GCY755">
    <cfRule type="duplicateValues" dxfId="0" priority="7585"/>
    <cfRule type="duplicateValues" dxfId="0" priority="16225"/>
  </conditionalFormatting>
  <conditionalFormatting sqref="GMU755">
    <cfRule type="duplicateValues" dxfId="0" priority="7450"/>
    <cfRule type="duplicateValues" dxfId="0" priority="16090"/>
  </conditionalFormatting>
  <conditionalFormatting sqref="GWQ755">
    <cfRule type="duplicateValues" dxfId="0" priority="7315"/>
    <cfRule type="duplicateValues" dxfId="0" priority="15955"/>
  </conditionalFormatting>
  <conditionalFormatting sqref="HGM755">
    <cfRule type="duplicateValues" dxfId="0" priority="7180"/>
    <cfRule type="duplicateValues" dxfId="0" priority="15820"/>
  </conditionalFormatting>
  <conditionalFormatting sqref="HQI755">
    <cfRule type="duplicateValues" dxfId="0" priority="7045"/>
    <cfRule type="duplicateValues" dxfId="0" priority="15685"/>
  </conditionalFormatting>
  <conditionalFormatting sqref="IAE755">
    <cfRule type="duplicateValues" dxfId="0" priority="6910"/>
    <cfRule type="duplicateValues" dxfId="0" priority="15550"/>
  </conditionalFormatting>
  <conditionalFormatting sqref="IKA755">
    <cfRule type="duplicateValues" dxfId="0" priority="6775"/>
    <cfRule type="duplicateValues" dxfId="0" priority="15415"/>
  </conditionalFormatting>
  <conditionalFormatting sqref="ITW755">
    <cfRule type="duplicateValues" dxfId="0" priority="6640"/>
    <cfRule type="duplicateValues" dxfId="0" priority="15280"/>
  </conditionalFormatting>
  <conditionalFormatting sqref="JDS755">
    <cfRule type="duplicateValues" dxfId="0" priority="6505"/>
    <cfRule type="duplicateValues" dxfId="0" priority="15145"/>
  </conditionalFormatting>
  <conditionalFormatting sqref="JNO755">
    <cfRule type="duplicateValues" dxfId="0" priority="6370"/>
    <cfRule type="duplicateValues" dxfId="0" priority="15010"/>
  </conditionalFormatting>
  <conditionalFormatting sqref="JXK755">
    <cfRule type="duplicateValues" dxfId="0" priority="6235"/>
    <cfRule type="duplicateValues" dxfId="0" priority="14875"/>
  </conditionalFormatting>
  <conditionalFormatting sqref="KHG755">
    <cfRule type="duplicateValues" dxfId="0" priority="6100"/>
    <cfRule type="duplicateValues" dxfId="0" priority="14740"/>
  </conditionalFormatting>
  <conditionalFormatting sqref="KRC755">
    <cfRule type="duplicateValues" dxfId="0" priority="5965"/>
    <cfRule type="duplicateValues" dxfId="0" priority="14605"/>
  </conditionalFormatting>
  <conditionalFormatting sqref="LAY755">
    <cfRule type="duplicateValues" dxfId="0" priority="5830"/>
    <cfRule type="duplicateValues" dxfId="0" priority="14470"/>
  </conditionalFormatting>
  <conditionalFormatting sqref="LKU755">
    <cfRule type="duplicateValues" dxfId="0" priority="5695"/>
    <cfRule type="duplicateValues" dxfId="0" priority="14335"/>
  </conditionalFormatting>
  <conditionalFormatting sqref="LUQ755">
    <cfRule type="duplicateValues" dxfId="0" priority="5560"/>
    <cfRule type="duplicateValues" dxfId="0" priority="14200"/>
  </conditionalFormatting>
  <conditionalFormatting sqref="MEM755">
    <cfRule type="duplicateValues" dxfId="0" priority="5425"/>
    <cfRule type="duplicateValues" dxfId="0" priority="14065"/>
  </conditionalFormatting>
  <conditionalFormatting sqref="MOI755">
    <cfRule type="duplicateValues" dxfId="0" priority="5290"/>
    <cfRule type="duplicateValues" dxfId="0" priority="13930"/>
  </conditionalFormatting>
  <conditionalFormatting sqref="MYE755">
    <cfRule type="duplicateValues" dxfId="0" priority="5155"/>
    <cfRule type="duplicateValues" dxfId="0" priority="13795"/>
  </conditionalFormatting>
  <conditionalFormatting sqref="NIA755">
    <cfRule type="duplicateValues" dxfId="0" priority="5020"/>
    <cfRule type="duplicateValues" dxfId="0" priority="13660"/>
  </conditionalFormatting>
  <conditionalFormatting sqref="NRW755">
    <cfRule type="duplicateValues" dxfId="0" priority="4885"/>
    <cfRule type="duplicateValues" dxfId="0" priority="13525"/>
  </conditionalFormatting>
  <conditionalFormatting sqref="OBS755">
    <cfRule type="duplicateValues" dxfId="0" priority="4750"/>
    <cfRule type="duplicateValues" dxfId="0" priority="13390"/>
  </conditionalFormatting>
  <conditionalFormatting sqref="OLO755">
    <cfRule type="duplicateValues" dxfId="0" priority="4615"/>
    <cfRule type="duplicateValues" dxfId="0" priority="13255"/>
  </conditionalFormatting>
  <conditionalFormatting sqref="OVK755">
    <cfRule type="duplicateValues" dxfId="0" priority="4480"/>
    <cfRule type="duplicateValues" dxfId="0" priority="13120"/>
  </conditionalFormatting>
  <conditionalFormatting sqref="PFG755">
    <cfRule type="duplicateValues" dxfId="0" priority="4345"/>
    <cfRule type="duplicateValues" dxfId="0" priority="12985"/>
  </conditionalFormatting>
  <conditionalFormatting sqref="PPC755">
    <cfRule type="duplicateValues" dxfId="0" priority="4210"/>
    <cfRule type="duplicateValues" dxfId="0" priority="12850"/>
  </conditionalFormatting>
  <conditionalFormatting sqref="PYY755">
    <cfRule type="duplicateValues" dxfId="0" priority="4075"/>
    <cfRule type="duplicateValues" dxfId="0" priority="12715"/>
  </conditionalFormatting>
  <conditionalFormatting sqref="QIU755">
    <cfRule type="duplicateValues" dxfId="0" priority="3940"/>
    <cfRule type="duplicateValues" dxfId="0" priority="12580"/>
  </conditionalFormatting>
  <conditionalFormatting sqref="QSQ755">
    <cfRule type="duplicateValues" dxfId="0" priority="3805"/>
    <cfRule type="duplicateValues" dxfId="0" priority="12445"/>
  </conditionalFormatting>
  <conditionalFormatting sqref="RCM755">
    <cfRule type="duplicateValues" dxfId="0" priority="3670"/>
    <cfRule type="duplicateValues" dxfId="0" priority="12310"/>
  </conditionalFormatting>
  <conditionalFormatting sqref="RMI755">
    <cfRule type="duplicateValues" dxfId="0" priority="3535"/>
    <cfRule type="duplicateValues" dxfId="0" priority="12175"/>
  </conditionalFormatting>
  <conditionalFormatting sqref="RWE755">
    <cfRule type="duplicateValues" dxfId="0" priority="3400"/>
    <cfRule type="duplicateValues" dxfId="0" priority="12040"/>
  </conditionalFormatting>
  <conditionalFormatting sqref="SGA755">
    <cfRule type="duplicateValues" dxfId="0" priority="3265"/>
    <cfRule type="duplicateValues" dxfId="0" priority="11905"/>
  </conditionalFormatting>
  <conditionalFormatting sqref="SPW755">
    <cfRule type="duplicateValues" dxfId="0" priority="3130"/>
    <cfRule type="duplicateValues" dxfId="0" priority="11770"/>
  </conditionalFormatting>
  <conditionalFormatting sqref="SZS755">
    <cfRule type="duplicateValues" dxfId="0" priority="2995"/>
    <cfRule type="duplicateValues" dxfId="0" priority="11635"/>
  </conditionalFormatting>
  <conditionalFormatting sqref="TJO755">
    <cfRule type="duplicateValues" dxfId="0" priority="2860"/>
    <cfRule type="duplicateValues" dxfId="0" priority="11500"/>
  </conditionalFormatting>
  <conditionalFormatting sqref="TTK755">
    <cfRule type="duplicateValues" dxfId="0" priority="2725"/>
    <cfRule type="duplicateValues" dxfId="0" priority="11365"/>
  </conditionalFormatting>
  <conditionalFormatting sqref="UDG755">
    <cfRule type="duplicateValues" dxfId="0" priority="2590"/>
    <cfRule type="duplicateValues" dxfId="0" priority="11230"/>
  </conditionalFormatting>
  <conditionalFormatting sqref="UNC755">
    <cfRule type="duplicateValues" dxfId="0" priority="2455"/>
    <cfRule type="duplicateValues" dxfId="0" priority="11095"/>
  </conditionalFormatting>
  <conditionalFormatting sqref="UWY755">
    <cfRule type="duplicateValues" dxfId="0" priority="2320"/>
    <cfRule type="duplicateValues" dxfId="0" priority="10960"/>
  </conditionalFormatting>
  <conditionalFormatting sqref="VGU755">
    <cfRule type="duplicateValues" dxfId="0" priority="2185"/>
    <cfRule type="duplicateValues" dxfId="0" priority="10825"/>
  </conditionalFormatting>
  <conditionalFormatting sqref="VQQ755">
    <cfRule type="duplicateValues" dxfId="0" priority="2050"/>
    <cfRule type="duplicateValues" dxfId="0" priority="10690"/>
  </conditionalFormatting>
  <conditionalFormatting sqref="WAM755">
    <cfRule type="duplicateValues" dxfId="0" priority="1915"/>
    <cfRule type="duplicateValues" dxfId="0" priority="10555"/>
  </conditionalFormatting>
  <conditionalFormatting sqref="WKI755">
    <cfRule type="duplicateValues" dxfId="0" priority="1780"/>
    <cfRule type="duplicateValues" dxfId="0" priority="10420"/>
  </conditionalFormatting>
  <conditionalFormatting sqref="WUE755">
    <cfRule type="duplicateValues" dxfId="0" priority="1645"/>
    <cfRule type="duplicateValues" dxfId="0" priority="10285"/>
  </conditionalFormatting>
  <conditionalFormatting sqref="B756">
    <cfRule type="duplicateValues" dxfId="0" priority="1373"/>
    <cfRule type="duplicateValues" dxfId="0" priority="1508"/>
    <cfRule type="duplicateValues" dxfId="0" priority="10148"/>
    <cfRule type="duplicateValues" dxfId="0" priority="18788"/>
  </conditionalFormatting>
  <conditionalFormatting sqref="HS756">
    <cfRule type="duplicateValues" dxfId="0" priority="10013"/>
    <cfRule type="duplicateValues" dxfId="0" priority="18653"/>
  </conditionalFormatting>
  <conditionalFormatting sqref="RO756">
    <cfRule type="duplicateValues" dxfId="0" priority="9878"/>
    <cfRule type="duplicateValues" dxfId="0" priority="18518"/>
  </conditionalFormatting>
  <conditionalFormatting sqref="ABK756">
    <cfRule type="duplicateValues" dxfId="0" priority="9743"/>
    <cfRule type="duplicateValues" dxfId="0" priority="18383"/>
  </conditionalFormatting>
  <conditionalFormatting sqref="ALG756">
    <cfRule type="duplicateValues" dxfId="0" priority="9608"/>
    <cfRule type="duplicateValues" dxfId="0" priority="18248"/>
  </conditionalFormatting>
  <conditionalFormatting sqref="AVC756">
    <cfRule type="duplicateValues" dxfId="0" priority="9473"/>
    <cfRule type="duplicateValues" dxfId="0" priority="18113"/>
  </conditionalFormatting>
  <conditionalFormatting sqref="BEY756">
    <cfRule type="duplicateValues" dxfId="0" priority="9338"/>
    <cfRule type="duplicateValues" dxfId="0" priority="17978"/>
  </conditionalFormatting>
  <conditionalFormatting sqref="BOU756">
    <cfRule type="duplicateValues" dxfId="0" priority="9203"/>
    <cfRule type="duplicateValues" dxfId="0" priority="17843"/>
  </conditionalFormatting>
  <conditionalFormatting sqref="BYQ756">
    <cfRule type="duplicateValues" dxfId="0" priority="9068"/>
    <cfRule type="duplicateValues" dxfId="0" priority="17708"/>
  </conditionalFormatting>
  <conditionalFormatting sqref="CIM756">
    <cfRule type="duplicateValues" dxfId="0" priority="8933"/>
    <cfRule type="duplicateValues" dxfId="0" priority="17573"/>
  </conditionalFormatting>
  <conditionalFormatting sqref="CSI756">
    <cfRule type="duplicateValues" dxfId="0" priority="8798"/>
    <cfRule type="duplicateValues" dxfId="0" priority="17438"/>
  </conditionalFormatting>
  <conditionalFormatting sqref="DCE756">
    <cfRule type="duplicateValues" dxfId="0" priority="8663"/>
    <cfRule type="duplicateValues" dxfId="0" priority="17303"/>
  </conditionalFormatting>
  <conditionalFormatting sqref="DMA756">
    <cfRule type="duplicateValues" dxfId="0" priority="8528"/>
    <cfRule type="duplicateValues" dxfId="0" priority="17168"/>
  </conditionalFormatting>
  <conditionalFormatting sqref="DVW756">
    <cfRule type="duplicateValues" dxfId="0" priority="8393"/>
    <cfRule type="duplicateValues" dxfId="0" priority="17033"/>
  </conditionalFormatting>
  <conditionalFormatting sqref="EFS756">
    <cfRule type="duplicateValues" dxfId="0" priority="8258"/>
    <cfRule type="duplicateValues" dxfId="0" priority="16898"/>
  </conditionalFormatting>
  <conditionalFormatting sqref="EPO756">
    <cfRule type="duplicateValues" dxfId="0" priority="8123"/>
    <cfRule type="duplicateValues" dxfId="0" priority="16763"/>
  </conditionalFormatting>
  <conditionalFormatting sqref="EZK756">
    <cfRule type="duplicateValues" dxfId="0" priority="7988"/>
    <cfRule type="duplicateValues" dxfId="0" priority="16628"/>
  </conditionalFormatting>
  <conditionalFormatting sqref="FJG756">
    <cfRule type="duplicateValues" dxfId="0" priority="7853"/>
    <cfRule type="duplicateValues" dxfId="0" priority="16493"/>
  </conditionalFormatting>
  <conditionalFormatting sqref="FTC756">
    <cfRule type="duplicateValues" dxfId="0" priority="7718"/>
    <cfRule type="duplicateValues" dxfId="0" priority="16358"/>
  </conditionalFormatting>
  <conditionalFormatting sqref="GCY756">
    <cfRule type="duplicateValues" dxfId="0" priority="7583"/>
    <cfRule type="duplicateValues" dxfId="0" priority="16223"/>
  </conditionalFormatting>
  <conditionalFormatting sqref="GMU756">
    <cfRule type="duplicateValues" dxfId="0" priority="7448"/>
    <cfRule type="duplicateValues" dxfId="0" priority="16088"/>
  </conditionalFormatting>
  <conditionalFormatting sqref="GWQ756">
    <cfRule type="duplicateValues" dxfId="0" priority="7313"/>
    <cfRule type="duplicateValues" dxfId="0" priority="15953"/>
  </conditionalFormatting>
  <conditionalFormatting sqref="HGM756">
    <cfRule type="duplicateValues" dxfId="0" priority="7178"/>
    <cfRule type="duplicateValues" dxfId="0" priority="15818"/>
  </conditionalFormatting>
  <conditionalFormatting sqref="HQI756">
    <cfRule type="duplicateValues" dxfId="0" priority="7043"/>
    <cfRule type="duplicateValues" dxfId="0" priority="15683"/>
  </conditionalFormatting>
  <conditionalFormatting sqref="IAE756">
    <cfRule type="duplicateValues" dxfId="0" priority="6908"/>
    <cfRule type="duplicateValues" dxfId="0" priority="15548"/>
  </conditionalFormatting>
  <conditionalFormatting sqref="IKA756">
    <cfRule type="duplicateValues" dxfId="0" priority="6773"/>
    <cfRule type="duplicateValues" dxfId="0" priority="15413"/>
  </conditionalFormatting>
  <conditionalFormatting sqref="ITW756">
    <cfRule type="duplicateValues" dxfId="0" priority="6638"/>
    <cfRule type="duplicateValues" dxfId="0" priority="15278"/>
  </conditionalFormatting>
  <conditionalFormatting sqref="JDS756">
    <cfRule type="duplicateValues" dxfId="0" priority="6503"/>
    <cfRule type="duplicateValues" dxfId="0" priority="15143"/>
  </conditionalFormatting>
  <conditionalFormatting sqref="JNO756">
    <cfRule type="duplicateValues" dxfId="0" priority="6368"/>
    <cfRule type="duplicateValues" dxfId="0" priority="15008"/>
  </conditionalFormatting>
  <conditionalFormatting sqref="JXK756">
    <cfRule type="duplicateValues" dxfId="0" priority="6233"/>
    <cfRule type="duplicateValues" dxfId="0" priority="14873"/>
  </conditionalFormatting>
  <conditionalFormatting sqref="KHG756">
    <cfRule type="duplicateValues" dxfId="0" priority="6098"/>
    <cfRule type="duplicateValues" dxfId="0" priority="14738"/>
  </conditionalFormatting>
  <conditionalFormatting sqref="KRC756">
    <cfRule type="duplicateValues" dxfId="0" priority="5963"/>
    <cfRule type="duplicateValues" dxfId="0" priority="14603"/>
  </conditionalFormatting>
  <conditionalFormatting sqref="LAY756">
    <cfRule type="duplicateValues" dxfId="0" priority="5828"/>
    <cfRule type="duplicateValues" dxfId="0" priority="14468"/>
  </conditionalFormatting>
  <conditionalFormatting sqref="LKU756">
    <cfRule type="duplicateValues" dxfId="0" priority="5693"/>
    <cfRule type="duplicateValues" dxfId="0" priority="14333"/>
  </conditionalFormatting>
  <conditionalFormatting sqref="LUQ756">
    <cfRule type="duplicateValues" dxfId="0" priority="5558"/>
    <cfRule type="duplicateValues" dxfId="0" priority="14198"/>
  </conditionalFormatting>
  <conditionalFormatting sqref="MEM756">
    <cfRule type="duplicateValues" dxfId="0" priority="5423"/>
    <cfRule type="duplicateValues" dxfId="0" priority="14063"/>
  </conditionalFormatting>
  <conditionalFormatting sqref="MOI756">
    <cfRule type="duplicateValues" dxfId="0" priority="5288"/>
    <cfRule type="duplicateValues" dxfId="0" priority="13928"/>
  </conditionalFormatting>
  <conditionalFormatting sqref="MYE756">
    <cfRule type="duplicateValues" dxfId="0" priority="5153"/>
    <cfRule type="duplicateValues" dxfId="0" priority="13793"/>
  </conditionalFormatting>
  <conditionalFormatting sqref="NIA756">
    <cfRule type="duplicateValues" dxfId="0" priority="5018"/>
    <cfRule type="duplicateValues" dxfId="0" priority="13658"/>
  </conditionalFormatting>
  <conditionalFormatting sqref="NRW756">
    <cfRule type="duplicateValues" dxfId="0" priority="4883"/>
    <cfRule type="duplicateValues" dxfId="0" priority="13523"/>
  </conditionalFormatting>
  <conditionalFormatting sqref="OBS756">
    <cfRule type="duplicateValues" dxfId="0" priority="4748"/>
    <cfRule type="duplicateValues" dxfId="0" priority="13388"/>
  </conditionalFormatting>
  <conditionalFormatting sqref="OLO756">
    <cfRule type="duplicateValues" dxfId="0" priority="4613"/>
    <cfRule type="duplicateValues" dxfId="0" priority="13253"/>
  </conditionalFormatting>
  <conditionalFormatting sqref="OVK756">
    <cfRule type="duplicateValues" dxfId="0" priority="4478"/>
    <cfRule type="duplicateValues" dxfId="0" priority="13118"/>
  </conditionalFormatting>
  <conditionalFormatting sqref="PFG756">
    <cfRule type="duplicateValues" dxfId="0" priority="4343"/>
    <cfRule type="duplicateValues" dxfId="0" priority="12983"/>
  </conditionalFormatting>
  <conditionalFormatting sqref="PPC756">
    <cfRule type="duplicateValues" dxfId="0" priority="4208"/>
    <cfRule type="duplicateValues" dxfId="0" priority="12848"/>
  </conditionalFormatting>
  <conditionalFormatting sqref="PYY756">
    <cfRule type="duplicateValues" dxfId="0" priority="4073"/>
    <cfRule type="duplicateValues" dxfId="0" priority="12713"/>
  </conditionalFormatting>
  <conditionalFormatting sqref="QIU756">
    <cfRule type="duplicateValues" dxfId="0" priority="3938"/>
    <cfRule type="duplicateValues" dxfId="0" priority="12578"/>
  </conditionalFormatting>
  <conditionalFormatting sqref="QSQ756">
    <cfRule type="duplicateValues" dxfId="0" priority="3803"/>
    <cfRule type="duplicateValues" dxfId="0" priority="12443"/>
  </conditionalFormatting>
  <conditionalFormatting sqref="RCM756">
    <cfRule type="duplicateValues" dxfId="0" priority="3668"/>
    <cfRule type="duplicateValues" dxfId="0" priority="12308"/>
  </conditionalFormatting>
  <conditionalFormatting sqref="RMI756">
    <cfRule type="duplicateValues" dxfId="0" priority="3533"/>
    <cfRule type="duplicateValues" dxfId="0" priority="12173"/>
  </conditionalFormatting>
  <conditionalFormatting sqref="RWE756">
    <cfRule type="duplicateValues" dxfId="0" priority="3398"/>
    <cfRule type="duplicateValues" dxfId="0" priority="12038"/>
  </conditionalFormatting>
  <conditionalFormatting sqref="SGA756">
    <cfRule type="duplicateValues" dxfId="0" priority="3263"/>
    <cfRule type="duplicateValues" dxfId="0" priority="11903"/>
  </conditionalFormatting>
  <conditionalFormatting sqref="SPW756">
    <cfRule type="duplicateValues" dxfId="0" priority="3128"/>
    <cfRule type="duplicateValues" dxfId="0" priority="11768"/>
  </conditionalFormatting>
  <conditionalFormatting sqref="SZS756">
    <cfRule type="duplicateValues" dxfId="0" priority="2993"/>
    <cfRule type="duplicateValues" dxfId="0" priority="11633"/>
  </conditionalFormatting>
  <conditionalFormatting sqref="TJO756">
    <cfRule type="duplicateValues" dxfId="0" priority="2858"/>
    <cfRule type="duplicateValues" dxfId="0" priority="11498"/>
  </conditionalFormatting>
  <conditionalFormatting sqref="TTK756">
    <cfRule type="duplicateValues" dxfId="0" priority="2723"/>
    <cfRule type="duplicateValues" dxfId="0" priority="11363"/>
  </conditionalFormatting>
  <conditionalFormatting sqref="UDG756">
    <cfRule type="duplicateValues" dxfId="0" priority="2588"/>
    <cfRule type="duplicateValues" dxfId="0" priority="11228"/>
  </conditionalFormatting>
  <conditionalFormatting sqref="UNC756">
    <cfRule type="duplicateValues" dxfId="0" priority="2453"/>
    <cfRule type="duplicateValues" dxfId="0" priority="11093"/>
  </conditionalFormatting>
  <conditionalFormatting sqref="UWY756">
    <cfRule type="duplicateValues" dxfId="0" priority="2318"/>
    <cfRule type="duplicateValues" dxfId="0" priority="10958"/>
  </conditionalFormatting>
  <conditionalFormatting sqref="VGU756">
    <cfRule type="duplicateValues" dxfId="0" priority="2183"/>
    <cfRule type="duplicateValues" dxfId="0" priority="10823"/>
  </conditionalFormatting>
  <conditionalFormatting sqref="VQQ756">
    <cfRule type="duplicateValues" dxfId="0" priority="2048"/>
    <cfRule type="duplicateValues" dxfId="0" priority="10688"/>
  </conditionalFormatting>
  <conditionalFormatting sqref="WAM756">
    <cfRule type="duplicateValues" dxfId="0" priority="1913"/>
    <cfRule type="duplicateValues" dxfId="0" priority="10553"/>
  </conditionalFormatting>
  <conditionalFormatting sqref="WKI756">
    <cfRule type="duplicateValues" dxfId="0" priority="1778"/>
    <cfRule type="duplicateValues" dxfId="0" priority="10418"/>
  </conditionalFormatting>
  <conditionalFormatting sqref="WUE756">
    <cfRule type="duplicateValues" dxfId="0" priority="1643"/>
    <cfRule type="duplicateValues" dxfId="0" priority="10283"/>
  </conditionalFormatting>
  <conditionalFormatting sqref="B757">
    <cfRule type="duplicateValues" dxfId="0" priority="1370"/>
    <cfRule type="duplicateValues" dxfId="0" priority="1505"/>
    <cfRule type="duplicateValues" dxfId="0" priority="10145"/>
    <cfRule type="duplicateValues" dxfId="0" priority="18785"/>
  </conditionalFormatting>
  <conditionalFormatting sqref="HS757">
    <cfRule type="duplicateValues" dxfId="0" priority="10010"/>
    <cfRule type="duplicateValues" dxfId="0" priority="18650"/>
  </conditionalFormatting>
  <conditionalFormatting sqref="RO757">
    <cfRule type="duplicateValues" dxfId="0" priority="9875"/>
    <cfRule type="duplicateValues" dxfId="0" priority="18515"/>
  </conditionalFormatting>
  <conditionalFormatting sqref="ABK757">
    <cfRule type="duplicateValues" dxfId="0" priority="9740"/>
    <cfRule type="duplicateValues" dxfId="0" priority="18380"/>
  </conditionalFormatting>
  <conditionalFormatting sqref="ALG757">
    <cfRule type="duplicateValues" dxfId="0" priority="9605"/>
    <cfRule type="duplicateValues" dxfId="0" priority="18245"/>
  </conditionalFormatting>
  <conditionalFormatting sqref="AVC757">
    <cfRule type="duplicateValues" dxfId="0" priority="9470"/>
    <cfRule type="duplicateValues" dxfId="0" priority="18110"/>
  </conditionalFormatting>
  <conditionalFormatting sqref="BEY757">
    <cfRule type="duplicateValues" dxfId="0" priority="9335"/>
    <cfRule type="duplicateValues" dxfId="0" priority="17975"/>
  </conditionalFormatting>
  <conditionalFormatting sqref="BOU757">
    <cfRule type="duplicateValues" dxfId="0" priority="9200"/>
    <cfRule type="duplicateValues" dxfId="0" priority="17840"/>
  </conditionalFormatting>
  <conditionalFormatting sqref="BYQ757">
    <cfRule type="duplicateValues" dxfId="0" priority="9065"/>
    <cfRule type="duplicateValues" dxfId="0" priority="17705"/>
  </conditionalFormatting>
  <conditionalFormatting sqref="CIM757">
    <cfRule type="duplicateValues" dxfId="0" priority="8930"/>
    <cfRule type="duplicateValues" dxfId="0" priority="17570"/>
  </conditionalFormatting>
  <conditionalFormatting sqref="CSI757">
    <cfRule type="duplicateValues" dxfId="0" priority="8795"/>
    <cfRule type="duplicateValues" dxfId="0" priority="17435"/>
  </conditionalFormatting>
  <conditionalFormatting sqref="DCE757">
    <cfRule type="duplicateValues" dxfId="0" priority="8660"/>
    <cfRule type="duplicateValues" dxfId="0" priority="17300"/>
  </conditionalFormatting>
  <conditionalFormatting sqref="DMA757">
    <cfRule type="duplicateValues" dxfId="0" priority="8525"/>
    <cfRule type="duplicateValues" dxfId="0" priority="17165"/>
  </conditionalFormatting>
  <conditionalFormatting sqref="DVW757">
    <cfRule type="duplicateValues" dxfId="0" priority="8390"/>
    <cfRule type="duplicateValues" dxfId="0" priority="17030"/>
  </conditionalFormatting>
  <conditionalFormatting sqref="EFS757">
    <cfRule type="duplicateValues" dxfId="0" priority="8255"/>
    <cfRule type="duplicateValues" dxfId="0" priority="16895"/>
  </conditionalFormatting>
  <conditionalFormatting sqref="EPO757">
    <cfRule type="duplicateValues" dxfId="0" priority="8120"/>
    <cfRule type="duplicateValues" dxfId="0" priority="16760"/>
  </conditionalFormatting>
  <conditionalFormatting sqref="EZK757">
    <cfRule type="duplicateValues" dxfId="0" priority="7985"/>
    <cfRule type="duplicateValues" dxfId="0" priority="16625"/>
  </conditionalFormatting>
  <conditionalFormatting sqref="FJG757">
    <cfRule type="duplicateValues" dxfId="0" priority="7850"/>
    <cfRule type="duplicateValues" dxfId="0" priority="16490"/>
  </conditionalFormatting>
  <conditionalFormatting sqref="FTC757">
    <cfRule type="duplicateValues" dxfId="0" priority="7715"/>
    <cfRule type="duplicateValues" dxfId="0" priority="16355"/>
  </conditionalFormatting>
  <conditionalFormatting sqref="GCY757">
    <cfRule type="duplicateValues" dxfId="0" priority="7580"/>
    <cfRule type="duplicateValues" dxfId="0" priority="16220"/>
  </conditionalFormatting>
  <conditionalFormatting sqref="GMU757">
    <cfRule type="duplicateValues" dxfId="0" priority="7445"/>
    <cfRule type="duplicateValues" dxfId="0" priority="16085"/>
  </conditionalFormatting>
  <conditionalFormatting sqref="GWQ757">
    <cfRule type="duplicateValues" dxfId="0" priority="7310"/>
    <cfRule type="duplicateValues" dxfId="0" priority="15950"/>
  </conditionalFormatting>
  <conditionalFormatting sqref="HGM757">
    <cfRule type="duplicateValues" dxfId="0" priority="7175"/>
    <cfRule type="duplicateValues" dxfId="0" priority="15815"/>
  </conditionalFormatting>
  <conditionalFormatting sqref="HQI757">
    <cfRule type="duplicateValues" dxfId="0" priority="7040"/>
    <cfRule type="duplicateValues" dxfId="0" priority="15680"/>
  </conditionalFormatting>
  <conditionalFormatting sqref="IAE757">
    <cfRule type="duplicateValues" dxfId="0" priority="6905"/>
    <cfRule type="duplicateValues" dxfId="0" priority="15545"/>
  </conditionalFormatting>
  <conditionalFormatting sqref="IKA757">
    <cfRule type="duplicateValues" dxfId="0" priority="6770"/>
    <cfRule type="duplicateValues" dxfId="0" priority="15410"/>
  </conditionalFormatting>
  <conditionalFormatting sqref="ITW757">
    <cfRule type="duplicateValues" dxfId="0" priority="6635"/>
    <cfRule type="duplicateValues" dxfId="0" priority="15275"/>
  </conditionalFormatting>
  <conditionalFormatting sqref="JDS757">
    <cfRule type="duplicateValues" dxfId="0" priority="6500"/>
    <cfRule type="duplicateValues" dxfId="0" priority="15140"/>
  </conditionalFormatting>
  <conditionalFormatting sqref="JNO757">
    <cfRule type="duplicateValues" dxfId="0" priority="6365"/>
    <cfRule type="duplicateValues" dxfId="0" priority="15005"/>
  </conditionalFormatting>
  <conditionalFormatting sqref="JXK757">
    <cfRule type="duplicateValues" dxfId="0" priority="6230"/>
    <cfRule type="duplicateValues" dxfId="0" priority="14870"/>
  </conditionalFormatting>
  <conditionalFormatting sqref="KHG757">
    <cfRule type="duplicateValues" dxfId="0" priority="6095"/>
    <cfRule type="duplicateValues" dxfId="0" priority="14735"/>
  </conditionalFormatting>
  <conditionalFormatting sqref="KRC757">
    <cfRule type="duplicateValues" dxfId="0" priority="5960"/>
    <cfRule type="duplicateValues" dxfId="0" priority="14600"/>
  </conditionalFormatting>
  <conditionalFormatting sqref="LAY757">
    <cfRule type="duplicateValues" dxfId="0" priority="5825"/>
    <cfRule type="duplicateValues" dxfId="0" priority="14465"/>
  </conditionalFormatting>
  <conditionalFormatting sqref="LKU757">
    <cfRule type="duplicateValues" dxfId="0" priority="5690"/>
    <cfRule type="duplicateValues" dxfId="0" priority="14330"/>
  </conditionalFormatting>
  <conditionalFormatting sqref="LUQ757">
    <cfRule type="duplicateValues" dxfId="0" priority="5555"/>
    <cfRule type="duplicateValues" dxfId="0" priority="14195"/>
  </conditionalFormatting>
  <conditionalFormatting sqref="MEM757">
    <cfRule type="duplicateValues" dxfId="0" priority="5420"/>
    <cfRule type="duplicateValues" dxfId="0" priority="14060"/>
  </conditionalFormatting>
  <conditionalFormatting sqref="MOI757">
    <cfRule type="duplicateValues" dxfId="0" priority="5285"/>
    <cfRule type="duplicateValues" dxfId="0" priority="13925"/>
  </conditionalFormatting>
  <conditionalFormatting sqref="MYE757">
    <cfRule type="duplicateValues" dxfId="0" priority="5150"/>
    <cfRule type="duplicateValues" dxfId="0" priority="13790"/>
  </conditionalFormatting>
  <conditionalFormatting sqref="NIA757">
    <cfRule type="duplicateValues" dxfId="0" priority="5015"/>
    <cfRule type="duplicateValues" dxfId="0" priority="13655"/>
  </conditionalFormatting>
  <conditionalFormatting sqref="NRW757">
    <cfRule type="duplicateValues" dxfId="0" priority="4880"/>
    <cfRule type="duplicateValues" dxfId="0" priority="13520"/>
  </conditionalFormatting>
  <conditionalFormatting sqref="OBS757">
    <cfRule type="duplicateValues" dxfId="0" priority="4745"/>
    <cfRule type="duplicateValues" dxfId="0" priority="13385"/>
  </conditionalFormatting>
  <conditionalFormatting sqref="OLO757">
    <cfRule type="duplicateValues" dxfId="0" priority="4610"/>
    <cfRule type="duplicateValues" dxfId="0" priority="13250"/>
  </conditionalFormatting>
  <conditionalFormatting sqref="OVK757">
    <cfRule type="duplicateValues" dxfId="0" priority="4475"/>
    <cfRule type="duplicateValues" dxfId="0" priority="13115"/>
  </conditionalFormatting>
  <conditionalFormatting sqref="PFG757">
    <cfRule type="duplicateValues" dxfId="0" priority="4340"/>
    <cfRule type="duplicateValues" dxfId="0" priority="12980"/>
  </conditionalFormatting>
  <conditionalFormatting sqref="PPC757">
    <cfRule type="duplicateValues" dxfId="0" priority="4205"/>
    <cfRule type="duplicateValues" dxfId="0" priority="12845"/>
  </conditionalFormatting>
  <conditionalFormatting sqref="PYY757">
    <cfRule type="duplicateValues" dxfId="0" priority="4070"/>
    <cfRule type="duplicateValues" dxfId="0" priority="12710"/>
  </conditionalFormatting>
  <conditionalFormatting sqref="QIU757">
    <cfRule type="duplicateValues" dxfId="0" priority="3935"/>
    <cfRule type="duplicateValues" dxfId="0" priority="12575"/>
  </conditionalFormatting>
  <conditionalFormatting sqref="QSQ757">
    <cfRule type="duplicateValues" dxfId="0" priority="3800"/>
    <cfRule type="duplicateValues" dxfId="0" priority="12440"/>
  </conditionalFormatting>
  <conditionalFormatting sqref="RCM757">
    <cfRule type="duplicateValues" dxfId="0" priority="3665"/>
    <cfRule type="duplicateValues" dxfId="0" priority="12305"/>
  </conditionalFormatting>
  <conditionalFormatting sqref="RMI757">
    <cfRule type="duplicateValues" dxfId="0" priority="3530"/>
    <cfRule type="duplicateValues" dxfId="0" priority="12170"/>
  </conditionalFormatting>
  <conditionalFormatting sqref="RWE757">
    <cfRule type="duplicateValues" dxfId="0" priority="3395"/>
    <cfRule type="duplicateValues" dxfId="0" priority="12035"/>
  </conditionalFormatting>
  <conditionalFormatting sqref="SGA757">
    <cfRule type="duplicateValues" dxfId="0" priority="3260"/>
    <cfRule type="duplicateValues" dxfId="0" priority="11900"/>
  </conditionalFormatting>
  <conditionalFormatting sqref="SPW757">
    <cfRule type="duplicateValues" dxfId="0" priority="3125"/>
    <cfRule type="duplicateValues" dxfId="0" priority="11765"/>
  </conditionalFormatting>
  <conditionalFormatting sqref="SZS757">
    <cfRule type="duplicateValues" dxfId="0" priority="2990"/>
    <cfRule type="duplicateValues" dxfId="0" priority="11630"/>
  </conditionalFormatting>
  <conditionalFormatting sqref="TJO757">
    <cfRule type="duplicateValues" dxfId="0" priority="2855"/>
    <cfRule type="duplicateValues" dxfId="0" priority="11495"/>
  </conditionalFormatting>
  <conditionalFormatting sqref="TTK757">
    <cfRule type="duplicateValues" dxfId="0" priority="2720"/>
    <cfRule type="duplicateValues" dxfId="0" priority="11360"/>
  </conditionalFormatting>
  <conditionalFormatting sqref="UDG757">
    <cfRule type="duplicateValues" dxfId="0" priority="2585"/>
    <cfRule type="duplicateValues" dxfId="0" priority="11225"/>
  </conditionalFormatting>
  <conditionalFormatting sqref="UNC757">
    <cfRule type="duplicateValues" dxfId="0" priority="2450"/>
    <cfRule type="duplicateValues" dxfId="0" priority="11090"/>
  </conditionalFormatting>
  <conditionalFormatting sqref="UWY757">
    <cfRule type="duplicateValues" dxfId="0" priority="2315"/>
    <cfRule type="duplicateValues" dxfId="0" priority="10955"/>
  </conditionalFormatting>
  <conditionalFormatting sqref="VGU757">
    <cfRule type="duplicateValues" dxfId="0" priority="2180"/>
    <cfRule type="duplicateValues" dxfId="0" priority="10820"/>
  </conditionalFormatting>
  <conditionalFormatting sqref="VQQ757">
    <cfRule type="duplicateValues" dxfId="0" priority="2045"/>
    <cfRule type="duplicateValues" dxfId="0" priority="10685"/>
  </conditionalFormatting>
  <conditionalFormatting sqref="WAM757">
    <cfRule type="duplicateValues" dxfId="0" priority="1910"/>
    <cfRule type="duplicateValues" dxfId="0" priority="10550"/>
  </conditionalFormatting>
  <conditionalFormatting sqref="WKI757">
    <cfRule type="duplicateValues" dxfId="0" priority="1775"/>
    <cfRule type="duplicateValues" dxfId="0" priority="10415"/>
  </conditionalFormatting>
  <conditionalFormatting sqref="WUE757">
    <cfRule type="duplicateValues" dxfId="0" priority="1640"/>
    <cfRule type="duplicateValues" dxfId="0" priority="10280"/>
  </conditionalFormatting>
  <conditionalFormatting sqref="B758">
    <cfRule type="duplicateValues" dxfId="0" priority="1369"/>
    <cfRule type="duplicateValues" dxfId="0" priority="1504"/>
    <cfRule type="duplicateValues" dxfId="0" priority="10144"/>
    <cfRule type="duplicateValues" dxfId="0" priority="18784"/>
  </conditionalFormatting>
  <conditionalFormatting sqref="HS758">
    <cfRule type="duplicateValues" dxfId="0" priority="10009"/>
    <cfRule type="duplicateValues" dxfId="0" priority="18649"/>
  </conditionalFormatting>
  <conditionalFormatting sqref="RO758">
    <cfRule type="duplicateValues" dxfId="0" priority="9874"/>
    <cfRule type="duplicateValues" dxfId="0" priority="18514"/>
  </conditionalFormatting>
  <conditionalFormatting sqref="ABK758">
    <cfRule type="duplicateValues" dxfId="0" priority="9739"/>
    <cfRule type="duplicateValues" dxfId="0" priority="18379"/>
  </conditionalFormatting>
  <conditionalFormatting sqref="ALG758">
    <cfRule type="duplicateValues" dxfId="0" priority="9604"/>
    <cfRule type="duplicateValues" dxfId="0" priority="18244"/>
  </conditionalFormatting>
  <conditionalFormatting sqref="AVC758">
    <cfRule type="duplicateValues" dxfId="0" priority="9469"/>
    <cfRule type="duplicateValues" dxfId="0" priority="18109"/>
  </conditionalFormatting>
  <conditionalFormatting sqref="BEY758">
    <cfRule type="duplicateValues" dxfId="0" priority="9334"/>
    <cfRule type="duplicateValues" dxfId="0" priority="17974"/>
  </conditionalFormatting>
  <conditionalFormatting sqref="BOU758">
    <cfRule type="duplicateValues" dxfId="0" priority="9199"/>
    <cfRule type="duplicateValues" dxfId="0" priority="17839"/>
  </conditionalFormatting>
  <conditionalFormatting sqref="BYQ758">
    <cfRule type="duplicateValues" dxfId="0" priority="9064"/>
    <cfRule type="duplicateValues" dxfId="0" priority="17704"/>
  </conditionalFormatting>
  <conditionalFormatting sqref="CIM758">
    <cfRule type="duplicateValues" dxfId="0" priority="8929"/>
    <cfRule type="duplicateValues" dxfId="0" priority="17569"/>
  </conditionalFormatting>
  <conditionalFormatting sqref="CSI758">
    <cfRule type="duplicateValues" dxfId="0" priority="8794"/>
    <cfRule type="duplicateValues" dxfId="0" priority="17434"/>
  </conditionalFormatting>
  <conditionalFormatting sqref="DCE758">
    <cfRule type="duplicateValues" dxfId="0" priority="8659"/>
    <cfRule type="duplicateValues" dxfId="0" priority="17299"/>
  </conditionalFormatting>
  <conditionalFormatting sqref="DMA758">
    <cfRule type="duplicateValues" dxfId="0" priority="8524"/>
    <cfRule type="duplicateValues" dxfId="0" priority="17164"/>
  </conditionalFormatting>
  <conditionalFormatting sqref="DVW758">
    <cfRule type="duplicateValues" dxfId="0" priority="8389"/>
    <cfRule type="duplicateValues" dxfId="0" priority="17029"/>
  </conditionalFormatting>
  <conditionalFormatting sqref="EFS758">
    <cfRule type="duplicateValues" dxfId="0" priority="8254"/>
    <cfRule type="duplicateValues" dxfId="0" priority="16894"/>
  </conditionalFormatting>
  <conditionalFormatting sqref="EPO758">
    <cfRule type="duplicateValues" dxfId="0" priority="8119"/>
    <cfRule type="duplicateValues" dxfId="0" priority="16759"/>
  </conditionalFormatting>
  <conditionalFormatting sqref="EZK758">
    <cfRule type="duplicateValues" dxfId="0" priority="7984"/>
    <cfRule type="duplicateValues" dxfId="0" priority="16624"/>
  </conditionalFormatting>
  <conditionalFormatting sqref="FJG758">
    <cfRule type="duplicateValues" dxfId="0" priority="7849"/>
    <cfRule type="duplicateValues" dxfId="0" priority="16489"/>
  </conditionalFormatting>
  <conditionalFormatting sqref="FTC758">
    <cfRule type="duplicateValues" dxfId="0" priority="7714"/>
    <cfRule type="duplicateValues" dxfId="0" priority="16354"/>
  </conditionalFormatting>
  <conditionalFormatting sqref="GCY758">
    <cfRule type="duplicateValues" dxfId="0" priority="7579"/>
    <cfRule type="duplicateValues" dxfId="0" priority="16219"/>
  </conditionalFormatting>
  <conditionalFormatting sqref="GMU758">
    <cfRule type="duplicateValues" dxfId="0" priority="7444"/>
    <cfRule type="duplicateValues" dxfId="0" priority="16084"/>
  </conditionalFormatting>
  <conditionalFormatting sqref="GWQ758">
    <cfRule type="duplicateValues" dxfId="0" priority="7309"/>
    <cfRule type="duplicateValues" dxfId="0" priority="15949"/>
  </conditionalFormatting>
  <conditionalFormatting sqref="HGM758">
    <cfRule type="duplicateValues" dxfId="0" priority="7174"/>
    <cfRule type="duplicateValues" dxfId="0" priority="15814"/>
  </conditionalFormatting>
  <conditionalFormatting sqref="HQI758">
    <cfRule type="duplicateValues" dxfId="0" priority="7039"/>
    <cfRule type="duplicateValues" dxfId="0" priority="15679"/>
  </conditionalFormatting>
  <conditionalFormatting sqref="IAE758">
    <cfRule type="duplicateValues" dxfId="0" priority="6904"/>
    <cfRule type="duplicateValues" dxfId="0" priority="15544"/>
  </conditionalFormatting>
  <conditionalFormatting sqref="IKA758">
    <cfRule type="duplicateValues" dxfId="0" priority="6769"/>
    <cfRule type="duplicateValues" dxfId="0" priority="15409"/>
  </conditionalFormatting>
  <conditionalFormatting sqref="ITW758">
    <cfRule type="duplicateValues" dxfId="0" priority="6634"/>
    <cfRule type="duplicateValues" dxfId="0" priority="15274"/>
  </conditionalFormatting>
  <conditionalFormatting sqref="JDS758">
    <cfRule type="duplicateValues" dxfId="0" priority="6499"/>
    <cfRule type="duplicateValues" dxfId="0" priority="15139"/>
  </conditionalFormatting>
  <conditionalFormatting sqref="JNO758">
    <cfRule type="duplicateValues" dxfId="0" priority="6364"/>
    <cfRule type="duplicateValues" dxfId="0" priority="15004"/>
  </conditionalFormatting>
  <conditionalFormatting sqref="JXK758">
    <cfRule type="duplicateValues" dxfId="0" priority="6229"/>
    <cfRule type="duplicateValues" dxfId="0" priority="14869"/>
  </conditionalFormatting>
  <conditionalFormatting sqref="KHG758">
    <cfRule type="duplicateValues" dxfId="0" priority="6094"/>
    <cfRule type="duplicateValues" dxfId="0" priority="14734"/>
  </conditionalFormatting>
  <conditionalFormatting sqref="KRC758">
    <cfRule type="duplicateValues" dxfId="0" priority="5959"/>
    <cfRule type="duplicateValues" dxfId="0" priority="14599"/>
  </conditionalFormatting>
  <conditionalFormatting sqref="LAY758">
    <cfRule type="duplicateValues" dxfId="0" priority="5824"/>
    <cfRule type="duplicateValues" dxfId="0" priority="14464"/>
  </conditionalFormatting>
  <conditionalFormatting sqref="LKU758">
    <cfRule type="duplicateValues" dxfId="0" priority="5689"/>
    <cfRule type="duplicateValues" dxfId="0" priority="14329"/>
  </conditionalFormatting>
  <conditionalFormatting sqref="LUQ758">
    <cfRule type="duplicateValues" dxfId="0" priority="5554"/>
    <cfRule type="duplicateValues" dxfId="0" priority="14194"/>
  </conditionalFormatting>
  <conditionalFormatting sqref="MEM758">
    <cfRule type="duplicateValues" dxfId="0" priority="5419"/>
    <cfRule type="duplicateValues" dxfId="0" priority="14059"/>
  </conditionalFormatting>
  <conditionalFormatting sqref="MOI758">
    <cfRule type="duplicateValues" dxfId="0" priority="5284"/>
    <cfRule type="duplicateValues" dxfId="0" priority="13924"/>
  </conditionalFormatting>
  <conditionalFormatting sqref="MYE758">
    <cfRule type="duplicateValues" dxfId="0" priority="5149"/>
    <cfRule type="duplicateValues" dxfId="0" priority="13789"/>
  </conditionalFormatting>
  <conditionalFormatting sqref="NIA758">
    <cfRule type="duplicateValues" dxfId="0" priority="5014"/>
    <cfRule type="duplicateValues" dxfId="0" priority="13654"/>
  </conditionalFormatting>
  <conditionalFormatting sqref="NRW758">
    <cfRule type="duplicateValues" dxfId="0" priority="4879"/>
    <cfRule type="duplicateValues" dxfId="0" priority="13519"/>
  </conditionalFormatting>
  <conditionalFormatting sqref="OBS758">
    <cfRule type="duplicateValues" dxfId="0" priority="4744"/>
    <cfRule type="duplicateValues" dxfId="0" priority="13384"/>
  </conditionalFormatting>
  <conditionalFormatting sqref="OLO758">
    <cfRule type="duplicateValues" dxfId="0" priority="4609"/>
    <cfRule type="duplicateValues" dxfId="0" priority="13249"/>
  </conditionalFormatting>
  <conditionalFormatting sqref="OVK758">
    <cfRule type="duplicateValues" dxfId="0" priority="4474"/>
    <cfRule type="duplicateValues" dxfId="0" priority="13114"/>
  </conditionalFormatting>
  <conditionalFormatting sqref="PFG758">
    <cfRule type="duplicateValues" dxfId="0" priority="4339"/>
    <cfRule type="duplicateValues" dxfId="0" priority="12979"/>
  </conditionalFormatting>
  <conditionalFormatting sqref="PPC758">
    <cfRule type="duplicateValues" dxfId="0" priority="4204"/>
    <cfRule type="duplicateValues" dxfId="0" priority="12844"/>
  </conditionalFormatting>
  <conditionalFormatting sqref="PYY758">
    <cfRule type="duplicateValues" dxfId="0" priority="4069"/>
    <cfRule type="duplicateValues" dxfId="0" priority="12709"/>
  </conditionalFormatting>
  <conditionalFormatting sqref="QIU758">
    <cfRule type="duplicateValues" dxfId="0" priority="3934"/>
    <cfRule type="duplicateValues" dxfId="0" priority="12574"/>
  </conditionalFormatting>
  <conditionalFormatting sqref="QSQ758">
    <cfRule type="duplicateValues" dxfId="0" priority="3799"/>
    <cfRule type="duplicateValues" dxfId="0" priority="12439"/>
  </conditionalFormatting>
  <conditionalFormatting sqref="RCM758">
    <cfRule type="duplicateValues" dxfId="0" priority="3664"/>
    <cfRule type="duplicateValues" dxfId="0" priority="12304"/>
  </conditionalFormatting>
  <conditionalFormatting sqref="RMI758">
    <cfRule type="duplicateValues" dxfId="0" priority="3529"/>
    <cfRule type="duplicateValues" dxfId="0" priority="12169"/>
  </conditionalFormatting>
  <conditionalFormatting sqref="RWE758">
    <cfRule type="duplicateValues" dxfId="0" priority="3394"/>
    <cfRule type="duplicateValues" dxfId="0" priority="12034"/>
  </conditionalFormatting>
  <conditionalFormatting sqref="SGA758">
    <cfRule type="duplicateValues" dxfId="0" priority="3259"/>
    <cfRule type="duplicateValues" dxfId="0" priority="11899"/>
  </conditionalFormatting>
  <conditionalFormatting sqref="SPW758">
    <cfRule type="duplicateValues" dxfId="0" priority="3124"/>
    <cfRule type="duplicateValues" dxfId="0" priority="11764"/>
  </conditionalFormatting>
  <conditionalFormatting sqref="SZS758">
    <cfRule type="duplicateValues" dxfId="0" priority="2989"/>
    <cfRule type="duplicateValues" dxfId="0" priority="11629"/>
  </conditionalFormatting>
  <conditionalFormatting sqref="TJO758">
    <cfRule type="duplicateValues" dxfId="0" priority="2854"/>
    <cfRule type="duplicateValues" dxfId="0" priority="11494"/>
  </conditionalFormatting>
  <conditionalFormatting sqref="TTK758">
    <cfRule type="duplicateValues" dxfId="0" priority="2719"/>
    <cfRule type="duplicateValues" dxfId="0" priority="11359"/>
  </conditionalFormatting>
  <conditionalFormatting sqref="UDG758">
    <cfRule type="duplicateValues" dxfId="0" priority="2584"/>
    <cfRule type="duplicateValues" dxfId="0" priority="11224"/>
  </conditionalFormatting>
  <conditionalFormatting sqref="UNC758">
    <cfRule type="duplicateValues" dxfId="0" priority="2449"/>
    <cfRule type="duplicateValues" dxfId="0" priority="11089"/>
  </conditionalFormatting>
  <conditionalFormatting sqref="UWY758">
    <cfRule type="duplicateValues" dxfId="0" priority="2314"/>
    <cfRule type="duplicateValues" dxfId="0" priority="10954"/>
  </conditionalFormatting>
  <conditionalFormatting sqref="VGU758">
    <cfRule type="duplicateValues" dxfId="0" priority="2179"/>
    <cfRule type="duplicateValues" dxfId="0" priority="10819"/>
  </conditionalFormatting>
  <conditionalFormatting sqref="VQQ758">
    <cfRule type="duplicateValues" dxfId="0" priority="2044"/>
    <cfRule type="duplicateValues" dxfId="0" priority="10684"/>
  </conditionalFormatting>
  <conditionalFormatting sqref="WAM758">
    <cfRule type="duplicateValues" dxfId="0" priority="1909"/>
    <cfRule type="duplicateValues" dxfId="0" priority="10549"/>
  </conditionalFormatting>
  <conditionalFormatting sqref="WKI758">
    <cfRule type="duplicateValues" dxfId="0" priority="1774"/>
    <cfRule type="duplicateValues" dxfId="0" priority="10414"/>
  </conditionalFormatting>
  <conditionalFormatting sqref="WUE758">
    <cfRule type="duplicateValues" dxfId="0" priority="1639"/>
    <cfRule type="duplicateValues" dxfId="0" priority="10279"/>
  </conditionalFormatting>
  <conditionalFormatting sqref="B759">
    <cfRule type="duplicateValues" dxfId="0" priority="1367"/>
    <cfRule type="duplicateValues" dxfId="0" priority="1502"/>
    <cfRule type="duplicateValues" dxfId="0" priority="10142"/>
    <cfRule type="duplicateValues" dxfId="0" priority="18782"/>
  </conditionalFormatting>
  <conditionalFormatting sqref="HS759">
    <cfRule type="duplicateValues" dxfId="0" priority="10007"/>
    <cfRule type="duplicateValues" dxfId="0" priority="18647"/>
  </conditionalFormatting>
  <conditionalFormatting sqref="RO759">
    <cfRule type="duplicateValues" dxfId="0" priority="9872"/>
    <cfRule type="duplicateValues" dxfId="0" priority="18512"/>
  </conditionalFormatting>
  <conditionalFormatting sqref="ABK759">
    <cfRule type="duplicateValues" dxfId="0" priority="9737"/>
    <cfRule type="duplicateValues" dxfId="0" priority="18377"/>
  </conditionalFormatting>
  <conditionalFormatting sqref="ALG759">
    <cfRule type="duplicateValues" dxfId="0" priority="9602"/>
    <cfRule type="duplicateValues" dxfId="0" priority="18242"/>
  </conditionalFormatting>
  <conditionalFormatting sqref="AVC759">
    <cfRule type="duplicateValues" dxfId="0" priority="9467"/>
    <cfRule type="duplicateValues" dxfId="0" priority="18107"/>
  </conditionalFormatting>
  <conditionalFormatting sqref="BEY759">
    <cfRule type="duplicateValues" dxfId="0" priority="9332"/>
    <cfRule type="duplicateValues" dxfId="0" priority="17972"/>
  </conditionalFormatting>
  <conditionalFormatting sqref="BOU759">
    <cfRule type="duplicateValues" dxfId="0" priority="9197"/>
    <cfRule type="duplicateValues" dxfId="0" priority="17837"/>
  </conditionalFormatting>
  <conditionalFormatting sqref="BYQ759">
    <cfRule type="duplicateValues" dxfId="0" priority="9062"/>
    <cfRule type="duplicateValues" dxfId="0" priority="17702"/>
  </conditionalFormatting>
  <conditionalFormatting sqref="CIM759">
    <cfRule type="duplicateValues" dxfId="0" priority="8927"/>
    <cfRule type="duplicateValues" dxfId="0" priority="17567"/>
  </conditionalFormatting>
  <conditionalFormatting sqref="CSI759">
    <cfRule type="duplicateValues" dxfId="0" priority="8792"/>
    <cfRule type="duplicateValues" dxfId="0" priority="17432"/>
  </conditionalFormatting>
  <conditionalFormatting sqref="DCE759">
    <cfRule type="duplicateValues" dxfId="0" priority="8657"/>
    <cfRule type="duplicateValues" dxfId="0" priority="17297"/>
  </conditionalFormatting>
  <conditionalFormatting sqref="DMA759">
    <cfRule type="duplicateValues" dxfId="0" priority="8522"/>
    <cfRule type="duplicateValues" dxfId="0" priority="17162"/>
  </conditionalFormatting>
  <conditionalFormatting sqref="DVW759">
    <cfRule type="duplicateValues" dxfId="0" priority="8387"/>
    <cfRule type="duplicateValues" dxfId="0" priority="17027"/>
  </conditionalFormatting>
  <conditionalFormatting sqref="EFS759">
    <cfRule type="duplicateValues" dxfId="0" priority="8252"/>
    <cfRule type="duplicateValues" dxfId="0" priority="16892"/>
  </conditionalFormatting>
  <conditionalFormatting sqref="EPO759">
    <cfRule type="duplicateValues" dxfId="0" priority="8117"/>
    <cfRule type="duplicateValues" dxfId="0" priority="16757"/>
  </conditionalFormatting>
  <conditionalFormatting sqref="EZK759">
    <cfRule type="duplicateValues" dxfId="0" priority="7982"/>
    <cfRule type="duplicateValues" dxfId="0" priority="16622"/>
  </conditionalFormatting>
  <conditionalFormatting sqref="FJG759">
    <cfRule type="duplicateValues" dxfId="0" priority="7847"/>
    <cfRule type="duplicateValues" dxfId="0" priority="16487"/>
  </conditionalFormatting>
  <conditionalFormatting sqref="FTC759">
    <cfRule type="duplicateValues" dxfId="0" priority="7712"/>
    <cfRule type="duplicateValues" dxfId="0" priority="16352"/>
  </conditionalFormatting>
  <conditionalFormatting sqref="GCY759">
    <cfRule type="duplicateValues" dxfId="0" priority="7577"/>
    <cfRule type="duplicateValues" dxfId="0" priority="16217"/>
  </conditionalFormatting>
  <conditionalFormatting sqref="GMU759">
    <cfRule type="duplicateValues" dxfId="0" priority="7442"/>
    <cfRule type="duplicateValues" dxfId="0" priority="16082"/>
  </conditionalFormatting>
  <conditionalFormatting sqref="GWQ759">
    <cfRule type="duplicateValues" dxfId="0" priority="7307"/>
    <cfRule type="duplicateValues" dxfId="0" priority="15947"/>
  </conditionalFormatting>
  <conditionalFormatting sqref="HGM759">
    <cfRule type="duplicateValues" dxfId="0" priority="7172"/>
    <cfRule type="duplicateValues" dxfId="0" priority="15812"/>
  </conditionalFormatting>
  <conditionalFormatting sqref="HQI759">
    <cfRule type="duplicateValues" dxfId="0" priority="7037"/>
    <cfRule type="duplicateValues" dxfId="0" priority="15677"/>
  </conditionalFormatting>
  <conditionalFormatting sqref="IAE759">
    <cfRule type="duplicateValues" dxfId="0" priority="6902"/>
    <cfRule type="duplicateValues" dxfId="0" priority="15542"/>
  </conditionalFormatting>
  <conditionalFormatting sqref="IKA759">
    <cfRule type="duplicateValues" dxfId="0" priority="6767"/>
    <cfRule type="duplicateValues" dxfId="0" priority="15407"/>
  </conditionalFormatting>
  <conditionalFormatting sqref="ITW759">
    <cfRule type="duplicateValues" dxfId="0" priority="6632"/>
    <cfRule type="duplicateValues" dxfId="0" priority="15272"/>
  </conditionalFormatting>
  <conditionalFormatting sqref="JDS759">
    <cfRule type="duplicateValues" dxfId="0" priority="6497"/>
    <cfRule type="duplicateValues" dxfId="0" priority="15137"/>
  </conditionalFormatting>
  <conditionalFormatting sqref="JNO759">
    <cfRule type="duplicateValues" dxfId="0" priority="6362"/>
    <cfRule type="duplicateValues" dxfId="0" priority="15002"/>
  </conditionalFormatting>
  <conditionalFormatting sqref="JXK759">
    <cfRule type="duplicateValues" dxfId="0" priority="6227"/>
    <cfRule type="duplicateValues" dxfId="0" priority="14867"/>
  </conditionalFormatting>
  <conditionalFormatting sqref="KHG759">
    <cfRule type="duplicateValues" dxfId="0" priority="6092"/>
    <cfRule type="duplicateValues" dxfId="0" priority="14732"/>
  </conditionalFormatting>
  <conditionalFormatting sqref="KRC759">
    <cfRule type="duplicateValues" dxfId="0" priority="5957"/>
    <cfRule type="duplicateValues" dxfId="0" priority="14597"/>
  </conditionalFormatting>
  <conditionalFormatting sqref="LAY759">
    <cfRule type="duplicateValues" dxfId="0" priority="5822"/>
    <cfRule type="duplicateValues" dxfId="0" priority="14462"/>
  </conditionalFormatting>
  <conditionalFormatting sqref="LKU759">
    <cfRule type="duplicateValues" dxfId="0" priority="5687"/>
    <cfRule type="duplicateValues" dxfId="0" priority="14327"/>
  </conditionalFormatting>
  <conditionalFormatting sqref="LUQ759">
    <cfRule type="duplicateValues" dxfId="0" priority="5552"/>
    <cfRule type="duplicateValues" dxfId="0" priority="14192"/>
  </conditionalFormatting>
  <conditionalFormatting sqref="MEM759">
    <cfRule type="duplicateValues" dxfId="0" priority="5417"/>
    <cfRule type="duplicateValues" dxfId="0" priority="14057"/>
  </conditionalFormatting>
  <conditionalFormatting sqref="MOI759">
    <cfRule type="duplicateValues" dxfId="0" priority="5282"/>
    <cfRule type="duplicateValues" dxfId="0" priority="13922"/>
  </conditionalFormatting>
  <conditionalFormatting sqref="MYE759">
    <cfRule type="duplicateValues" dxfId="0" priority="5147"/>
    <cfRule type="duplicateValues" dxfId="0" priority="13787"/>
  </conditionalFormatting>
  <conditionalFormatting sqref="NIA759">
    <cfRule type="duplicateValues" dxfId="0" priority="5012"/>
    <cfRule type="duplicateValues" dxfId="0" priority="13652"/>
  </conditionalFormatting>
  <conditionalFormatting sqref="NRW759">
    <cfRule type="duplicateValues" dxfId="0" priority="4877"/>
    <cfRule type="duplicateValues" dxfId="0" priority="13517"/>
  </conditionalFormatting>
  <conditionalFormatting sqref="OBS759">
    <cfRule type="duplicateValues" dxfId="0" priority="4742"/>
    <cfRule type="duplicateValues" dxfId="0" priority="13382"/>
  </conditionalFormatting>
  <conditionalFormatting sqref="OLO759">
    <cfRule type="duplicateValues" dxfId="0" priority="4607"/>
    <cfRule type="duplicateValues" dxfId="0" priority="13247"/>
  </conditionalFormatting>
  <conditionalFormatting sqref="OVK759">
    <cfRule type="duplicateValues" dxfId="0" priority="4472"/>
    <cfRule type="duplicateValues" dxfId="0" priority="13112"/>
  </conditionalFormatting>
  <conditionalFormatting sqref="PFG759">
    <cfRule type="duplicateValues" dxfId="0" priority="4337"/>
    <cfRule type="duplicateValues" dxfId="0" priority="12977"/>
  </conditionalFormatting>
  <conditionalFormatting sqref="PPC759">
    <cfRule type="duplicateValues" dxfId="0" priority="4202"/>
    <cfRule type="duplicateValues" dxfId="0" priority="12842"/>
  </conditionalFormatting>
  <conditionalFormatting sqref="PYY759">
    <cfRule type="duplicateValues" dxfId="0" priority="4067"/>
    <cfRule type="duplicateValues" dxfId="0" priority="12707"/>
  </conditionalFormatting>
  <conditionalFormatting sqref="QIU759">
    <cfRule type="duplicateValues" dxfId="0" priority="3932"/>
    <cfRule type="duplicateValues" dxfId="0" priority="12572"/>
  </conditionalFormatting>
  <conditionalFormatting sqref="QSQ759">
    <cfRule type="duplicateValues" dxfId="0" priority="3797"/>
    <cfRule type="duplicateValues" dxfId="0" priority="12437"/>
  </conditionalFormatting>
  <conditionalFormatting sqref="RCM759">
    <cfRule type="duplicateValues" dxfId="0" priority="3662"/>
    <cfRule type="duplicateValues" dxfId="0" priority="12302"/>
  </conditionalFormatting>
  <conditionalFormatting sqref="RMI759">
    <cfRule type="duplicateValues" dxfId="0" priority="3527"/>
    <cfRule type="duplicateValues" dxfId="0" priority="12167"/>
  </conditionalFormatting>
  <conditionalFormatting sqref="RWE759">
    <cfRule type="duplicateValues" dxfId="0" priority="3392"/>
    <cfRule type="duplicateValues" dxfId="0" priority="12032"/>
  </conditionalFormatting>
  <conditionalFormatting sqref="SGA759">
    <cfRule type="duplicateValues" dxfId="0" priority="3257"/>
    <cfRule type="duplicateValues" dxfId="0" priority="11897"/>
  </conditionalFormatting>
  <conditionalFormatting sqref="SPW759">
    <cfRule type="duplicateValues" dxfId="0" priority="3122"/>
    <cfRule type="duplicateValues" dxfId="0" priority="11762"/>
  </conditionalFormatting>
  <conditionalFormatting sqref="SZS759">
    <cfRule type="duplicateValues" dxfId="0" priority="2987"/>
    <cfRule type="duplicateValues" dxfId="0" priority="11627"/>
  </conditionalFormatting>
  <conditionalFormatting sqref="TJO759">
    <cfRule type="duplicateValues" dxfId="0" priority="2852"/>
    <cfRule type="duplicateValues" dxfId="0" priority="11492"/>
  </conditionalFormatting>
  <conditionalFormatting sqref="TTK759">
    <cfRule type="duplicateValues" dxfId="0" priority="2717"/>
    <cfRule type="duplicateValues" dxfId="0" priority="11357"/>
  </conditionalFormatting>
  <conditionalFormatting sqref="UDG759">
    <cfRule type="duplicateValues" dxfId="0" priority="2582"/>
    <cfRule type="duplicateValues" dxfId="0" priority="11222"/>
  </conditionalFormatting>
  <conditionalFormatting sqref="UNC759">
    <cfRule type="duplicateValues" dxfId="0" priority="2447"/>
    <cfRule type="duplicateValues" dxfId="0" priority="11087"/>
  </conditionalFormatting>
  <conditionalFormatting sqref="UWY759">
    <cfRule type="duplicateValues" dxfId="0" priority="2312"/>
    <cfRule type="duplicateValues" dxfId="0" priority="10952"/>
  </conditionalFormatting>
  <conditionalFormatting sqref="VGU759">
    <cfRule type="duplicateValues" dxfId="0" priority="2177"/>
    <cfRule type="duplicateValues" dxfId="0" priority="10817"/>
  </conditionalFormatting>
  <conditionalFormatting sqref="VQQ759">
    <cfRule type="duplicateValues" dxfId="0" priority="2042"/>
    <cfRule type="duplicateValues" dxfId="0" priority="10682"/>
  </conditionalFormatting>
  <conditionalFormatting sqref="WAM759">
    <cfRule type="duplicateValues" dxfId="0" priority="1907"/>
    <cfRule type="duplicateValues" dxfId="0" priority="10547"/>
  </conditionalFormatting>
  <conditionalFormatting sqref="WKI759">
    <cfRule type="duplicateValues" dxfId="0" priority="1772"/>
    <cfRule type="duplicateValues" dxfId="0" priority="10412"/>
  </conditionalFormatting>
  <conditionalFormatting sqref="WUE759">
    <cfRule type="duplicateValues" dxfId="0" priority="1637"/>
    <cfRule type="duplicateValues" dxfId="0" priority="10277"/>
  </conditionalFormatting>
  <conditionalFormatting sqref="B760">
    <cfRule type="duplicateValues" dxfId="0" priority="1364"/>
    <cfRule type="duplicateValues" dxfId="0" priority="1499"/>
    <cfRule type="duplicateValues" dxfId="0" priority="10139"/>
    <cfRule type="duplicateValues" dxfId="0" priority="18779"/>
  </conditionalFormatting>
  <conditionalFormatting sqref="HS760">
    <cfRule type="duplicateValues" dxfId="0" priority="10004"/>
    <cfRule type="duplicateValues" dxfId="0" priority="18644"/>
  </conditionalFormatting>
  <conditionalFormatting sqref="RO760">
    <cfRule type="duplicateValues" dxfId="0" priority="9869"/>
    <cfRule type="duplicateValues" dxfId="0" priority="18509"/>
  </conditionalFormatting>
  <conditionalFormatting sqref="ABK760">
    <cfRule type="duplicateValues" dxfId="0" priority="9734"/>
    <cfRule type="duplicateValues" dxfId="0" priority="18374"/>
  </conditionalFormatting>
  <conditionalFormatting sqref="ALG760">
    <cfRule type="duplicateValues" dxfId="0" priority="9599"/>
    <cfRule type="duplicateValues" dxfId="0" priority="18239"/>
  </conditionalFormatting>
  <conditionalFormatting sqref="AVC760">
    <cfRule type="duplicateValues" dxfId="0" priority="9464"/>
    <cfRule type="duplicateValues" dxfId="0" priority="18104"/>
  </conditionalFormatting>
  <conditionalFormatting sqref="BEY760">
    <cfRule type="duplicateValues" dxfId="0" priority="9329"/>
    <cfRule type="duplicateValues" dxfId="0" priority="17969"/>
  </conditionalFormatting>
  <conditionalFormatting sqref="BOU760">
    <cfRule type="duplicateValues" dxfId="0" priority="9194"/>
    <cfRule type="duplicateValues" dxfId="0" priority="17834"/>
  </conditionalFormatting>
  <conditionalFormatting sqref="BYQ760">
    <cfRule type="duplicateValues" dxfId="0" priority="9059"/>
    <cfRule type="duplicateValues" dxfId="0" priority="17699"/>
  </conditionalFormatting>
  <conditionalFormatting sqref="CIM760">
    <cfRule type="duplicateValues" dxfId="0" priority="8924"/>
    <cfRule type="duplicateValues" dxfId="0" priority="17564"/>
  </conditionalFormatting>
  <conditionalFormatting sqref="CSI760">
    <cfRule type="duplicateValues" dxfId="0" priority="8789"/>
    <cfRule type="duplicateValues" dxfId="0" priority="17429"/>
  </conditionalFormatting>
  <conditionalFormatting sqref="DCE760">
    <cfRule type="duplicateValues" dxfId="0" priority="8654"/>
    <cfRule type="duplicateValues" dxfId="0" priority="17294"/>
  </conditionalFormatting>
  <conditionalFormatting sqref="DMA760">
    <cfRule type="duplicateValues" dxfId="0" priority="8519"/>
    <cfRule type="duplicateValues" dxfId="0" priority="17159"/>
  </conditionalFormatting>
  <conditionalFormatting sqref="DVW760">
    <cfRule type="duplicateValues" dxfId="0" priority="8384"/>
    <cfRule type="duplicateValues" dxfId="0" priority="17024"/>
  </conditionalFormatting>
  <conditionalFormatting sqref="EFS760">
    <cfRule type="duplicateValues" dxfId="0" priority="8249"/>
    <cfRule type="duplicateValues" dxfId="0" priority="16889"/>
  </conditionalFormatting>
  <conditionalFormatting sqref="EPO760">
    <cfRule type="duplicateValues" dxfId="0" priority="8114"/>
    <cfRule type="duplicateValues" dxfId="0" priority="16754"/>
  </conditionalFormatting>
  <conditionalFormatting sqref="EZK760">
    <cfRule type="duplicateValues" dxfId="0" priority="7979"/>
    <cfRule type="duplicateValues" dxfId="0" priority="16619"/>
  </conditionalFormatting>
  <conditionalFormatting sqref="FJG760">
    <cfRule type="duplicateValues" dxfId="0" priority="7844"/>
    <cfRule type="duplicateValues" dxfId="0" priority="16484"/>
  </conditionalFormatting>
  <conditionalFormatting sqref="FTC760">
    <cfRule type="duplicateValues" dxfId="0" priority="7709"/>
    <cfRule type="duplicateValues" dxfId="0" priority="16349"/>
  </conditionalFormatting>
  <conditionalFormatting sqref="GCY760">
    <cfRule type="duplicateValues" dxfId="0" priority="7574"/>
    <cfRule type="duplicateValues" dxfId="0" priority="16214"/>
  </conditionalFormatting>
  <conditionalFormatting sqref="GMU760">
    <cfRule type="duplicateValues" dxfId="0" priority="7439"/>
    <cfRule type="duplicateValues" dxfId="0" priority="16079"/>
  </conditionalFormatting>
  <conditionalFormatting sqref="GWQ760">
    <cfRule type="duplicateValues" dxfId="0" priority="7304"/>
    <cfRule type="duplicateValues" dxfId="0" priority="15944"/>
  </conditionalFormatting>
  <conditionalFormatting sqref="HGM760">
    <cfRule type="duplicateValues" dxfId="0" priority="7169"/>
    <cfRule type="duplicateValues" dxfId="0" priority="15809"/>
  </conditionalFormatting>
  <conditionalFormatting sqref="HQI760">
    <cfRule type="duplicateValues" dxfId="0" priority="7034"/>
    <cfRule type="duplicateValues" dxfId="0" priority="15674"/>
  </conditionalFormatting>
  <conditionalFormatting sqref="IAE760">
    <cfRule type="duplicateValues" dxfId="0" priority="6899"/>
    <cfRule type="duplicateValues" dxfId="0" priority="15539"/>
  </conditionalFormatting>
  <conditionalFormatting sqref="IKA760">
    <cfRule type="duplicateValues" dxfId="0" priority="6764"/>
    <cfRule type="duplicateValues" dxfId="0" priority="15404"/>
  </conditionalFormatting>
  <conditionalFormatting sqref="ITW760">
    <cfRule type="duplicateValues" dxfId="0" priority="6629"/>
    <cfRule type="duplicateValues" dxfId="0" priority="15269"/>
  </conditionalFormatting>
  <conditionalFormatting sqref="JDS760">
    <cfRule type="duplicateValues" dxfId="0" priority="6494"/>
    <cfRule type="duplicateValues" dxfId="0" priority="15134"/>
  </conditionalFormatting>
  <conditionalFormatting sqref="JNO760">
    <cfRule type="duplicateValues" dxfId="0" priority="6359"/>
    <cfRule type="duplicateValues" dxfId="0" priority="14999"/>
  </conditionalFormatting>
  <conditionalFormatting sqref="JXK760">
    <cfRule type="duplicateValues" dxfId="0" priority="6224"/>
    <cfRule type="duplicateValues" dxfId="0" priority="14864"/>
  </conditionalFormatting>
  <conditionalFormatting sqref="KHG760">
    <cfRule type="duplicateValues" dxfId="0" priority="6089"/>
    <cfRule type="duplicateValues" dxfId="0" priority="14729"/>
  </conditionalFormatting>
  <conditionalFormatting sqref="KRC760">
    <cfRule type="duplicateValues" dxfId="0" priority="5954"/>
    <cfRule type="duplicateValues" dxfId="0" priority="14594"/>
  </conditionalFormatting>
  <conditionalFormatting sqref="LAY760">
    <cfRule type="duplicateValues" dxfId="0" priority="5819"/>
    <cfRule type="duplicateValues" dxfId="0" priority="14459"/>
  </conditionalFormatting>
  <conditionalFormatting sqref="LKU760">
    <cfRule type="duplicateValues" dxfId="0" priority="5684"/>
    <cfRule type="duplicateValues" dxfId="0" priority="14324"/>
  </conditionalFormatting>
  <conditionalFormatting sqref="LUQ760">
    <cfRule type="duplicateValues" dxfId="0" priority="5549"/>
    <cfRule type="duplicateValues" dxfId="0" priority="14189"/>
  </conditionalFormatting>
  <conditionalFormatting sqref="MEM760">
    <cfRule type="duplicateValues" dxfId="0" priority="5414"/>
    <cfRule type="duplicateValues" dxfId="0" priority="14054"/>
  </conditionalFormatting>
  <conditionalFormatting sqref="MOI760">
    <cfRule type="duplicateValues" dxfId="0" priority="5279"/>
    <cfRule type="duplicateValues" dxfId="0" priority="13919"/>
  </conditionalFormatting>
  <conditionalFormatting sqref="MYE760">
    <cfRule type="duplicateValues" dxfId="0" priority="5144"/>
    <cfRule type="duplicateValues" dxfId="0" priority="13784"/>
  </conditionalFormatting>
  <conditionalFormatting sqref="NIA760">
    <cfRule type="duplicateValues" dxfId="0" priority="5009"/>
    <cfRule type="duplicateValues" dxfId="0" priority="13649"/>
  </conditionalFormatting>
  <conditionalFormatting sqref="NRW760">
    <cfRule type="duplicateValues" dxfId="0" priority="4874"/>
    <cfRule type="duplicateValues" dxfId="0" priority="13514"/>
  </conditionalFormatting>
  <conditionalFormatting sqref="OBS760">
    <cfRule type="duplicateValues" dxfId="0" priority="4739"/>
    <cfRule type="duplicateValues" dxfId="0" priority="13379"/>
  </conditionalFormatting>
  <conditionalFormatting sqref="OLO760">
    <cfRule type="duplicateValues" dxfId="0" priority="4604"/>
    <cfRule type="duplicateValues" dxfId="0" priority="13244"/>
  </conditionalFormatting>
  <conditionalFormatting sqref="OVK760">
    <cfRule type="duplicateValues" dxfId="0" priority="4469"/>
    <cfRule type="duplicateValues" dxfId="0" priority="13109"/>
  </conditionalFormatting>
  <conditionalFormatting sqref="PFG760">
    <cfRule type="duplicateValues" dxfId="0" priority="4334"/>
    <cfRule type="duplicateValues" dxfId="0" priority="12974"/>
  </conditionalFormatting>
  <conditionalFormatting sqref="PPC760">
    <cfRule type="duplicateValues" dxfId="0" priority="4199"/>
    <cfRule type="duplicateValues" dxfId="0" priority="12839"/>
  </conditionalFormatting>
  <conditionalFormatting sqref="PYY760">
    <cfRule type="duplicateValues" dxfId="0" priority="4064"/>
    <cfRule type="duplicateValues" dxfId="0" priority="12704"/>
  </conditionalFormatting>
  <conditionalFormatting sqref="QIU760">
    <cfRule type="duplicateValues" dxfId="0" priority="3929"/>
    <cfRule type="duplicateValues" dxfId="0" priority="12569"/>
  </conditionalFormatting>
  <conditionalFormatting sqref="QSQ760">
    <cfRule type="duplicateValues" dxfId="0" priority="3794"/>
    <cfRule type="duplicateValues" dxfId="0" priority="12434"/>
  </conditionalFormatting>
  <conditionalFormatting sqref="RCM760">
    <cfRule type="duplicateValues" dxfId="0" priority="3659"/>
    <cfRule type="duplicateValues" dxfId="0" priority="12299"/>
  </conditionalFormatting>
  <conditionalFormatting sqref="RMI760">
    <cfRule type="duplicateValues" dxfId="0" priority="3524"/>
    <cfRule type="duplicateValues" dxfId="0" priority="12164"/>
  </conditionalFormatting>
  <conditionalFormatting sqref="RWE760">
    <cfRule type="duplicateValues" dxfId="0" priority="3389"/>
    <cfRule type="duplicateValues" dxfId="0" priority="12029"/>
  </conditionalFormatting>
  <conditionalFormatting sqref="SGA760">
    <cfRule type="duplicateValues" dxfId="0" priority="3254"/>
    <cfRule type="duplicateValues" dxfId="0" priority="11894"/>
  </conditionalFormatting>
  <conditionalFormatting sqref="SPW760">
    <cfRule type="duplicateValues" dxfId="0" priority="3119"/>
    <cfRule type="duplicateValues" dxfId="0" priority="11759"/>
  </conditionalFormatting>
  <conditionalFormatting sqref="SZS760">
    <cfRule type="duplicateValues" dxfId="0" priority="2984"/>
    <cfRule type="duplicateValues" dxfId="0" priority="11624"/>
  </conditionalFormatting>
  <conditionalFormatting sqref="TJO760">
    <cfRule type="duplicateValues" dxfId="0" priority="2849"/>
    <cfRule type="duplicateValues" dxfId="0" priority="11489"/>
  </conditionalFormatting>
  <conditionalFormatting sqref="TTK760">
    <cfRule type="duplicateValues" dxfId="0" priority="2714"/>
    <cfRule type="duplicateValues" dxfId="0" priority="11354"/>
  </conditionalFormatting>
  <conditionalFormatting sqref="UDG760">
    <cfRule type="duplicateValues" dxfId="0" priority="2579"/>
    <cfRule type="duplicateValues" dxfId="0" priority="11219"/>
  </conditionalFormatting>
  <conditionalFormatting sqref="UNC760">
    <cfRule type="duplicateValues" dxfId="0" priority="2444"/>
    <cfRule type="duplicateValues" dxfId="0" priority="11084"/>
  </conditionalFormatting>
  <conditionalFormatting sqref="UWY760">
    <cfRule type="duplicateValues" dxfId="0" priority="2309"/>
    <cfRule type="duplicateValues" dxfId="0" priority="10949"/>
  </conditionalFormatting>
  <conditionalFormatting sqref="VGU760">
    <cfRule type="duplicateValues" dxfId="0" priority="2174"/>
    <cfRule type="duplicateValues" dxfId="0" priority="10814"/>
  </conditionalFormatting>
  <conditionalFormatting sqref="VQQ760">
    <cfRule type="duplicateValues" dxfId="0" priority="2039"/>
    <cfRule type="duplicateValues" dxfId="0" priority="10679"/>
  </conditionalFormatting>
  <conditionalFormatting sqref="WAM760">
    <cfRule type="duplicateValues" dxfId="0" priority="1904"/>
    <cfRule type="duplicateValues" dxfId="0" priority="10544"/>
  </conditionalFormatting>
  <conditionalFormatting sqref="WKI760">
    <cfRule type="duplicateValues" dxfId="0" priority="1769"/>
    <cfRule type="duplicateValues" dxfId="0" priority="10409"/>
  </conditionalFormatting>
  <conditionalFormatting sqref="WUE760">
    <cfRule type="duplicateValues" dxfId="0" priority="1634"/>
    <cfRule type="duplicateValues" dxfId="0" priority="10274"/>
  </conditionalFormatting>
  <conditionalFormatting sqref="B761">
    <cfRule type="duplicateValues" dxfId="0" priority="1363"/>
    <cfRule type="duplicateValues" dxfId="0" priority="1498"/>
    <cfRule type="duplicateValues" dxfId="0" priority="10138"/>
    <cfRule type="duplicateValues" dxfId="0" priority="18778"/>
  </conditionalFormatting>
  <conditionalFormatting sqref="HS761">
    <cfRule type="duplicateValues" dxfId="0" priority="10003"/>
    <cfRule type="duplicateValues" dxfId="0" priority="18643"/>
  </conditionalFormatting>
  <conditionalFormatting sqref="RO761">
    <cfRule type="duplicateValues" dxfId="0" priority="9868"/>
    <cfRule type="duplicateValues" dxfId="0" priority="18508"/>
  </conditionalFormatting>
  <conditionalFormatting sqref="ABK761">
    <cfRule type="duplicateValues" dxfId="0" priority="9733"/>
    <cfRule type="duplicateValues" dxfId="0" priority="18373"/>
  </conditionalFormatting>
  <conditionalFormatting sqref="ALG761">
    <cfRule type="duplicateValues" dxfId="0" priority="9598"/>
    <cfRule type="duplicateValues" dxfId="0" priority="18238"/>
  </conditionalFormatting>
  <conditionalFormatting sqref="AVC761">
    <cfRule type="duplicateValues" dxfId="0" priority="9463"/>
    <cfRule type="duplicateValues" dxfId="0" priority="18103"/>
  </conditionalFormatting>
  <conditionalFormatting sqref="BEY761">
    <cfRule type="duplicateValues" dxfId="0" priority="9328"/>
    <cfRule type="duplicateValues" dxfId="0" priority="17968"/>
  </conditionalFormatting>
  <conditionalFormatting sqref="BOU761">
    <cfRule type="duplicateValues" dxfId="0" priority="9193"/>
    <cfRule type="duplicateValues" dxfId="0" priority="17833"/>
  </conditionalFormatting>
  <conditionalFormatting sqref="BYQ761">
    <cfRule type="duplicateValues" dxfId="0" priority="9058"/>
    <cfRule type="duplicateValues" dxfId="0" priority="17698"/>
  </conditionalFormatting>
  <conditionalFormatting sqref="CIM761">
    <cfRule type="duplicateValues" dxfId="0" priority="8923"/>
    <cfRule type="duplicateValues" dxfId="0" priority="17563"/>
  </conditionalFormatting>
  <conditionalFormatting sqref="CSI761">
    <cfRule type="duplicateValues" dxfId="0" priority="8788"/>
    <cfRule type="duplicateValues" dxfId="0" priority="17428"/>
  </conditionalFormatting>
  <conditionalFormatting sqref="DCE761">
    <cfRule type="duplicateValues" dxfId="0" priority="8653"/>
    <cfRule type="duplicateValues" dxfId="0" priority="17293"/>
  </conditionalFormatting>
  <conditionalFormatting sqref="DMA761">
    <cfRule type="duplicateValues" dxfId="0" priority="8518"/>
    <cfRule type="duplicateValues" dxfId="0" priority="17158"/>
  </conditionalFormatting>
  <conditionalFormatting sqref="DVW761">
    <cfRule type="duplicateValues" dxfId="0" priority="8383"/>
    <cfRule type="duplicateValues" dxfId="0" priority="17023"/>
  </conditionalFormatting>
  <conditionalFormatting sqref="EFS761">
    <cfRule type="duplicateValues" dxfId="0" priority="8248"/>
    <cfRule type="duplicateValues" dxfId="0" priority="16888"/>
  </conditionalFormatting>
  <conditionalFormatting sqref="EPO761">
    <cfRule type="duplicateValues" dxfId="0" priority="8113"/>
    <cfRule type="duplicateValues" dxfId="0" priority="16753"/>
  </conditionalFormatting>
  <conditionalFormatting sqref="EZK761">
    <cfRule type="duplicateValues" dxfId="0" priority="7978"/>
    <cfRule type="duplicateValues" dxfId="0" priority="16618"/>
  </conditionalFormatting>
  <conditionalFormatting sqref="FJG761">
    <cfRule type="duplicateValues" dxfId="0" priority="7843"/>
    <cfRule type="duplicateValues" dxfId="0" priority="16483"/>
  </conditionalFormatting>
  <conditionalFormatting sqref="FTC761">
    <cfRule type="duplicateValues" dxfId="0" priority="7708"/>
    <cfRule type="duplicateValues" dxfId="0" priority="16348"/>
  </conditionalFormatting>
  <conditionalFormatting sqref="GCY761">
    <cfRule type="duplicateValues" dxfId="0" priority="7573"/>
    <cfRule type="duplicateValues" dxfId="0" priority="16213"/>
  </conditionalFormatting>
  <conditionalFormatting sqref="GMU761">
    <cfRule type="duplicateValues" dxfId="0" priority="7438"/>
    <cfRule type="duplicateValues" dxfId="0" priority="16078"/>
  </conditionalFormatting>
  <conditionalFormatting sqref="GWQ761">
    <cfRule type="duplicateValues" dxfId="0" priority="7303"/>
    <cfRule type="duplicateValues" dxfId="0" priority="15943"/>
  </conditionalFormatting>
  <conditionalFormatting sqref="HGM761">
    <cfRule type="duplicateValues" dxfId="0" priority="7168"/>
    <cfRule type="duplicateValues" dxfId="0" priority="15808"/>
  </conditionalFormatting>
  <conditionalFormatting sqref="HQI761">
    <cfRule type="duplicateValues" dxfId="0" priority="7033"/>
    <cfRule type="duplicateValues" dxfId="0" priority="15673"/>
  </conditionalFormatting>
  <conditionalFormatting sqref="IAE761">
    <cfRule type="duplicateValues" dxfId="0" priority="6898"/>
    <cfRule type="duplicateValues" dxfId="0" priority="15538"/>
  </conditionalFormatting>
  <conditionalFormatting sqref="IKA761">
    <cfRule type="duplicateValues" dxfId="0" priority="6763"/>
    <cfRule type="duplicateValues" dxfId="0" priority="15403"/>
  </conditionalFormatting>
  <conditionalFormatting sqref="ITW761">
    <cfRule type="duplicateValues" dxfId="0" priority="6628"/>
    <cfRule type="duplicateValues" dxfId="0" priority="15268"/>
  </conditionalFormatting>
  <conditionalFormatting sqref="JDS761">
    <cfRule type="duplicateValues" dxfId="0" priority="6493"/>
    <cfRule type="duplicateValues" dxfId="0" priority="15133"/>
  </conditionalFormatting>
  <conditionalFormatting sqref="JNO761">
    <cfRule type="duplicateValues" dxfId="0" priority="6358"/>
    <cfRule type="duplicateValues" dxfId="0" priority="14998"/>
  </conditionalFormatting>
  <conditionalFormatting sqref="JXK761">
    <cfRule type="duplicateValues" dxfId="0" priority="6223"/>
    <cfRule type="duplicateValues" dxfId="0" priority="14863"/>
  </conditionalFormatting>
  <conditionalFormatting sqref="KHG761">
    <cfRule type="duplicateValues" dxfId="0" priority="6088"/>
    <cfRule type="duplicateValues" dxfId="0" priority="14728"/>
  </conditionalFormatting>
  <conditionalFormatting sqref="KRC761">
    <cfRule type="duplicateValues" dxfId="0" priority="5953"/>
    <cfRule type="duplicateValues" dxfId="0" priority="14593"/>
  </conditionalFormatting>
  <conditionalFormatting sqref="LAY761">
    <cfRule type="duplicateValues" dxfId="0" priority="5818"/>
    <cfRule type="duplicateValues" dxfId="0" priority="14458"/>
  </conditionalFormatting>
  <conditionalFormatting sqref="LKU761">
    <cfRule type="duplicateValues" dxfId="0" priority="5683"/>
    <cfRule type="duplicateValues" dxfId="0" priority="14323"/>
  </conditionalFormatting>
  <conditionalFormatting sqref="LUQ761">
    <cfRule type="duplicateValues" dxfId="0" priority="5548"/>
    <cfRule type="duplicateValues" dxfId="0" priority="14188"/>
  </conditionalFormatting>
  <conditionalFormatting sqref="MEM761">
    <cfRule type="duplicateValues" dxfId="0" priority="5413"/>
    <cfRule type="duplicateValues" dxfId="0" priority="14053"/>
  </conditionalFormatting>
  <conditionalFormatting sqref="MOI761">
    <cfRule type="duplicateValues" dxfId="0" priority="5278"/>
    <cfRule type="duplicateValues" dxfId="0" priority="13918"/>
  </conditionalFormatting>
  <conditionalFormatting sqref="MYE761">
    <cfRule type="duplicateValues" dxfId="0" priority="5143"/>
    <cfRule type="duplicateValues" dxfId="0" priority="13783"/>
  </conditionalFormatting>
  <conditionalFormatting sqref="NIA761">
    <cfRule type="duplicateValues" dxfId="0" priority="5008"/>
    <cfRule type="duplicateValues" dxfId="0" priority="13648"/>
  </conditionalFormatting>
  <conditionalFormatting sqref="NRW761">
    <cfRule type="duplicateValues" dxfId="0" priority="4873"/>
    <cfRule type="duplicateValues" dxfId="0" priority="13513"/>
  </conditionalFormatting>
  <conditionalFormatting sqref="OBS761">
    <cfRule type="duplicateValues" dxfId="0" priority="4738"/>
    <cfRule type="duplicateValues" dxfId="0" priority="13378"/>
  </conditionalFormatting>
  <conditionalFormatting sqref="OLO761">
    <cfRule type="duplicateValues" dxfId="0" priority="4603"/>
    <cfRule type="duplicateValues" dxfId="0" priority="13243"/>
  </conditionalFormatting>
  <conditionalFormatting sqref="OVK761">
    <cfRule type="duplicateValues" dxfId="0" priority="4468"/>
    <cfRule type="duplicateValues" dxfId="0" priority="13108"/>
  </conditionalFormatting>
  <conditionalFormatting sqref="PFG761">
    <cfRule type="duplicateValues" dxfId="0" priority="4333"/>
    <cfRule type="duplicateValues" dxfId="0" priority="12973"/>
  </conditionalFormatting>
  <conditionalFormatting sqref="PPC761">
    <cfRule type="duplicateValues" dxfId="0" priority="4198"/>
    <cfRule type="duplicateValues" dxfId="0" priority="12838"/>
  </conditionalFormatting>
  <conditionalFormatting sqref="PYY761">
    <cfRule type="duplicateValues" dxfId="0" priority="4063"/>
    <cfRule type="duplicateValues" dxfId="0" priority="12703"/>
  </conditionalFormatting>
  <conditionalFormatting sqref="QIU761">
    <cfRule type="duplicateValues" dxfId="0" priority="3928"/>
    <cfRule type="duplicateValues" dxfId="0" priority="12568"/>
  </conditionalFormatting>
  <conditionalFormatting sqref="QSQ761">
    <cfRule type="duplicateValues" dxfId="0" priority="3793"/>
    <cfRule type="duplicateValues" dxfId="0" priority="12433"/>
  </conditionalFormatting>
  <conditionalFormatting sqref="RCM761">
    <cfRule type="duplicateValues" dxfId="0" priority="3658"/>
    <cfRule type="duplicateValues" dxfId="0" priority="12298"/>
  </conditionalFormatting>
  <conditionalFormatting sqref="RMI761">
    <cfRule type="duplicateValues" dxfId="0" priority="3523"/>
    <cfRule type="duplicateValues" dxfId="0" priority="12163"/>
  </conditionalFormatting>
  <conditionalFormatting sqref="RWE761">
    <cfRule type="duplicateValues" dxfId="0" priority="3388"/>
    <cfRule type="duplicateValues" dxfId="0" priority="12028"/>
  </conditionalFormatting>
  <conditionalFormatting sqref="SGA761">
    <cfRule type="duplicateValues" dxfId="0" priority="3253"/>
    <cfRule type="duplicateValues" dxfId="0" priority="11893"/>
  </conditionalFormatting>
  <conditionalFormatting sqref="SPW761">
    <cfRule type="duplicateValues" dxfId="0" priority="3118"/>
    <cfRule type="duplicateValues" dxfId="0" priority="11758"/>
  </conditionalFormatting>
  <conditionalFormatting sqref="SZS761">
    <cfRule type="duplicateValues" dxfId="0" priority="2983"/>
    <cfRule type="duplicateValues" dxfId="0" priority="11623"/>
  </conditionalFormatting>
  <conditionalFormatting sqref="TJO761">
    <cfRule type="duplicateValues" dxfId="0" priority="2848"/>
    <cfRule type="duplicateValues" dxfId="0" priority="11488"/>
  </conditionalFormatting>
  <conditionalFormatting sqref="TTK761">
    <cfRule type="duplicateValues" dxfId="0" priority="2713"/>
    <cfRule type="duplicateValues" dxfId="0" priority="11353"/>
  </conditionalFormatting>
  <conditionalFormatting sqref="UDG761">
    <cfRule type="duplicateValues" dxfId="0" priority="2578"/>
    <cfRule type="duplicateValues" dxfId="0" priority="11218"/>
  </conditionalFormatting>
  <conditionalFormatting sqref="UNC761">
    <cfRule type="duplicateValues" dxfId="0" priority="2443"/>
    <cfRule type="duplicateValues" dxfId="0" priority="11083"/>
  </conditionalFormatting>
  <conditionalFormatting sqref="UWY761">
    <cfRule type="duplicateValues" dxfId="0" priority="2308"/>
    <cfRule type="duplicateValues" dxfId="0" priority="10948"/>
  </conditionalFormatting>
  <conditionalFormatting sqref="VGU761">
    <cfRule type="duplicateValues" dxfId="0" priority="2173"/>
    <cfRule type="duplicateValues" dxfId="0" priority="10813"/>
  </conditionalFormatting>
  <conditionalFormatting sqref="VQQ761">
    <cfRule type="duplicateValues" dxfId="0" priority="2038"/>
    <cfRule type="duplicateValues" dxfId="0" priority="10678"/>
  </conditionalFormatting>
  <conditionalFormatting sqref="WAM761">
    <cfRule type="duplicateValues" dxfId="0" priority="1903"/>
    <cfRule type="duplicateValues" dxfId="0" priority="10543"/>
  </conditionalFormatting>
  <conditionalFormatting sqref="WKI761">
    <cfRule type="duplicateValues" dxfId="0" priority="1768"/>
    <cfRule type="duplicateValues" dxfId="0" priority="10408"/>
  </conditionalFormatting>
  <conditionalFormatting sqref="WUE761">
    <cfRule type="duplicateValues" dxfId="0" priority="1633"/>
    <cfRule type="duplicateValues" dxfId="0" priority="10273"/>
  </conditionalFormatting>
  <conditionalFormatting sqref="B762">
    <cfRule type="duplicateValues" dxfId="0" priority="1360"/>
    <cfRule type="duplicateValues" dxfId="0" priority="1495"/>
    <cfRule type="duplicateValues" dxfId="0" priority="10135"/>
    <cfRule type="duplicateValues" dxfId="0" priority="18775"/>
  </conditionalFormatting>
  <conditionalFormatting sqref="HS762">
    <cfRule type="duplicateValues" dxfId="0" priority="10000"/>
    <cfRule type="duplicateValues" dxfId="0" priority="18640"/>
  </conditionalFormatting>
  <conditionalFormatting sqref="RO762">
    <cfRule type="duplicateValues" dxfId="0" priority="9865"/>
    <cfRule type="duplicateValues" dxfId="0" priority="18505"/>
  </conditionalFormatting>
  <conditionalFormatting sqref="ABK762">
    <cfRule type="duplicateValues" dxfId="0" priority="9730"/>
    <cfRule type="duplicateValues" dxfId="0" priority="18370"/>
  </conditionalFormatting>
  <conditionalFormatting sqref="ALG762">
    <cfRule type="duplicateValues" dxfId="0" priority="9595"/>
    <cfRule type="duplicateValues" dxfId="0" priority="18235"/>
  </conditionalFormatting>
  <conditionalFormatting sqref="AVC762">
    <cfRule type="duplicateValues" dxfId="0" priority="9460"/>
    <cfRule type="duplicateValues" dxfId="0" priority="18100"/>
  </conditionalFormatting>
  <conditionalFormatting sqref="BEY762">
    <cfRule type="duplicateValues" dxfId="0" priority="9325"/>
    <cfRule type="duplicateValues" dxfId="0" priority="17965"/>
  </conditionalFormatting>
  <conditionalFormatting sqref="BOU762">
    <cfRule type="duplicateValues" dxfId="0" priority="9190"/>
    <cfRule type="duplicateValues" dxfId="0" priority="17830"/>
  </conditionalFormatting>
  <conditionalFormatting sqref="BYQ762">
    <cfRule type="duplicateValues" dxfId="0" priority="9055"/>
    <cfRule type="duplicateValues" dxfId="0" priority="17695"/>
  </conditionalFormatting>
  <conditionalFormatting sqref="CIM762">
    <cfRule type="duplicateValues" dxfId="0" priority="8920"/>
    <cfRule type="duplicateValues" dxfId="0" priority="17560"/>
  </conditionalFormatting>
  <conditionalFormatting sqref="CSI762">
    <cfRule type="duplicateValues" dxfId="0" priority="8785"/>
    <cfRule type="duplicateValues" dxfId="0" priority="17425"/>
  </conditionalFormatting>
  <conditionalFormatting sqref="DCE762">
    <cfRule type="duplicateValues" dxfId="0" priority="8650"/>
    <cfRule type="duplicateValues" dxfId="0" priority="17290"/>
  </conditionalFormatting>
  <conditionalFormatting sqref="DMA762">
    <cfRule type="duplicateValues" dxfId="0" priority="8515"/>
    <cfRule type="duplicateValues" dxfId="0" priority="17155"/>
  </conditionalFormatting>
  <conditionalFormatting sqref="DVW762">
    <cfRule type="duplicateValues" dxfId="0" priority="8380"/>
    <cfRule type="duplicateValues" dxfId="0" priority="17020"/>
  </conditionalFormatting>
  <conditionalFormatting sqref="EFS762">
    <cfRule type="duplicateValues" dxfId="0" priority="8245"/>
    <cfRule type="duplicateValues" dxfId="0" priority="16885"/>
  </conditionalFormatting>
  <conditionalFormatting sqref="EPO762">
    <cfRule type="duplicateValues" dxfId="0" priority="8110"/>
    <cfRule type="duplicateValues" dxfId="0" priority="16750"/>
  </conditionalFormatting>
  <conditionalFormatting sqref="EZK762">
    <cfRule type="duplicateValues" dxfId="0" priority="7975"/>
    <cfRule type="duplicateValues" dxfId="0" priority="16615"/>
  </conditionalFormatting>
  <conditionalFormatting sqref="FJG762">
    <cfRule type="duplicateValues" dxfId="0" priority="7840"/>
    <cfRule type="duplicateValues" dxfId="0" priority="16480"/>
  </conditionalFormatting>
  <conditionalFormatting sqref="FTC762">
    <cfRule type="duplicateValues" dxfId="0" priority="7705"/>
    <cfRule type="duplicateValues" dxfId="0" priority="16345"/>
  </conditionalFormatting>
  <conditionalFormatting sqref="GCY762">
    <cfRule type="duplicateValues" dxfId="0" priority="7570"/>
    <cfRule type="duplicateValues" dxfId="0" priority="16210"/>
  </conditionalFormatting>
  <conditionalFormatting sqref="GMU762">
    <cfRule type="duplicateValues" dxfId="0" priority="7435"/>
    <cfRule type="duplicateValues" dxfId="0" priority="16075"/>
  </conditionalFormatting>
  <conditionalFormatting sqref="GWQ762">
    <cfRule type="duplicateValues" dxfId="0" priority="7300"/>
    <cfRule type="duplicateValues" dxfId="0" priority="15940"/>
  </conditionalFormatting>
  <conditionalFormatting sqref="HGM762">
    <cfRule type="duplicateValues" dxfId="0" priority="7165"/>
    <cfRule type="duplicateValues" dxfId="0" priority="15805"/>
  </conditionalFormatting>
  <conditionalFormatting sqref="HQI762">
    <cfRule type="duplicateValues" dxfId="0" priority="7030"/>
    <cfRule type="duplicateValues" dxfId="0" priority="15670"/>
  </conditionalFormatting>
  <conditionalFormatting sqref="IAE762">
    <cfRule type="duplicateValues" dxfId="0" priority="6895"/>
    <cfRule type="duplicateValues" dxfId="0" priority="15535"/>
  </conditionalFormatting>
  <conditionalFormatting sqref="IKA762">
    <cfRule type="duplicateValues" dxfId="0" priority="6760"/>
    <cfRule type="duplicateValues" dxfId="0" priority="15400"/>
  </conditionalFormatting>
  <conditionalFormatting sqref="ITW762">
    <cfRule type="duplicateValues" dxfId="0" priority="6625"/>
    <cfRule type="duplicateValues" dxfId="0" priority="15265"/>
  </conditionalFormatting>
  <conditionalFormatting sqref="JDS762">
    <cfRule type="duplicateValues" dxfId="0" priority="6490"/>
    <cfRule type="duplicateValues" dxfId="0" priority="15130"/>
  </conditionalFormatting>
  <conditionalFormatting sqref="JNO762">
    <cfRule type="duplicateValues" dxfId="0" priority="6355"/>
    <cfRule type="duplicateValues" dxfId="0" priority="14995"/>
  </conditionalFormatting>
  <conditionalFormatting sqref="JXK762">
    <cfRule type="duplicateValues" dxfId="0" priority="6220"/>
    <cfRule type="duplicateValues" dxfId="0" priority="14860"/>
  </conditionalFormatting>
  <conditionalFormatting sqref="KHG762">
    <cfRule type="duplicateValues" dxfId="0" priority="6085"/>
    <cfRule type="duplicateValues" dxfId="0" priority="14725"/>
  </conditionalFormatting>
  <conditionalFormatting sqref="KRC762">
    <cfRule type="duplicateValues" dxfId="0" priority="5950"/>
    <cfRule type="duplicateValues" dxfId="0" priority="14590"/>
  </conditionalFormatting>
  <conditionalFormatting sqref="LAY762">
    <cfRule type="duplicateValues" dxfId="0" priority="5815"/>
    <cfRule type="duplicateValues" dxfId="0" priority="14455"/>
  </conditionalFormatting>
  <conditionalFormatting sqref="LKU762">
    <cfRule type="duplicateValues" dxfId="0" priority="5680"/>
    <cfRule type="duplicateValues" dxfId="0" priority="14320"/>
  </conditionalFormatting>
  <conditionalFormatting sqref="LUQ762">
    <cfRule type="duplicateValues" dxfId="0" priority="5545"/>
    <cfRule type="duplicateValues" dxfId="0" priority="14185"/>
  </conditionalFormatting>
  <conditionalFormatting sqref="MEM762">
    <cfRule type="duplicateValues" dxfId="0" priority="5410"/>
    <cfRule type="duplicateValues" dxfId="0" priority="14050"/>
  </conditionalFormatting>
  <conditionalFormatting sqref="MOI762">
    <cfRule type="duplicateValues" dxfId="0" priority="5275"/>
    <cfRule type="duplicateValues" dxfId="0" priority="13915"/>
  </conditionalFormatting>
  <conditionalFormatting sqref="MYE762">
    <cfRule type="duplicateValues" dxfId="0" priority="5140"/>
    <cfRule type="duplicateValues" dxfId="0" priority="13780"/>
  </conditionalFormatting>
  <conditionalFormatting sqref="NIA762">
    <cfRule type="duplicateValues" dxfId="0" priority="5005"/>
    <cfRule type="duplicateValues" dxfId="0" priority="13645"/>
  </conditionalFormatting>
  <conditionalFormatting sqref="NRW762">
    <cfRule type="duplicateValues" dxfId="0" priority="4870"/>
    <cfRule type="duplicateValues" dxfId="0" priority="13510"/>
  </conditionalFormatting>
  <conditionalFormatting sqref="OBS762">
    <cfRule type="duplicateValues" dxfId="0" priority="4735"/>
    <cfRule type="duplicateValues" dxfId="0" priority="13375"/>
  </conditionalFormatting>
  <conditionalFormatting sqref="OLO762">
    <cfRule type="duplicateValues" dxfId="0" priority="4600"/>
    <cfRule type="duplicateValues" dxfId="0" priority="13240"/>
  </conditionalFormatting>
  <conditionalFormatting sqref="OVK762">
    <cfRule type="duplicateValues" dxfId="0" priority="4465"/>
    <cfRule type="duplicateValues" dxfId="0" priority="13105"/>
  </conditionalFormatting>
  <conditionalFormatting sqref="PFG762">
    <cfRule type="duplicateValues" dxfId="0" priority="4330"/>
    <cfRule type="duplicateValues" dxfId="0" priority="12970"/>
  </conditionalFormatting>
  <conditionalFormatting sqref="PPC762">
    <cfRule type="duplicateValues" dxfId="0" priority="4195"/>
    <cfRule type="duplicateValues" dxfId="0" priority="12835"/>
  </conditionalFormatting>
  <conditionalFormatting sqref="PYY762">
    <cfRule type="duplicateValues" dxfId="0" priority="4060"/>
    <cfRule type="duplicateValues" dxfId="0" priority="12700"/>
  </conditionalFormatting>
  <conditionalFormatting sqref="QIU762">
    <cfRule type="duplicateValues" dxfId="0" priority="3925"/>
    <cfRule type="duplicateValues" dxfId="0" priority="12565"/>
  </conditionalFormatting>
  <conditionalFormatting sqref="QSQ762">
    <cfRule type="duplicateValues" dxfId="0" priority="3790"/>
    <cfRule type="duplicateValues" dxfId="0" priority="12430"/>
  </conditionalFormatting>
  <conditionalFormatting sqref="RCM762">
    <cfRule type="duplicateValues" dxfId="0" priority="3655"/>
    <cfRule type="duplicateValues" dxfId="0" priority="12295"/>
  </conditionalFormatting>
  <conditionalFormatting sqref="RMI762">
    <cfRule type="duplicateValues" dxfId="0" priority="3520"/>
    <cfRule type="duplicateValues" dxfId="0" priority="12160"/>
  </conditionalFormatting>
  <conditionalFormatting sqref="RWE762">
    <cfRule type="duplicateValues" dxfId="0" priority="3385"/>
    <cfRule type="duplicateValues" dxfId="0" priority="12025"/>
  </conditionalFormatting>
  <conditionalFormatting sqref="SGA762">
    <cfRule type="duplicateValues" dxfId="0" priority="3250"/>
    <cfRule type="duplicateValues" dxfId="0" priority="11890"/>
  </conditionalFormatting>
  <conditionalFormatting sqref="SPW762">
    <cfRule type="duplicateValues" dxfId="0" priority="3115"/>
    <cfRule type="duplicateValues" dxfId="0" priority="11755"/>
  </conditionalFormatting>
  <conditionalFormatting sqref="SZS762">
    <cfRule type="duplicateValues" dxfId="0" priority="2980"/>
    <cfRule type="duplicateValues" dxfId="0" priority="11620"/>
  </conditionalFormatting>
  <conditionalFormatting sqref="TJO762">
    <cfRule type="duplicateValues" dxfId="0" priority="2845"/>
    <cfRule type="duplicateValues" dxfId="0" priority="11485"/>
  </conditionalFormatting>
  <conditionalFormatting sqref="TTK762">
    <cfRule type="duplicateValues" dxfId="0" priority="2710"/>
    <cfRule type="duplicateValues" dxfId="0" priority="11350"/>
  </conditionalFormatting>
  <conditionalFormatting sqref="UDG762">
    <cfRule type="duplicateValues" dxfId="0" priority="2575"/>
    <cfRule type="duplicateValues" dxfId="0" priority="11215"/>
  </conditionalFormatting>
  <conditionalFormatting sqref="UNC762">
    <cfRule type="duplicateValues" dxfId="0" priority="2440"/>
    <cfRule type="duplicateValues" dxfId="0" priority="11080"/>
  </conditionalFormatting>
  <conditionalFormatting sqref="UWY762">
    <cfRule type="duplicateValues" dxfId="0" priority="2305"/>
    <cfRule type="duplicateValues" dxfId="0" priority="10945"/>
  </conditionalFormatting>
  <conditionalFormatting sqref="VGU762">
    <cfRule type="duplicateValues" dxfId="0" priority="2170"/>
    <cfRule type="duplicateValues" dxfId="0" priority="10810"/>
  </conditionalFormatting>
  <conditionalFormatting sqref="VQQ762">
    <cfRule type="duplicateValues" dxfId="0" priority="2035"/>
    <cfRule type="duplicateValues" dxfId="0" priority="10675"/>
  </conditionalFormatting>
  <conditionalFormatting sqref="WAM762">
    <cfRule type="duplicateValues" dxfId="0" priority="1900"/>
    <cfRule type="duplicateValues" dxfId="0" priority="10540"/>
  </conditionalFormatting>
  <conditionalFormatting sqref="WKI762">
    <cfRule type="duplicateValues" dxfId="0" priority="1765"/>
    <cfRule type="duplicateValues" dxfId="0" priority="10405"/>
  </conditionalFormatting>
  <conditionalFormatting sqref="WUE762">
    <cfRule type="duplicateValues" dxfId="0" priority="1630"/>
    <cfRule type="duplicateValues" dxfId="0" priority="10270"/>
  </conditionalFormatting>
  <conditionalFormatting sqref="B763">
    <cfRule type="duplicateValues" dxfId="0" priority="1357"/>
    <cfRule type="duplicateValues" dxfId="0" priority="1492"/>
    <cfRule type="duplicateValues" dxfId="0" priority="10132"/>
    <cfRule type="duplicateValues" dxfId="0" priority="18772"/>
  </conditionalFormatting>
  <conditionalFormatting sqref="HS763">
    <cfRule type="duplicateValues" dxfId="0" priority="9997"/>
    <cfRule type="duplicateValues" dxfId="0" priority="18637"/>
  </conditionalFormatting>
  <conditionalFormatting sqref="RO763">
    <cfRule type="duplicateValues" dxfId="0" priority="9862"/>
    <cfRule type="duplicateValues" dxfId="0" priority="18502"/>
  </conditionalFormatting>
  <conditionalFormatting sqref="ABK763">
    <cfRule type="duplicateValues" dxfId="0" priority="9727"/>
    <cfRule type="duplicateValues" dxfId="0" priority="18367"/>
  </conditionalFormatting>
  <conditionalFormatting sqref="ALG763">
    <cfRule type="duplicateValues" dxfId="0" priority="9592"/>
    <cfRule type="duplicateValues" dxfId="0" priority="18232"/>
  </conditionalFormatting>
  <conditionalFormatting sqref="AVC763">
    <cfRule type="duplicateValues" dxfId="0" priority="9457"/>
    <cfRule type="duplicateValues" dxfId="0" priority="18097"/>
  </conditionalFormatting>
  <conditionalFormatting sqref="BEY763">
    <cfRule type="duplicateValues" dxfId="0" priority="9322"/>
    <cfRule type="duplicateValues" dxfId="0" priority="17962"/>
  </conditionalFormatting>
  <conditionalFormatting sqref="BOU763">
    <cfRule type="duplicateValues" dxfId="0" priority="9187"/>
    <cfRule type="duplicateValues" dxfId="0" priority="17827"/>
  </conditionalFormatting>
  <conditionalFormatting sqref="BYQ763">
    <cfRule type="duplicateValues" dxfId="0" priority="9052"/>
    <cfRule type="duplicateValues" dxfId="0" priority="17692"/>
  </conditionalFormatting>
  <conditionalFormatting sqref="CIM763">
    <cfRule type="duplicateValues" dxfId="0" priority="8917"/>
    <cfRule type="duplicateValues" dxfId="0" priority="17557"/>
  </conditionalFormatting>
  <conditionalFormatting sqref="CSI763">
    <cfRule type="duplicateValues" dxfId="0" priority="8782"/>
    <cfRule type="duplicateValues" dxfId="0" priority="17422"/>
  </conditionalFormatting>
  <conditionalFormatting sqref="DCE763">
    <cfRule type="duplicateValues" dxfId="0" priority="8647"/>
    <cfRule type="duplicateValues" dxfId="0" priority="17287"/>
  </conditionalFormatting>
  <conditionalFormatting sqref="DMA763">
    <cfRule type="duplicateValues" dxfId="0" priority="8512"/>
    <cfRule type="duplicateValues" dxfId="0" priority="17152"/>
  </conditionalFormatting>
  <conditionalFormatting sqref="DVW763">
    <cfRule type="duplicateValues" dxfId="0" priority="8377"/>
    <cfRule type="duplicateValues" dxfId="0" priority="17017"/>
  </conditionalFormatting>
  <conditionalFormatting sqref="EFS763">
    <cfRule type="duplicateValues" dxfId="0" priority="8242"/>
    <cfRule type="duplicateValues" dxfId="0" priority="16882"/>
  </conditionalFormatting>
  <conditionalFormatting sqref="EPO763">
    <cfRule type="duplicateValues" dxfId="0" priority="8107"/>
    <cfRule type="duplicateValues" dxfId="0" priority="16747"/>
  </conditionalFormatting>
  <conditionalFormatting sqref="EZK763">
    <cfRule type="duplicateValues" dxfId="0" priority="7972"/>
    <cfRule type="duplicateValues" dxfId="0" priority="16612"/>
  </conditionalFormatting>
  <conditionalFormatting sqref="FJG763">
    <cfRule type="duplicateValues" dxfId="0" priority="7837"/>
    <cfRule type="duplicateValues" dxfId="0" priority="16477"/>
  </conditionalFormatting>
  <conditionalFormatting sqref="FTC763">
    <cfRule type="duplicateValues" dxfId="0" priority="7702"/>
    <cfRule type="duplicateValues" dxfId="0" priority="16342"/>
  </conditionalFormatting>
  <conditionalFormatting sqref="GCY763">
    <cfRule type="duplicateValues" dxfId="0" priority="7567"/>
    <cfRule type="duplicateValues" dxfId="0" priority="16207"/>
  </conditionalFormatting>
  <conditionalFormatting sqref="GMU763">
    <cfRule type="duplicateValues" dxfId="0" priority="7432"/>
    <cfRule type="duplicateValues" dxfId="0" priority="16072"/>
  </conditionalFormatting>
  <conditionalFormatting sqref="GWQ763">
    <cfRule type="duplicateValues" dxfId="0" priority="7297"/>
    <cfRule type="duplicateValues" dxfId="0" priority="15937"/>
  </conditionalFormatting>
  <conditionalFormatting sqref="HGM763">
    <cfRule type="duplicateValues" dxfId="0" priority="7162"/>
    <cfRule type="duplicateValues" dxfId="0" priority="15802"/>
  </conditionalFormatting>
  <conditionalFormatting sqref="HQI763">
    <cfRule type="duplicateValues" dxfId="0" priority="7027"/>
    <cfRule type="duplicateValues" dxfId="0" priority="15667"/>
  </conditionalFormatting>
  <conditionalFormatting sqref="IAE763">
    <cfRule type="duplicateValues" dxfId="0" priority="6892"/>
    <cfRule type="duplicateValues" dxfId="0" priority="15532"/>
  </conditionalFormatting>
  <conditionalFormatting sqref="IKA763">
    <cfRule type="duplicateValues" dxfId="0" priority="6757"/>
    <cfRule type="duplicateValues" dxfId="0" priority="15397"/>
  </conditionalFormatting>
  <conditionalFormatting sqref="ITW763">
    <cfRule type="duplicateValues" dxfId="0" priority="6622"/>
    <cfRule type="duplicateValues" dxfId="0" priority="15262"/>
  </conditionalFormatting>
  <conditionalFormatting sqref="JDS763">
    <cfRule type="duplicateValues" dxfId="0" priority="6487"/>
    <cfRule type="duplicateValues" dxfId="0" priority="15127"/>
  </conditionalFormatting>
  <conditionalFormatting sqref="JNO763">
    <cfRule type="duplicateValues" dxfId="0" priority="6352"/>
    <cfRule type="duplicateValues" dxfId="0" priority="14992"/>
  </conditionalFormatting>
  <conditionalFormatting sqref="JXK763">
    <cfRule type="duplicateValues" dxfId="0" priority="6217"/>
    <cfRule type="duplicateValues" dxfId="0" priority="14857"/>
  </conditionalFormatting>
  <conditionalFormatting sqref="KHG763">
    <cfRule type="duplicateValues" dxfId="0" priority="6082"/>
    <cfRule type="duplicateValues" dxfId="0" priority="14722"/>
  </conditionalFormatting>
  <conditionalFormatting sqref="KRC763">
    <cfRule type="duplicateValues" dxfId="0" priority="5947"/>
    <cfRule type="duplicateValues" dxfId="0" priority="14587"/>
  </conditionalFormatting>
  <conditionalFormatting sqref="LAY763">
    <cfRule type="duplicateValues" dxfId="0" priority="5812"/>
    <cfRule type="duplicateValues" dxfId="0" priority="14452"/>
  </conditionalFormatting>
  <conditionalFormatting sqref="LKU763">
    <cfRule type="duplicateValues" dxfId="0" priority="5677"/>
    <cfRule type="duplicateValues" dxfId="0" priority="14317"/>
  </conditionalFormatting>
  <conditionalFormatting sqref="LUQ763">
    <cfRule type="duplicateValues" dxfId="0" priority="5542"/>
    <cfRule type="duplicateValues" dxfId="0" priority="14182"/>
  </conditionalFormatting>
  <conditionalFormatting sqref="MEM763">
    <cfRule type="duplicateValues" dxfId="0" priority="5407"/>
    <cfRule type="duplicateValues" dxfId="0" priority="14047"/>
  </conditionalFormatting>
  <conditionalFormatting sqref="MOI763">
    <cfRule type="duplicateValues" dxfId="0" priority="5272"/>
    <cfRule type="duplicateValues" dxfId="0" priority="13912"/>
  </conditionalFormatting>
  <conditionalFormatting sqref="MYE763">
    <cfRule type="duplicateValues" dxfId="0" priority="5137"/>
    <cfRule type="duplicateValues" dxfId="0" priority="13777"/>
  </conditionalFormatting>
  <conditionalFormatting sqref="NIA763">
    <cfRule type="duplicateValues" dxfId="0" priority="5002"/>
    <cfRule type="duplicateValues" dxfId="0" priority="13642"/>
  </conditionalFormatting>
  <conditionalFormatting sqref="NRW763">
    <cfRule type="duplicateValues" dxfId="0" priority="4867"/>
    <cfRule type="duplicateValues" dxfId="0" priority="13507"/>
  </conditionalFormatting>
  <conditionalFormatting sqref="OBS763">
    <cfRule type="duplicateValues" dxfId="0" priority="4732"/>
    <cfRule type="duplicateValues" dxfId="0" priority="13372"/>
  </conditionalFormatting>
  <conditionalFormatting sqref="OLO763">
    <cfRule type="duplicateValues" dxfId="0" priority="4597"/>
    <cfRule type="duplicateValues" dxfId="0" priority="13237"/>
  </conditionalFormatting>
  <conditionalFormatting sqref="OVK763">
    <cfRule type="duplicateValues" dxfId="0" priority="4462"/>
    <cfRule type="duplicateValues" dxfId="0" priority="13102"/>
  </conditionalFormatting>
  <conditionalFormatting sqref="PFG763">
    <cfRule type="duplicateValues" dxfId="0" priority="4327"/>
    <cfRule type="duplicateValues" dxfId="0" priority="12967"/>
  </conditionalFormatting>
  <conditionalFormatting sqref="PPC763">
    <cfRule type="duplicateValues" dxfId="0" priority="4192"/>
    <cfRule type="duplicateValues" dxfId="0" priority="12832"/>
  </conditionalFormatting>
  <conditionalFormatting sqref="PYY763">
    <cfRule type="duplicateValues" dxfId="0" priority="4057"/>
    <cfRule type="duplicateValues" dxfId="0" priority="12697"/>
  </conditionalFormatting>
  <conditionalFormatting sqref="QIU763">
    <cfRule type="duplicateValues" dxfId="0" priority="3922"/>
    <cfRule type="duplicateValues" dxfId="0" priority="12562"/>
  </conditionalFormatting>
  <conditionalFormatting sqref="QSQ763">
    <cfRule type="duplicateValues" dxfId="0" priority="3787"/>
    <cfRule type="duplicateValues" dxfId="0" priority="12427"/>
  </conditionalFormatting>
  <conditionalFormatting sqref="RCM763">
    <cfRule type="duplicateValues" dxfId="0" priority="3652"/>
    <cfRule type="duplicateValues" dxfId="0" priority="12292"/>
  </conditionalFormatting>
  <conditionalFormatting sqref="RMI763">
    <cfRule type="duplicateValues" dxfId="0" priority="3517"/>
    <cfRule type="duplicateValues" dxfId="0" priority="12157"/>
  </conditionalFormatting>
  <conditionalFormatting sqref="RWE763">
    <cfRule type="duplicateValues" dxfId="0" priority="3382"/>
    <cfRule type="duplicateValues" dxfId="0" priority="12022"/>
  </conditionalFormatting>
  <conditionalFormatting sqref="SGA763">
    <cfRule type="duplicateValues" dxfId="0" priority="3247"/>
    <cfRule type="duplicateValues" dxfId="0" priority="11887"/>
  </conditionalFormatting>
  <conditionalFormatting sqref="SPW763">
    <cfRule type="duplicateValues" dxfId="0" priority="3112"/>
    <cfRule type="duplicateValues" dxfId="0" priority="11752"/>
  </conditionalFormatting>
  <conditionalFormatting sqref="SZS763">
    <cfRule type="duplicateValues" dxfId="0" priority="2977"/>
    <cfRule type="duplicateValues" dxfId="0" priority="11617"/>
  </conditionalFormatting>
  <conditionalFormatting sqref="TJO763">
    <cfRule type="duplicateValues" dxfId="0" priority="2842"/>
    <cfRule type="duplicateValues" dxfId="0" priority="11482"/>
  </conditionalFormatting>
  <conditionalFormatting sqref="TTK763">
    <cfRule type="duplicateValues" dxfId="0" priority="2707"/>
    <cfRule type="duplicateValues" dxfId="0" priority="11347"/>
  </conditionalFormatting>
  <conditionalFormatting sqref="UDG763">
    <cfRule type="duplicateValues" dxfId="0" priority="2572"/>
    <cfRule type="duplicateValues" dxfId="0" priority="11212"/>
  </conditionalFormatting>
  <conditionalFormatting sqref="UNC763">
    <cfRule type="duplicateValues" dxfId="0" priority="2437"/>
    <cfRule type="duplicateValues" dxfId="0" priority="11077"/>
  </conditionalFormatting>
  <conditionalFormatting sqref="UWY763">
    <cfRule type="duplicateValues" dxfId="0" priority="2302"/>
    <cfRule type="duplicateValues" dxfId="0" priority="10942"/>
  </conditionalFormatting>
  <conditionalFormatting sqref="VGU763">
    <cfRule type="duplicateValues" dxfId="0" priority="2167"/>
    <cfRule type="duplicateValues" dxfId="0" priority="10807"/>
  </conditionalFormatting>
  <conditionalFormatting sqref="VQQ763">
    <cfRule type="duplicateValues" dxfId="0" priority="2032"/>
    <cfRule type="duplicateValues" dxfId="0" priority="10672"/>
  </conditionalFormatting>
  <conditionalFormatting sqref="WAM763">
    <cfRule type="duplicateValues" dxfId="0" priority="1897"/>
    <cfRule type="duplicateValues" dxfId="0" priority="10537"/>
  </conditionalFormatting>
  <conditionalFormatting sqref="WKI763">
    <cfRule type="duplicateValues" dxfId="0" priority="1762"/>
    <cfRule type="duplicateValues" dxfId="0" priority="10402"/>
  </conditionalFormatting>
  <conditionalFormatting sqref="WUE763">
    <cfRule type="duplicateValues" dxfId="0" priority="1627"/>
    <cfRule type="duplicateValues" dxfId="0" priority="10267"/>
  </conditionalFormatting>
  <conditionalFormatting sqref="B764">
    <cfRule type="duplicateValues" dxfId="0" priority="1355"/>
    <cfRule type="duplicateValues" dxfId="0" priority="1490"/>
    <cfRule type="duplicateValues" dxfId="0" priority="10130"/>
    <cfRule type="duplicateValues" dxfId="0" priority="18770"/>
  </conditionalFormatting>
  <conditionalFormatting sqref="HS764">
    <cfRule type="duplicateValues" dxfId="0" priority="9995"/>
    <cfRule type="duplicateValues" dxfId="0" priority="18635"/>
  </conditionalFormatting>
  <conditionalFormatting sqref="RO764">
    <cfRule type="duplicateValues" dxfId="0" priority="9860"/>
    <cfRule type="duplicateValues" dxfId="0" priority="18500"/>
  </conditionalFormatting>
  <conditionalFormatting sqref="ABK764">
    <cfRule type="duplicateValues" dxfId="0" priority="9725"/>
    <cfRule type="duplicateValues" dxfId="0" priority="18365"/>
  </conditionalFormatting>
  <conditionalFormatting sqref="ALG764">
    <cfRule type="duplicateValues" dxfId="0" priority="9590"/>
    <cfRule type="duplicateValues" dxfId="0" priority="18230"/>
  </conditionalFormatting>
  <conditionalFormatting sqref="AVC764">
    <cfRule type="duplicateValues" dxfId="0" priority="9455"/>
    <cfRule type="duplicateValues" dxfId="0" priority="18095"/>
  </conditionalFormatting>
  <conditionalFormatting sqref="BEY764">
    <cfRule type="duplicateValues" dxfId="0" priority="9320"/>
    <cfRule type="duplicateValues" dxfId="0" priority="17960"/>
  </conditionalFormatting>
  <conditionalFormatting sqref="BOU764">
    <cfRule type="duplicateValues" dxfId="0" priority="9185"/>
    <cfRule type="duplicateValues" dxfId="0" priority="17825"/>
  </conditionalFormatting>
  <conditionalFormatting sqref="BYQ764">
    <cfRule type="duplicateValues" dxfId="0" priority="9050"/>
    <cfRule type="duplicateValues" dxfId="0" priority="17690"/>
  </conditionalFormatting>
  <conditionalFormatting sqref="CIM764">
    <cfRule type="duplicateValues" dxfId="0" priority="8915"/>
    <cfRule type="duplicateValues" dxfId="0" priority="17555"/>
  </conditionalFormatting>
  <conditionalFormatting sqref="CSI764">
    <cfRule type="duplicateValues" dxfId="0" priority="8780"/>
    <cfRule type="duplicateValues" dxfId="0" priority="17420"/>
  </conditionalFormatting>
  <conditionalFormatting sqref="DCE764">
    <cfRule type="duplicateValues" dxfId="0" priority="8645"/>
    <cfRule type="duplicateValues" dxfId="0" priority="17285"/>
  </conditionalFormatting>
  <conditionalFormatting sqref="DMA764">
    <cfRule type="duplicateValues" dxfId="0" priority="8510"/>
    <cfRule type="duplicateValues" dxfId="0" priority="17150"/>
  </conditionalFormatting>
  <conditionalFormatting sqref="DVW764">
    <cfRule type="duplicateValues" dxfId="0" priority="8375"/>
    <cfRule type="duplicateValues" dxfId="0" priority="17015"/>
  </conditionalFormatting>
  <conditionalFormatting sqref="EFS764">
    <cfRule type="duplicateValues" dxfId="0" priority="8240"/>
    <cfRule type="duplicateValues" dxfId="0" priority="16880"/>
  </conditionalFormatting>
  <conditionalFormatting sqref="EPO764">
    <cfRule type="duplicateValues" dxfId="0" priority="8105"/>
    <cfRule type="duplicateValues" dxfId="0" priority="16745"/>
  </conditionalFormatting>
  <conditionalFormatting sqref="EZK764">
    <cfRule type="duplicateValues" dxfId="0" priority="7970"/>
    <cfRule type="duplicateValues" dxfId="0" priority="16610"/>
  </conditionalFormatting>
  <conditionalFormatting sqref="FJG764">
    <cfRule type="duplicateValues" dxfId="0" priority="7835"/>
    <cfRule type="duplicateValues" dxfId="0" priority="16475"/>
  </conditionalFormatting>
  <conditionalFormatting sqref="FTC764">
    <cfRule type="duplicateValues" dxfId="0" priority="7700"/>
    <cfRule type="duplicateValues" dxfId="0" priority="16340"/>
  </conditionalFormatting>
  <conditionalFormatting sqref="GCY764">
    <cfRule type="duplicateValues" dxfId="0" priority="7565"/>
    <cfRule type="duplicateValues" dxfId="0" priority="16205"/>
  </conditionalFormatting>
  <conditionalFormatting sqref="GMU764">
    <cfRule type="duplicateValues" dxfId="0" priority="7430"/>
    <cfRule type="duplicateValues" dxfId="0" priority="16070"/>
  </conditionalFormatting>
  <conditionalFormatting sqref="GWQ764">
    <cfRule type="duplicateValues" dxfId="0" priority="7295"/>
    <cfRule type="duplicateValues" dxfId="0" priority="15935"/>
  </conditionalFormatting>
  <conditionalFormatting sqref="HGM764">
    <cfRule type="duplicateValues" dxfId="0" priority="7160"/>
    <cfRule type="duplicateValues" dxfId="0" priority="15800"/>
  </conditionalFormatting>
  <conditionalFormatting sqref="HQI764">
    <cfRule type="duplicateValues" dxfId="0" priority="7025"/>
    <cfRule type="duplicateValues" dxfId="0" priority="15665"/>
  </conditionalFormatting>
  <conditionalFormatting sqref="IAE764">
    <cfRule type="duplicateValues" dxfId="0" priority="6890"/>
    <cfRule type="duplicateValues" dxfId="0" priority="15530"/>
  </conditionalFormatting>
  <conditionalFormatting sqref="IKA764">
    <cfRule type="duplicateValues" dxfId="0" priority="6755"/>
    <cfRule type="duplicateValues" dxfId="0" priority="15395"/>
  </conditionalFormatting>
  <conditionalFormatting sqref="ITW764">
    <cfRule type="duplicateValues" dxfId="0" priority="6620"/>
    <cfRule type="duplicateValues" dxfId="0" priority="15260"/>
  </conditionalFormatting>
  <conditionalFormatting sqref="JDS764">
    <cfRule type="duplicateValues" dxfId="0" priority="6485"/>
    <cfRule type="duplicateValues" dxfId="0" priority="15125"/>
  </conditionalFormatting>
  <conditionalFormatting sqref="JNO764">
    <cfRule type="duplicateValues" dxfId="0" priority="6350"/>
    <cfRule type="duplicateValues" dxfId="0" priority="14990"/>
  </conditionalFormatting>
  <conditionalFormatting sqref="JXK764">
    <cfRule type="duplicateValues" dxfId="0" priority="6215"/>
    <cfRule type="duplicateValues" dxfId="0" priority="14855"/>
  </conditionalFormatting>
  <conditionalFormatting sqref="KHG764">
    <cfRule type="duplicateValues" dxfId="0" priority="6080"/>
    <cfRule type="duplicateValues" dxfId="0" priority="14720"/>
  </conditionalFormatting>
  <conditionalFormatting sqref="KRC764">
    <cfRule type="duplicateValues" dxfId="0" priority="5945"/>
    <cfRule type="duplicateValues" dxfId="0" priority="14585"/>
  </conditionalFormatting>
  <conditionalFormatting sqref="LAY764">
    <cfRule type="duplicateValues" dxfId="0" priority="5810"/>
    <cfRule type="duplicateValues" dxfId="0" priority="14450"/>
  </conditionalFormatting>
  <conditionalFormatting sqref="LKU764">
    <cfRule type="duplicateValues" dxfId="0" priority="5675"/>
    <cfRule type="duplicateValues" dxfId="0" priority="14315"/>
  </conditionalFormatting>
  <conditionalFormatting sqref="LUQ764">
    <cfRule type="duplicateValues" dxfId="0" priority="5540"/>
    <cfRule type="duplicateValues" dxfId="0" priority="14180"/>
  </conditionalFormatting>
  <conditionalFormatting sqref="MEM764">
    <cfRule type="duplicateValues" dxfId="0" priority="5405"/>
    <cfRule type="duplicateValues" dxfId="0" priority="14045"/>
  </conditionalFormatting>
  <conditionalFormatting sqref="MOI764">
    <cfRule type="duplicateValues" dxfId="0" priority="5270"/>
    <cfRule type="duplicateValues" dxfId="0" priority="13910"/>
  </conditionalFormatting>
  <conditionalFormatting sqref="MYE764">
    <cfRule type="duplicateValues" dxfId="0" priority="5135"/>
    <cfRule type="duplicateValues" dxfId="0" priority="13775"/>
  </conditionalFormatting>
  <conditionalFormatting sqref="NIA764">
    <cfRule type="duplicateValues" dxfId="0" priority="5000"/>
    <cfRule type="duplicateValues" dxfId="0" priority="13640"/>
  </conditionalFormatting>
  <conditionalFormatting sqref="NRW764">
    <cfRule type="duplicateValues" dxfId="0" priority="4865"/>
    <cfRule type="duplicateValues" dxfId="0" priority="13505"/>
  </conditionalFormatting>
  <conditionalFormatting sqref="OBS764">
    <cfRule type="duplicateValues" dxfId="0" priority="4730"/>
    <cfRule type="duplicateValues" dxfId="0" priority="13370"/>
  </conditionalFormatting>
  <conditionalFormatting sqref="OLO764">
    <cfRule type="duplicateValues" dxfId="0" priority="4595"/>
    <cfRule type="duplicateValues" dxfId="0" priority="13235"/>
  </conditionalFormatting>
  <conditionalFormatting sqref="OVK764">
    <cfRule type="duplicateValues" dxfId="0" priority="4460"/>
    <cfRule type="duplicateValues" dxfId="0" priority="13100"/>
  </conditionalFormatting>
  <conditionalFormatting sqref="PFG764">
    <cfRule type="duplicateValues" dxfId="0" priority="4325"/>
    <cfRule type="duplicateValues" dxfId="0" priority="12965"/>
  </conditionalFormatting>
  <conditionalFormatting sqref="PPC764">
    <cfRule type="duplicateValues" dxfId="0" priority="4190"/>
    <cfRule type="duplicateValues" dxfId="0" priority="12830"/>
  </conditionalFormatting>
  <conditionalFormatting sqref="PYY764">
    <cfRule type="duplicateValues" dxfId="0" priority="4055"/>
    <cfRule type="duplicateValues" dxfId="0" priority="12695"/>
  </conditionalFormatting>
  <conditionalFormatting sqref="QIU764">
    <cfRule type="duplicateValues" dxfId="0" priority="3920"/>
    <cfRule type="duplicateValues" dxfId="0" priority="12560"/>
  </conditionalFormatting>
  <conditionalFormatting sqref="QSQ764">
    <cfRule type="duplicateValues" dxfId="0" priority="3785"/>
    <cfRule type="duplicateValues" dxfId="0" priority="12425"/>
  </conditionalFormatting>
  <conditionalFormatting sqref="RCM764">
    <cfRule type="duplicateValues" dxfId="0" priority="3650"/>
    <cfRule type="duplicateValues" dxfId="0" priority="12290"/>
  </conditionalFormatting>
  <conditionalFormatting sqref="RMI764">
    <cfRule type="duplicateValues" dxfId="0" priority="3515"/>
    <cfRule type="duplicateValues" dxfId="0" priority="12155"/>
  </conditionalFormatting>
  <conditionalFormatting sqref="RWE764">
    <cfRule type="duplicateValues" dxfId="0" priority="3380"/>
    <cfRule type="duplicateValues" dxfId="0" priority="12020"/>
  </conditionalFormatting>
  <conditionalFormatting sqref="SGA764">
    <cfRule type="duplicateValues" dxfId="0" priority="3245"/>
    <cfRule type="duplicateValues" dxfId="0" priority="11885"/>
  </conditionalFormatting>
  <conditionalFormatting sqref="SPW764">
    <cfRule type="duplicateValues" dxfId="0" priority="3110"/>
    <cfRule type="duplicateValues" dxfId="0" priority="11750"/>
  </conditionalFormatting>
  <conditionalFormatting sqref="SZS764">
    <cfRule type="duplicateValues" dxfId="0" priority="2975"/>
    <cfRule type="duplicateValues" dxfId="0" priority="11615"/>
  </conditionalFormatting>
  <conditionalFormatting sqref="TJO764">
    <cfRule type="duplicateValues" dxfId="0" priority="2840"/>
    <cfRule type="duplicateValues" dxfId="0" priority="11480"/>
  </conditionalFormatting>
  <conditionalFormatting sqref="TTK764">
    <cfRule type="duplicateValues" dxfId="0" priority="2705"/>
    <cfRule type="duplicateValues" dxfId="0" priority="11345"/>
  </conditionalFormatting>
  <conditionalFormatting sqref="UDG764">
    <cfRule type="duplicateValues" dxfId="0" priority="2570"/>
    <cfRule type="duplicateValues" dxfId="0" priority="11210"/>
  </conditionalFormatting>
  <conditionalFormatting sqref="UNC764">
    <cfRule type="duplicateValues" dxfId="0" priority="2435"/>
    <cfRule type="duplicateValues" dxfId="0" priority="11075"/>
  </conditionalFormatting>
  <conditionalFormatting sqref="UWY764">
    <cfRule type="duplicateValues" dxfId="0" priority="2300"/>
    <cfRule type="duplicateValues" dxfId="0" priority="10940"/>
  </conditionalFormatting>
  <conditionalFormatting sqref="VGU764">
    <cfRule type="duplicateValues" dxfId="0" priority="2165"/>
    <cfRule type="duplicateValues" dxfId="0" priority="10805"/>
  </conditionalFormatting>
  <conditionalFormatting sqref="VQQ764">
    <cfRule type="duplicateValues" dxfId="0" priority="2030"/>
    <cfRule type="duplicateValues" dxfId="0" priority="10670"/>
  </conditionalFormatting>
  <conditionalFormatting sqref="WAM764">
    <cfRule type="duplicateValues" dxfId="0" priority="1895"/>
    <cfRule type="duplicateValues" dxfId="0" priority="10535"/>
  </conditionalFormatting>
  <conditionalFormatting sqref="WKI764">
    <cfRule type="duplicateValues" dxfId="0" priority="1760"/>
    <cfRule type="duplicateValues" dxfId="0" priority="10400"/>
  </conditionalFormatting>
  <conditionalFormatting sqref="WUE764">
    <cfRule type="duplicateValues" dxfId="0" priority="1625"/>
    <cfRule type="duplicateValues" dxfId="0" priority="10265"/>
  </conditionalFormatting>
  <conditionalFormatting sqref="B765">
    <cfRule type="duplicateValues" dxfId="0" priority="1353"/>
    <cfRule type="duplicateValues" dxfId="0" priority="1488"/>
    <cfRule type="duplicateValues" dxfId="0" priority="10128"/>
    <cfRule type="duplicateValues" dxfId="0" priority="18768"/>
  </conditionalFormatting>
  <conditionalFormatting sqref="HS765">
    <cfRule type="duplicateValues" dxfId="0" priority="9993"/>
    <cfRule type="duplicateValues" dxfId="0" priority="18633"/>
  </conditionalFormatting>
  <conditionalFormatting sqref="RO765">
    <cfRule type="duplicateValues" dxfId="0" priority="9858"/>
    <cfRule type="duplicateValues" dxfId="0" priority="18498"/>
  </conditionalFormatting>
  <conditionalFormatting sqref="ABK765">
    <cfRule type="duplicateValues" dxfId="0" priority="9723"/>
    <cfRule type="duplicateValues" dxfId="0" priority="18363"/>
  </conditionalFormatting>
  <conditionalFormatting sqref="ALG765">
    <cfRule type="duplicateValues" dxfId="0" priority="9588"/>
    <cfRule type="duplicateValues" dxfId="0" priority="18228"/>
  </conditionalFormatting>
  <conditionalFormatting sqref="AVC765">
    <cfRule type="duplicateValues" dxfId="0" priority="9453"/>
    <cfRule type="duplicateValues" dxfId="0" priority="18093"/>
  </conditionalFormatting>
  <conditionalFormatting sqref="BEY765">
    <cfRule type="duplicateValues" dxfId="0" priority="9318"/>
    <cfRule type="duplicateValues" dxfId="0" priority="17958"/>
  </conditionalFormatting>
  <conditionalFormatting sqref="BOU765">
    <cfRule type="duplicateValues" dxfId="0" priority="9183"/>
    <cfRule type="duplicateValues" dxfId="0" priority="17823"/>
  </conditionalFormatting>
  <conditionalFormatting sqref="BYQ765">
    <cfRule type="duplicateValues" dxfId="0" priority="9048"/>
    <cfRule type="duplicateValues" dxfId="0" priority="17688"/>
  </conditionalFormatting>
  <conditionalFormatting sqref="CIM765">
    <cfRule type="duplicateValues" dxfId="0" priority="8913"/>
    <cfRule type="duplicateValues" dxfId="0" priority="17553"/>
  </conditionalFormatting>
  <conditionalFormatting sqref="CSI765">
    <cfRule type="duplicateValues" dxfId="0" priority="8778"/>
    <cfRule type="duplicateValues" dxfId="0" priority="17418"/>
  </conditionalFormatting>
  <conditionalFormatting sqref="DCE765">
    <cfRule type="duplicateValues" dxfId="0" priority="8643"/>
    <cfRule type="duplicateValues" dxfId="0" priority="17283"/>
  </conditionalFormatting>
  <conditionalFormatting sqref="DMA765">
    <cfRule type="duplicateValues" dxfId="0" priority="8508"/>
    <cfRule type="duplicateValues" dxfId="0" priority="17148"/>
  </conditionalFormatting>
  <conditionalFormatting sqref="DVW765">
    <cfRule type="duplicateValues" dxfId="0" priority="8373"/>
    <cfRule type="duplicateValues" dxfId="0" priority="17013"/>
  </conditionalFormatting>
  <conditionalFormatting sqref="EFS765">
    <cfRule type="duplicateValues" dxfId="0" priority="8238"/>
    <cfRule type="duplicateValues" dxfId="0" priority="16878"/>
  </conditionalFormatting>
  <conditionalFormatting sqref="EPO765">
    <cfRule type="duplicateValues" dxfId="0" priority="8103"/>
    <cfRule type="duplicateValues" dxfId="0" priority="16743"/>
  </conditionalFormatting>
  <conditionalFormatting sqref="EZK765">
    <cfRule type="duplicateValues" dxfId="0" priority="7968"/>
    <cfRule type="duplicateValues" dxfId="0" priority="16608"/>
  </conditionalFormatting>
  <conditionalFormatting sqref="FJG765">
    <cfRule type="duplicateValues" dxfId="0" priority="7833"/>
    <cfRule type="duplicateValues" dxfId="0" priority="16473"/>
  </conditionalFormatting>
  <conditionalFormatting sqref="FTC765">
    <cfRule type="duplicateValues" dxfId="0" priority="7698"/>
    <cfRule type="duplicateValues" dxfId="0" priority="16338"/>
  </conditionalFormatting>
  <conditionalFormatting sqref="GCY765">
    <cfRule type="duplicateValues" dxfId="0" priority="7563"/>
    <cfRule type="duplicateValues" dxfId="0" priority="16203"/>
  </conditionalFormatting>
  <conditionalFormatting sqref="GMU765">
    <cfRule type="duplicateValues" dxfId="0" priority="7428"/>
    <cfRule type="duplicateValues" dxfId="0" priority="16068"/>
  </conditionalFormatting>
  <conditionalFormatting sqref="GWQ765">
    <cfRule type="duplicateValues" dxfId="0" priority="7293"/>
    <cfRule type="duplicateValues" dxfId="0" priority="15933"/>
  </conditionalFormatting>
  <conditionalFormatting sqref="HGM765">
    <cfRule type="duplicateValues" dxfId="0" priority="7158"/>
    <cfRule type="duplicateValues" dxfId="0" priority="15798"/>
  </conditionalFormatting>
  <conditionalFormatting sqref="HQI765">
    <cfRule type="duplicateValues" dxfId="0" priority="7023"/>
    <cfRule type="duplicateValues" dxfId="0" priority="15663"/>
  </conditionalFormatting>
  <conditionalFormatting sqref="IAE765">
    <cfRule type="duplicateValues" dxfId="0" priority="6888"/>
    <cfRule type="duplicateValues" dxfId="0" priority="15528"/>
  </conditionalFormatting>
  <conditionalFormatting sqref="IKA765">
    <cfRule type="duplicateValues" dxfId="0" priority="6753"/>
    <cfRule type="duplicateValues" dxfId="0" priority="15393"/>
  </conditionalFormatting>
  <conditionalFormatting sqref="ITW765">
    <cfRule type="duplicateValues" dxfId="0" priority="6618"/>
    <cfRule type="duplicateValues" dxfId="0" priority="15258"/>
  </conditionalFormatting>
  <conditionalFormatting sqref="JDS765">
    <cfRule type="duplicateValues" dxfId="0" priority="6483"/>
    <cfRule type="duplicateValues" dxfId="0" priority="15123"/>
  </conditionalFormatting>
  <conditionalFormatting sqref="JNO765">
    <cfRule type="duplicateValues" dxfId="0" priority="6348"/>
    <cfRule type="duplicateValues" dxfId="0" priority="14988"/>
  </conditionalFormatting>
  <conditionalFormatting sqref="JXK765">
    <cfRule type="duplicateValues" dxfId="0" priority="6213"/>
    <cfRule type="duplicateValues" dxfId="0" priority="14853"/>
  </conditionalFormatting>
  <conditionalFormatting sqref="KHG765">
    <cfRule type="duplicateValues" dxfId="0" priority="6078"/>
    <cfRule type="duplicateValues" dxfId="0" priority="14718"/>
  </conditionalFormatting>
  <conditionalFormatting sqref="KRC765">
    <cfRule type="duplicateValues" dxfId="0" priority="5943"/>
    <cfRule type="duplicateValues" dxfId="0" priority="14583"/>
  </conditionalFormatting>
  <conditionalFormatting sqref="LAY765">
    <cfRule type="duplicateValues" dxfId="0" priority="5808"/>
    <cfRule type="duplicateValues" dxfId="0" priority="14448"/>
  </conditionalFormatting>
  <conditionalFormatting sqref="LKU765">
    <cfRule type="duplicateValues" dxfId="0" priority="5673"/>
    <cfRule type="duplicateValues" dxfId="0" priority="14313"/>
  </conditionalFormatting>
  <conditionalFormatting sqref="LUQ765">
    <cfRule type="duplicateValues" dxfId="0" priority="5538"/>
    <cfRule type="duplicateValues" dxfId="0" priority="14178"/>
  </conditionalFormatting>
  <conditionalFormatting sqref="MEM765">
    <cfRule type="duplicateValues" dxfId="0" priority="5403"/>
    <cfRule type="duplicateValues" dxfId="0" priority="14043"/>
  </conditionalFormatting>
  <conditionalFormatting sqref="MOI765">
    <cfRule type="duplicateValues" dxfId="0" priority="5268"/>
    <cfRule type="duplicateValues" dxfId="0" priority="13908"/>
  </conditionalFormatting>
  <conditionalFormatting sqref="MYE765">
    <cfRule type="duplicateValues" dxfId="0" priority="5133"/>
    <cfRule type="duplicateValues" dxfId="0" priority="13773"/>
  </conditionalFormatting>
  <conditionalFormatting sqref="NIA765">
    <cfRule type="duplicateValues" dxfId="0" priority="4998"/>
    <cfRule type="duplicateValues" dxfId="0" priority="13638"/>
  </conditionalFormatting>
  <conditionalFormatting sqref="NRW765">
    <cfRule type="duplicateValues" dxfId="0" priority="4863"/>
    <cfRule type="duplicateValues" dxfId="0" priority="13503"/>
  </conditionalFormatting>
  <conditionalFormatting sqref="OBS765">
    <cfRule type="duplicateValues" dxfId="0" priority="4728"/>
    <cfRule type="duplicateValues" dxfId="0" priority="13368"/>
  </conditionalFormatting>
  <conditionalFormatting sqref="OLO765">
    <cfRule type="duplicateValues" dxfId="0" priority="4593"/>
    <cfRule type="duplicateValues" dxfId="0" priority="13233"/>
  </conditionalFormatting>
  <conditionalFormatting sqref="OVK765">
    <cfRule type="duplicateValues" dxfId="0" priority="4458"/>
    <cfRule type="duplicateValues" dxfId="0" priority="13098"/>
  </conditionalFormatting>
  <conditionalFormatting sqref="PFG765">
    <cfRule type="duplicateValues" dxfId="0" priority="4323"/>
    <cfRule type="duplicateValues" dxfId="0" priority="12963"/>
  </conditionalFormatting>
  <conditionalFormatting sqref="PPC765">
    <cfRule type="duplicateValues" dxfId="0" priority="4188"/>
    <cfRule type="duplicateValues" dxfId="0" priority="12828"/>
  </conditionalFormatting>
  <conditionalFormatting sqref="PYY765">
    <cfRule type="duplicateValues" dxfId="0" priority="4053"/>
    <cfRule type="duplicateValues" dxfId="0" priority="12693"/>
  </conditionalFormatting>
  <conditionalFormatting sqref="QIU765">
    <cfRule type="duplicateValues" dxfId="0" priority="3918"/>
    <cfRule type="duplicateValues" dxfId="0" priority="12558"/>
  </conditionalFormatting>
  <conditionalFormatting sqref="QSQ765">
    <cfRule type="duplicateValues" dxfId="0" priority="3783"/>
    <cfRule type="duplicateValues" dxfId="0" priority="12423"/>
  </conditionalFormatting>
  <conditionalFormatting sqref="RCM765">
    <cfRule type="duplicateValues" dxfId="0" priority="3648"/>
    <cfRule type="duplicateValues" dxfId="0" priority="12288"/>
  </conditionalFormatting>
  <conditionalFormatting sqref="RMI765">
    <cfRule type="duplicateValues" dxfId="0" priority="3513"/>
    <cfRule type="duplicateValues" dxfId="0" priority="12153"/>
  </conditionalFormatting>
  <conditionalFormatting sqref="RWE765">
    <cfRule type="duplicateValues" dxfId="0" priority="3378"/>
    <cfRule type="duplicateValues" dxfId="0" priority="12018"/>
  </conditionalFormatting>
  <conditionalFormatting sqref="SGA765">
    <cfRule type="duplicateValues" dxfId="0" priority="3243"/>
    <cfRule type="duplicateValues" dxfId="0" priority="11883"/>
  </conditionalFormatting>
  <conditionalFormatting sqref="SPW765">
    <cfRule type="duplicateValues" dxfId="0" priority="3108"/>
    <cfRule type="duplicateValues" dxfId="0" priority="11748"/>
  </conditionalFormatting>
  <conditionalFormatting sqref="SZS765">
    <cfRule type="duplicateValues" dxfId="0" priority="2973"/>
    <cfRule type="duplicateValues" dxfId="0" priority="11613"/>
  </conditionalFormatting>
  <conditionalFormatting sqref="TJO765">
    <cfRule type="duplicateValues" dxfId="0" priority="2838"/>
    <cfRule type="duplicateValues" dxfId="0" priority="11478"/>
  </conditionalFormatting>
  <conditionalFormatting sqref="TTK765">
    <cfRule type="duplicateValues" dxfId="0" priority="2703"/>
    <cfRule type="duplicateValues" dxfId="0" priority="11343"/>
  </conditionalFormatting>
  <conditionalFormatting sqref="UDG765">
    <cfRule type="duplicateValues" dxfId="0" priority="2568"/>
    <cfRule type="duplicateValues" dxfId="0" priority="11208"/>
  </conditionalFormatting>
  <conditionalFormatting sqref="UNC765">
    <cfRule type="duplicateValues" dxfId="0" priority="2433"/>
    <cfRule type="duplicateValues" dxfId="0" priority="11073"/>
  </conditionalFormatting>
  <conditionalFormatting sqref="UWY765">
    <cfRule type="duplicateValues" dxfId="0" priority="2298"/>
    <cfRule type="duplicateValues" dxfId="0" priority="10938"/>
  </conditionalFormatting>
  <conditionalFormatting sqref="VGU765">
    <cfRule type="duplicateValues" dxfId="0" priority="2163"/>
    <cfRule type="duplicateValues" dxfId="0" priority="10803"/>
  </conditionalFormatting>
  <conditionalFormatting sqref="VQQ765">
    <cfRule type="duplicateValues" dxfId="0" priority="2028"/>
    <cfRule type="duplicateValues" dxfId="0" priority="10668"/>
  </conditionalFormatting>
  <conditionalFormatting sqref="WAM765">
    <cfRule type="duplicateValues" dxfId="0" priority="1893"/>
    <cfRule type="duplicateValues" dxfId="0" priority="10533"/>
  </conditionalFormatting>
  <conditionalFormatting sqref="WKI765">
    <cfRule type="duplicateValues" dxfId="0" priority="1758"/>
    <cfRule type="duplicateValues" dxfId="0" priority="10398"/>
  </conditionalFormatting>
  <conditionalFormatting sqref="WUE765">
    <cfRule type="duplicateValues" dxfId="0" priority="1623"/>
    <cfRule type="duplicateValues" dxfId="0" priority="10263"/>
  </conditionalFormatting>
  <conditionalFormatting sqref="B766">
    <cfRule type="duplicateValues" dxfId="0" priority="1351"/>
    <cfRule type="duplicateValues" dxfId="0" priority="1486"/>
    <cfRule type="duplicateValues" dxfId="0" priority="10126"/>
    <cfRule type="duplicateValues" dxfId="0" priority="18766"/>
  </conditionalFormatting>
  <conditionalFormatting sqref="HS766">
    <cfRule type="duplicateValues" dxfId="0" priority="9991"/>
    <cfRule type="duplicateValues" dxfId="0" priority="18631"/>
  </conditionalFormatting>
  <conditionalFormatting sqref="RO766">
    <cfRule type="duplicateValues" dxfId="0" priority="9856"/>
    <cfRule type="duplicateValues" dxfId="0" priority="18496"/>
  </conditionalFormatting>
  <conditionalFormatting sqref="ABK766">
    <cfRule type="duplicateValues" dxfId="0" priority="9721"/>
    <cfRule type="duplicateValues" dxfId="0" priority="18361"/>
  </conditionalFormatting>
  <conditionalFormatting sqref="ALG766">
    <cfRule type="duplicateValues" dxfId="0" priority="9586"/>
    <cfRule type="duplicateValues" dxfId="0" priority="18226"/>
  </conditionalFormatting>
  <conditionalFormatting sqref="AVC766">
    <cfRule type="duplicateValues" dxfId="0" priority="9451"/>
    <cfRule type="duplicateValues" dxfId="0" priority="18091"/>
  </conditionalFormatting>
  <conditionalFormatting sqref="BEY766">
    <cfRule type="duplicateValues" dxfId="0" priority="9316"/>
    <cfRule type="duplicateValues" dxfId="0" priority="17956"/>
  </conditionalFormatting>
  <conditionalFormatting sqref="BOU766">
    <cfRule type="duplicateValues" dxfId="0" priority="9181"/>
    <cfRule type="duplicateValues" dxfId="0" priority="17821"/>
  </conditionalFormatting>
  <conditionalFormatting sqref="BYQ766">
    <cfRule type="duplicateValues" dxfId="0" priority="9046"/>
    <cfRule type="duplicateValues" dxfId="0" priority="17686"/>
  </conditionalFormatting>
  <conditionalFormatting sqref="CIM766">
    <cfRule type="duplicateValues" dxfId="0" priority="8911"/>
    <cfRule type="duplicateValues" dxfId="0" priority="17551"/>
  </conditionalFormatting>
  <conditionalFormatting sqref="CSI766">
    <cfRule type="duplicateValues" dxfId="0" priority="8776"/>
    <cfRule type="duplicateValues" dxfId="0" priority="17416"/>
  </conditionalFormatting>
  <conditionalFormatting sqref="DCE766">
    <cfRule type="duplicateValues" dxfId="0" priority="8641"/>
    <cfRule type="duplicateValues" dxfId="0" priority="17281"/>
  </conditionalFormatting>
  <conditionalFormatting sqref="DMA766">
    <cfRule type="duplicateValues" dxfId="0" priority="8506"/>
    <cfRule type="duplicateValues" dxfId="0" priority="17146"/>
  </conditionalFormatting>
  <conditionalFormatting sqref="DVW766">
    <cfRule type="duplicateValues" dxfId="0" priority="8371"/>
    <cfRule type="duplicateValues" dxfId="0" priority="17011"/>
  </conditionalFormatting>
  <conditionalFormatting sqref="EFS766">
    <cfRule type="duplicateValues" dxfId="0" priority="8236"/>
    <cfRule type="duplicateValues" dxfId="0" priority="16876"/>
  </conditionalFormatting>
  <conditionalFormatting sqref="EPO766">
    <cfRule type="duplicateValues" dxfId="0" priority="8101"/>
    <cfRule type="duplicateValues" dxfId="0" priority="16741"/>
  </conditionalFormatting>
  <conditionalFormatting sqref="EZK766">
    <cfRule type="duplicateValues" dxfId="0" priority="7966"/>
    <cfRule type="duplicateValues" dxfId="0" priority="16606"/>
  </conditionalFormatting>
  <conditionalFormatting sqref="FJG766">
    <cfRule type="duplicateValues" dxfId="0" priority="7831"/>
    <cfRule type="duplicateValues" dxfId="0" priority="16471"/>
  </conditionalFormatting>
  <conditionalFormatting sqref="FTC766">
    <cfRule type="duplicateValues" dxfId="0" priority="7696"/>
    <cfRule type="duplicateValues" dxfId="0" priority="16336"/>
  </conditionalFormatting>
  <conditionalFormatting sqref="GCY766">
    <cfRule type="duplicateValues" dxfId="0" priority="7561"/>
    <cfRule type="duplicateValues" dxfId="0" priority="16201"/>
  </conditionalFormatting>
  <conditionalFormatting sqref="GMU766">
    <cfRule type="duplicateValues" dxfId="0" priority="7426"/>
    <cfRule type="duplicateValues" dxfId="0" priority="16066"/>
  </conditionalFormatting>
  <conditionalFormatting sqref="GWQ766">
    <cfRule type="duplicateValues" dxfId="0" priority="7291"/>
    <cfRule type="duplicateValues" dxfId="0" priority="15931"/>
  </conditionalFormatting>
  <conditionalFormatting sqref="HGM766">
    <cfRule type="duplicateValues" dxfId="0" priority="7156"/>
    <cfRule type="duplicateValues" dxfId="0" priority="15796"/>
  </conditionalFormatting>
  <conditionalFormatting sqref="HQI766">
    <cfRule type="duplicateValues" dxfId="0" priority="7021"/>
    <cfRule type="duplicateValues" dxfId="0" priority="15661"/>
  </conditionalFormatting>
  <conditionalFormatting sqref="IAE766">
    <cfRule type="duplicateValues" dxfId="0" priority="6886"/>
    <cfRule type="duplicateValues" dxfId="0" priority="15526"/>
  </conditionalFormatting>
  <conditionalFormatting sqref="IKA766">
    <cfRule type="duplicateValues" dxfId="0" priority="6751"/>
    <cfRule type="duplicateValues" dxfId="0" priority="15391"/>
  </conditionalFormatting>
  <conditionalFormatting sqref="ITW766">
    <cfRule type="duplicateValues" dxfId="0" priority="6616"/>
    <cfRule type="duplicateValues" dxfId="0" priority="15256"/>
  </conditionalFormatting>
  <conditionalFormatting sqref="JDS766">
    <cfRule type="duplicateValues" dxfId="0" priority="6481"/>
    <cfRule type="duplicateValues" dxfId="0" priority="15121"/>
  </conditionalFormatting>
  <conditionalFormatting sqref="JNO766">
    <cfRule type="duplicateValues" dxfId="0" priority="6346"/>
    <cfRule type="duplicateValues" dxfId="0" priority="14986"/>
  </conditionalFormatting>
  <conditionalFormatting sqref="JXK766">
    <cfRule type="duplicateValues" dxfId="0" priority="6211"/>
    <cfRule type="duplicateValues" dxfId="0" priority="14851"/>
  </conditionalFormatting>
  <conditionalFormatting sqref="KHG766">
    <cfRule type="duplicateValues" dxfId="0" priority="6076"/>
    <cfRule type="duplicateValues" dxfId="0" priority="14716"/>
  </conditionalFormatting>
  <conditionalFormatting sqref="KRC766">
    <cfRule type="duplicateValues" dxfId="0" priority="5941"/>
    <cfRule type="duplicateValues" dxfId="0" priority="14581"/>
  </conditionalFormatting>
  <conditionalFormatting sqref="LAY766">
    <cfRule type="duplicateValues" dxfId="0" priority="5806"/>
    <cfRule type="duplicateValues" dxfId="0" priority="14446"/>
  </conditionalFormatting>
  <conditionalFormatting sqref="LKU766">
    <cfRule type="duplicateValues" dxfId="0" priority="5671"/>
    <cfRule type="duplicateValues" dxfId="0" priority="14311"/>
  </conditionalFormatting>
  <conditionalFormatting sqref="LUQ766">
    <cfRule type="duplicateValues" dxfId="0" priority="5536"/>
    <cfRule type="duplicateValues" dxfId="0" priority="14176"/>
  </conditionalFormatting>
  <conditionalFormatting sqref="MEM766">
    <cfRule type="duplicateValues" dxfId="0" priority="5401"/>
    <cfRule type="duplicateValues" dxfId="0" priority="14041"/>
  </conditionalFormatting>
  <conditionalFormatting sqref="MOI766">
    <cfRule type="duplicateValues" dxfId="0" priority="5266"/>
    <cfRule type="duplicateValues" dxfId="0" priority="13906"/>
  </conditionalFormatting>
  <conditionalFormatting sqref="MYE766">
    <cfRule type="duplicateValues" dxfId="0" priority="5131"/>
    <cfRule type="duplicateValues" dxfId="0" priority="13771"/>
  </conditionalFormatting>
  <conditionalFormatting sqref="NIA766">
    <cfRule type="duplicateValues" dxfId="0" priority="4996"/>
    <cfRule type="duplicateValues" dxfId="0" priority="13636"/>
  </conditionalFormatting>
  <conditionalFormatting sqref="NRW766">
    <cfRule type="duplicateValues" dxfId="0" priority="4861"/>
    <cfRule type="duplicateValues" dxfId="0" priority="13501"/>
  </conditionalFormatting>
  <conditionalFormatting sqref="OBS766">
    <cfRule type="duplicateValues" dxfId="0" priority="4726"/>
    <cfRule type="duplicateValues" dxfId="0" priority="13366"/>
  </conditionalFormatting>
  <conditionalFormatting sqref="OLO766">
    <cfRule type="duplicateValues" dxfId="0" priority="4591"/>
    <cfRule type="duplicateValues" dxfId="0" priority="13231"/>
  </conditionalFormatting>
  <conditionalFormatting sqref="OVK766">
    <cfRule type="duplicateValues" dxfId="0" priority="4456"/>
    <cfRule type="duplicateValues" dxfId="0" priority="13096"/>
  </conditionalFormatting>
  <conditionalFormatting sqref="PFG766">
    <cfRule type="duplicateValues" dxfId="0" priority="4321"/>
    <cfRule type="duplicateValues" dxfId="0" priority="12961"/>
  </conditionalFormatting>
  <conditionalFormatting sqref="PPC766">
    <cfRule type="duplicateValues" dxfId="0" priority="4186"/>
    <cfRule type="duplicateValues" dxfId="0" priority="12826"/>
  </conditionalFormatting>
  <conditionalFormatting sqref="PYY766">
    <cfRule type="duplicateValues" dxfId="0" priority="4051"/>
    <cfRule type="duplicateValues" dxfId="0" priority="12691"/>
  </conditionalFormatting>
  <conditionalFormatting sqref="QIU766">
    <cfRule type="duplicateValues" dxfId="0" priority="3916"/>
    <cfRule type="duplicateValues" dxfId="0" priority="12556"/>
  </conditionalFormatting>
  <conditionalFormatting sqref="QSQ766">
    <cfRule type="duplicateValues" dxfId="0" priority="3781"/>
    <cfRule type="duplicateValues" dxfId="0" priority="12421"/>
  </conditionalFormatting>
  <conditionalFormatting sqref="RCM766">
    <cfRule type="duplicateValues" dxfId="0" priority="3646"/>
    <cfRule type="duplicateValues" dxfId="0" priority="12286"/>
  </conditionalFormatting>
  <conditionalFormatting sqref="RMI766">
    <cfRule type="duplicateValues" dxfId="0" priority="3511"/>
    <cfRule type="duplicateValues" dxfId="0" priority="12151"/>
  </conditionalFormatting>
  <conditionalFormatting sqref="RWE766">
    <cfRule type="duplicateValues" dxfId="0" priority="3376"/>
    <cfRule type="duplicateValues" dxfId="0" priority="12016"/>
  </conditionalFormatting>
  <conditionalFormatting sqref="SGA766">
    <cfRule type="duplicateValues" dxfId="0" priority="3241"/>
    <cfRule type="duplicateValues" dxfId="0" priority="11881"/>
  </conditionalFormatting>
  <conditionalFormatting sqref="SPW766">
    <cfRule type="duplicateValues" dxfId="0" priority="3106"/>
    <cfRule type="duplicateValues" dxfId="0" priority="11746"/>
  </conditionalFormatting>
  <conditionalFormatting sqref="SZS766">
    <cfRule type="duplicateValues" dxfId="0" priority="2971"/>
    <cfRule type="duplicateValues" dxfId="0" priority="11611"/>
  </conditionalFormatting>
  <conditionalFormatting sqref="TJO766">
    <cfRule type="duplicateValues" dxfId="0" priority="2836"/>
    <cfRule type="duplicateValues" dxfId="0" priority="11476"/>
  </conditionalFormatting>
  <conditionalFormatting sqref="TTK766">
    <cfRule type="duplicateValues" dxfId="0" priority="2701"/>
    <cfRule type="duplicateValues" dxfId="0" priority="11341"/>
  </conditionalFormatting>
  <conditionalFormatting sqref="UDG766">
    <cfRule type="duplicateValues" dxfId="0" priority="2566"/>
    <cfRule type="duplicateValues" dxfId="0" priority="11206"/>
  </conditionalFormatting>
  <conditionalFormatting sqref="UNC766">
    <cfRule type="duplicateValues" dxfId="0" priority="2431"/>
    <cfRule type="duplicateValues" dxfId="0" priority="11071"/>
  </conditionalFormatting>
  <conditionalFormatting sqref="UWY766">
    <cfRule type="duplicateValues" dxfId="0" priority="2296"/>
    <cfRule type="duplicateValues" dxfId="0" priority="10936"/>
  </conditionalFormatting>
  <conditionalFormatting sqref="VGU766">
    <cfRule type="duplicateValues" dxfId="0" priority="2161"/>
    <cfRule type="duplicateValues" dxfId="0" priority="10801"/>
  </conditionalFormatting>
  <conditionalFormatting sqref="VQQ766">
    <cfRule type="duplicateValues" dxfId="0" priority="2026"/>
    <cfRule type="duplicateValues" dxfId="0" priority="10666"/>
  </conditionalFormatting>
  <conditionalFormatting sqref="WAM766">
    <cfRule type="duplicateValues" dxfId="0" priority="1891"/>
    <cfRule type="duplicateValues" dxfId="0" priority="10531"/>
  </conditionalFormatting>
  <conditionalFormatting sqref="WKI766">
    <cfRule type="duplicateValues" dxfId="0" priority="1756"/>
    <cfRule type="duplicateValues" dxfId="0" priority="10396"/>
  </conditionalFormatting>
  <conditionalFormatting sqref="WUE766">
    <cfRule type="duplicateValues" dxfId="0" priority="1621"/>
    <cfRule type="duplicateValues" dxfId="0" priority="10261"/>
  </conditionalFormatting>
  <conditionalFormatting sqref="B767">
    <cfRule type="duplicateValues" dxfId="0" priority="1349"/>
    <cfRule type="duplicateValues" dxfId="0" priority="1484"/>
    <cfRule type="duplicateValues" dxfId="0" priority="10124"/>
    <cfRule type="duplicateValues" dxfId="0" priority="18764"/>
  </conditionalFormatting>
  <conditionalFormatting sqref="HS767">
    <cfRule type="duplicateValues" dxfId="0" priority="9989"/>
    <cfRule type="duplicateValues" dxfId="0" priority="18629"/>
  </conditionalFormatting>
  <conditionalFormatting sqref="RO767">
    <cfRule type="duplicateValues" dxfId="0" priority="9854"/>
    <cfRule type="duplicateValues" dxfId="0" priority="18494"/>
  </conditionalFormatting>
  <conditionalFormatting sqref="ABK767">
    <cfRule type="duplicateValues" dxfId="0" priority="9719"/>
    <cfRule type="duplicateValues" dxfId="0" priority="18359"/>
  </conditionalFormatting>
  <conditionalFormatting sqref="ALG767">
    <cfRule type="duplicateValues" dxfId="0" priority="9584"/>
    <cfRule type="duplicateValues" dxfId="0" priority="18224"/>
  </conditionalFormatting>
  <conditionalFormatting sqref="AVC767">
    <cfRule type="duplicateValues" dxfId="0" priority="9449"/>
    <cfRule type="duplicateValues" dxfId="0" priority="18089"/>
  </conditionalFormatting>
  <conditionalFormatting sqref="BEY767">
    <cfRule type="duplicateValues" dxfId="0" priority="9314"/>
    <cfRule type="duplicateValues" dxfId="0" priority="17954"/>
  </conditionalFormatting>
  <conditionalFormatting sqref="BOU767">
    <cfRule type="duplicateValues" dxfId="0" priority="9179"/>
    <cfRule type="duplicateValues" dxfId="0" priority="17819"/>
  </conditionalFormatting>
  <conditionalFormatting sqref="BYQ767">
    <cfRule type="duplicateValues" dxfId="0" priority="9044"/>
    <cfRule type="duplicateValues" dxfId="0" priority="17684"/>
  </conditionalFormatting>
  <conditionalFormatting sqref="CIM767">
    <cfRule type="duplicateValues" dxfId="0" priority="8909"/>
    <cfRule type="duplicateValues" dxfId="0" priority="17549"/>
  </conditionalFormatting>
  <conditionalFormatting sqref="CSI767">
    <cfRule type="duplicateValues" dxfId="0" priority="8774"/>
    <cfRule type="duplicateValues" dxfId="0" priority="17414"/>
  </conditionalFormatting>
  <conditionalFormatting sqref="DCE767">
    <cfRule type="duplicateValues" dxfId="0" priority="8639"/>
    <cfRule type="duplicateValues" dxfId="0" priority="17279"/>
  </conditionalFormatting>
  <conditionalFormatting sqref="DMA767">
    <cfRule type="duplicateValues" dxfId="0" priority="8504"/>
    <cfRule type="duplicateValues" dxfId="0" priority="17144"/>
  </conditionalFormatting>
  <conditionalFormatting sqref="DVW767">
    <cfRule type="duplicateValues" dxfId="0" priority="8369"/>
    <cfRule type="duplicateValues" dxfId="0" priority="17009"/>
  </conditionalFormatting>
  <conditionalFormatting sqref="EFS767">
    <cfRule type="duplicateValues" dxfId="0" priority="8234"/>
    <cfRule type="duplicateValues" dxfId="0" priority="16874"/>
  </conditionalFormatting>
  <conditionalFormatting sqref="EPO767">
    <cfRule type="duplicateValues" dxfId="0" priority="8099"/>
    <cfRule type="duplicateValues" dxfId="0" priority="16739"/>
  </conditionalFormatting>
  <conditionalFormatting sqref="EZK767">
    <cfRule type="duplicateValues" dxfId="0" priority="7964"/>
    <cfRule type="duplicateValues" dxfId="0" priority="16604"/>
  </conditionalFormatting>
  <conditionalFormatting sqref="FJG767">
    <cfRule type="duplicateValues" dxfId="0" priority="7829"/>
    <cfRule type="duplicateValues" dxfId="0" priority="16469"/>
  </conditionalFormatting>
  <conditionalFormatting sqref="FTC767">
    <cfRule type="duplicateValues" dxfId="0" priority="7694"/>
    <cfRule type="duplicateValues" dxfId="0" priority="16334"/>
  </conditionalFormatting>
  <conditionalFormatting sqref="GCY767">
    <cfRule type="duplicateValues" dxfId="0" priority="7559"/>
    <cfRule type="duplicateValues" dxfId="0" priority="16199"/>
  </conditionalFormatting>
  <conditionalFormatting sqref="GMU767">
    <cfRule type="duplicateValues" dxfId="0" priority="7424"/>
    <cfRule type="duplicateValues" dxfId="0" priority="16064"/>
  </conditionalFormatting>
  <conditionalFormatting sqref="GWQ767">
    <cfRule type="duplicateValues" dxfId="0" priority="7289"/>
    <cfRule type="duplicateValues" dxfId="0" priority="15929"/>
  </conditionalFormatting>
  <conditionalFormatting sqref="HGM767">
    <cfRule type="duplicateValues" dxfId="0" priority="7154"/>
    <cfRule type="duplicateValues" dxfId="0" priority="15794"/>
  </conditionalFormatting>
  <conditionalFormatting sqref="HQI767">
    <cfRule type="duplicateValues" dxfId="0" priority="7019"/>
    <cfRule type="duplicateValues" dxfId="0" priority="15659"/>
  </conditionalFormatting>
  <conditionalFormatting sqref="IAE767">
    <cfRule type="duplicateValues" dxfId="0" priority="6884"/>
    <cfRule type="duplicateValues" dxfId="0" priority="15524"/>
  </conditionalFormatting>
  <conditionalFormatting sqref="IKA767">
    <cfRule type="duplicateValues" dxfId="0" priority="6749"/>
    <cfRule type="duplicateValues" dxfId="0" priority="15389"/>
  </conditionalFormatting>
  <conditionalFormatting sqref="ITW767">
    <cfRule type="duplicateValues" dxfId="0" priority="6614"/>
    <cfRule type="duplicateValues" dxfId="0" priority="15254"/>
  </conditionalFormatting>
  <conditionalFormatting sqref="JDS767">
    <cfRule type="duplicateValues" dxfId="0" priority="6479"/>
    <cfRule type="duplicateValues" dxfId="0" priority="15119"/>
  </conditionalFormatting>
  <conditionalFormatting sqref="JNO767">
    <cfRule type="duplicateValues" dxfId="0" priority="6344"/>
    <cfRule type="duplicateValues" dxfId="0" priority="14984"/>
  </conditionalFormatting>
  <conditionalFormatting sqref="JXK767">
    <cfRule type="duplicateValues" dxfId="0" priority="6209"/>
    <cfRule type="duplicateValues" dxfId="0" priority="14849"/>
  </conditionalFormatting>
  <conditionalFormatting sqref="KHG767">
    <cfRule type="duplicateValues" dxfId="0" priority="6074"/>
    <cfRule type="duplicateValues" dxfId="0" priority="14714"/>
  </conditionalFormatting>
  <conditionalFormatting sqref="KRC767">
    <cfRule type="duplicateValues" dxfId="0" priority="5939"/>
    <cfRule type="duplicateValues" dxfId="0" priority="14579"/>
  </conditionalFormatting>
  <conditionalFormatting sqref="LAY767">
    <cfRule type="duplicateValues" dxfId="0" priority="5804"/>
    <cfRule type="duplicateValues" dxfId="0" priority="14444"/>
  </conditionalFormatting>
  <conditionalFormatting sqref="LKU767">
    <cfRule type="duplicateValues" dxfId="0" priority="5669"/>
    <cfRule type="duplicateValues" dxfId="0" priority="14309"/>
  </conditionalFormatting>
  <conditionalFormatting sqref="LUQ767">
    <cfRule type="duplicateValues" dxfId="0" priority="5534"/>
    <cfRule type="duplicateValues" dxfId="0" priority="14174"/>
  </conditionalFormatting>
  <conditionalFormatting sqref="MEM767">
    <cfRule type="duplicateValues" dxfId="0" priority="5399"/>
    <cfRule type="duplicateValues" dxfId="0" priority="14039"/>
  </conditionalFormatting>
  <conditionalFormatting sqref="MOI767">
    <cfRule type="duplicateValues" dxfId="0" priority="5264"/>
    <cfRule type="duplicateValues" dxfId="0" priority="13904"/>
  </conditionalFormatting>
  <conditionalFormatting sqref="MYE767">
    <cfRule type="duplicateValues" dxfId="0" priority="5129"/>
    <cfRule type="duplicateValues" dxfId="0" priority="13769"/>
  </conditionalFormatting>
  <conditionalFormatting sqref="NIA767">
    <cfRule type="duplicateValues" dxfId="0" priority="4994"/>
    <cfRule type="duplicateValues" dxfId="0" priority="13634"/>
  </conditionalFormatting>
  <conditionalFormatting sqref="NRW767">
    <cfRule type="duplicateValues" dxfId="0" priority="4859"/>
    <cfRule type="duplicateValues" dxfId="0" priority="13499"/>
  </conditionalFormatting>
  <conditionalFormatting sqref="OBS767">
    <cfRule type="duplicateValues" dxfId="0" priority="4724"/>
    <cfRule type="duplicateValues" dxfId="0" priority="13364"/>
  </conditionalFormatting>
  <conditionalFormatting sqref="OLO767">
    <cfRule type="duplicateValues" dxfId="0" priority="4589"/>
    <cfRule type="duplicateValues" dxfId="0" priority="13229"/>
  </conditionalFormatting>
  <conditionalFormatting sqref="OVK767">
    <cfRule type="duplicateValues" dxfId="0" priority="4454"/>
    <cfRule type="duplicateValues" dxfId="0" priority="13094"/>
  </conditionalFormatting>
  <conditionalFormatting sqref="PFG767">
    <cfRule type="duplicateValues" dxfId="0" priority="4319"/>
    <cfRule type="duplicateValues" dxfId="0" priority="12959"/>
  </conditionalFormatting>
  <conditionalFormatting sqref="PPC767">
    <cfRule type="duplicateValues" dxfId="0" priority="4184"/>
    <cfRule type="duplicateValues" dxfId="0" priority="12824"/>
  </conditionalFormatting>
  <conditionalFormatting sqref="PYY767">
    <cfRule type="duplicateValues" dxfId="0" priority="4049"/>
    <cfRule type="duplicateValues" dxfId="0" priority="12689"/>
  </conditionalFormatting>
  <conditionalFormatting sqref="QIU767">
    <cfRule type="duplicateValues" dxfId="0" priority="3914"/>
    <cfRule type="duplicateValues" dxfId="0" priority="12554"/>
  </conditionalFormatting>
  <conditionalFormatting sqref="QSQ767">
    <cfRule type="duplicateValues" dxfId="0" priority="3779"/>
    <cfRule type="duplicateValues" dxfId="0" priority="12419"/>
  </conditionalFormatting>
  <conditionalFormatting sqref="RCM767">
    <cfRule type="duplicateValues" dxfId="0" priority="3644"/>
    <cfRule type="duplicateValues" dxfId="0" priority="12284"/>
  </conditionalFormatting>
  <conditionalFormatting sqref="RMI767">
    <cfRule type="duplicateValues" dxfId="0" priority="3509"/>
    <cfRule type="duplicateValues" dxfId="0" priority="12149"/>
  </conditionalFormatting>
  <conditionalFormatting sqref="RWE767">
    <cfRule type="duplicateValues" dxfId="0" priority="3374"/>
    <cfRule type="duplicateValues" dxfId="0" priority="12014"/>
  </conditionalFormatting>
  <conditionalFormatting sqref="SGA767">
    <cfRule type="duplicateValues" dxfId="0" priority="3239"/>
    <cfRule type="duplicateValues" dxfId="0" priority="11879"/>
  </conditionalFormatting>
  <conditionalFormatting sqref="SPW767">
    <cfRule type="duplicateValues" dxfId="0" priority="3104"/>
    <cfRule type="duplicateValues" dxfId="0" priority="11744"/>
  </conditionalFormatting>
  <conditionalFormatting sqref="SZS767">
    <cfRule type="duplicateValues" dxfId="0" priority="2969"/>
    <cfRule type="duplicateValues" dxfId="0" priority="11609"/>
  </conditionalFormatting>
  <conditionalFormatting sqref="TJO767">
    <cfRule type="duplicateValues" dxfId="0" priority="2834"/>
    <cfRule type="duplicateValues" dxfId="0" priority="11474"/>
  </conditionalFormatting>
  <conditionalFormatting sqref="TTK767">
    <cfRule type="duplicateValues" dxfId="0" priority="2699"/>
    <cfRule type="duplicateValues" dxfId="0" priority="11339"/>
  </conditionalFormatting>
  <conditionalFormatting sqref="UDG767">
    <cfRule type="duplicateValues" dxfId="0" priority="2564"/>
    <cfRule type="duplicateValues" dxfId="0" priority="11204"/>
  </conditionalFormatting>
  <conditionalFormatting sqref="UNC767">
    <cfRule type="duplicateValues" dxfId="0" priority="2429"/>
    <cfRule type="duplicateValues" dxfId="0" priority="11069"/>
  </conditionalFormatting>
  <conditionalFormatting sqref="UWY767">
    <cfRule type="duplicateValues" dxfId="0" priority="2294"/>
    <cfRule type="duplicateValues" dxfId="0" priority="10934"/>
  </conditionalFormatting>
  <conditionalFormatting sqref="VGU767">
    <cfRule type="duplicateValues" dxfId="0" priority="2159"/>
    <cfRule type="duplicateValues" dxfId="0" priority="10799"/>
  </conditionalFormatting>
  <conditionalFormatting sqref="VQQ767">
    <cfRule type="duplicateValues" dxfId="0" priority="2024"/>
    <cfRule type="duplicateValues" dxfId="0" priority="10664"/>
  </conditionalFormatting>
  <conditionalFormatting sqref="WAM767">
    <cfRule type="duplicateValues" dxfId="0" priority="1889"/>
    <cfRule type="duplicateValues" dxfId="0" priority="10529"/>
  </conditionalFormatting>
  <conditionalFormatting sqref="WKI767">
    <cfRule type="duplicateValues" dxfId="0" priority="1754"/>
    <cfRule type="duplicateValues" dxfId="0" priority="10394"/>
  </conditionalFormatting>
  <conditionalFormatting sqref="WUE767">
    <cfRule type="duplicateValues" dxfId="0" priority="1619"/>
    <cfRule type="duplicateValues" dxfId="0" priority="10259"/>
  </conditionalFormatting>
  <conditionalFormatting sqref="B768">
    <cfRule type="duplicateValues" dxfId="0" priority="1347"/>
    <cfRule type="duplicateValues" dxfId="0" priority="1482"/>
    <cfRule type="duplicateValues" dxfId="0" priority="10122"/>
    <cfRule type="duplicateValues" dxfId="0" priority="18762"/>
  </conditionalFormatting>
  <conditionalFormatting sqref="HS768">
    <cfRule type="duplicateValues" dxfId="0" priority="9987"/>
    <cfRule type="duplicateValues" dxfId="0" priority="18627"/>
  </conditionalFormatting>
  <conditionalFormatting sqref="RO768">
    <cfRule type="duplicateValues" dxfId="0" priority="9852"/>
    <cfRule type="duplicateValues" dxfId="0" priority="18492"/>
  </conditionalFormatting>
  <conditionalFormatting sqref="ABK768">
    <cfRule type="duplicateValues" dxfId="0" priority="9717"/>
    <cfRule type="duplicateValues" dxfId="0" priority="18357"/>
  </conditionalFormatting>
  <conditionalFormatting sqref="ALG768">
    <cfRule type="duplicateValues" dxfId="0" priority="9582"/>
    <cfRule type="duplicateValues" dxfId="0" priority="18222"/>
  </conditionalFormatting>
  <conditionalFormatting sqref="AVC768">
    <cfRule type="duplicateValues" dxfId="0" priority="9447"/>
    <cfRule type="duplicateValues" dxfId="0" priority="18087"/>
  </conditionalFormatting>
  <conditionalFormatting sqref="BEY768">
    <cfRule type="duplicateValues" dxfId="0" priority="9312"/>
    <cfRule type="duplicateValues" dxfId="0" priority="17952"/>
  </conditionalFormatting>
  <conditionalFormatting sqref="BOU768">
    <cfRule type="duplicateValues" dxfId="0" priority="9177"/>
    <cfRule type="duplicateValues" dxfId="0" priority="17817"/>
  </conditionalFormatting>
  <conditionalFormatting sqref="BYQ768">
    <cfRule type="duplicateValues" dxfId="0" priority="9042"/>
    <cfRule type="duplicateValues" dxfId="0" priority="17682"/>
  </conditionalFormatting>
  <conditionalFormatting sqref="CIM768">
    <cfRule type="duplicateValues" dxfId="0" priority="8907"/>
    <cfRule type="duplicateValues" dxfId="0" priority="17547"/>
  </conditionalFormatting>
  <conditionalFormatting sqref="CSI768">
    <cfRule type="duplicateValues" dxfId="0" priority="8772"/>
    <cfRule type="duplicateValues" dxfId="0" priority="17412"/>
  </conditionalFormatting>
  <conditionalFormatting sqref="DCE768">
    <cfRule type="duplicateValues" dxfId="0" priority="8637"/>
    <cfRule type="duplicateValues" dxfId="0" priority="17277"/>
  </conditionalFormatting>
  <conditionalFormatting sqref="DMA768">
    <cfRule type="duplicateValues" dxfId="0" priority="8502"/>
    <cfRule type="duplicateValues" dxfId="0" priority="17142"/>
  </conditionalFormatting>
  <conditionalFormatting sqref="DVW768">
    <cfRule type="duplicateValues" dxfId="0" priority="8367"/>
    <cfRule type="duplicateValues" dxfId="0" priority="17007"/>
  </conditionalFormatting>
  <conditionalFormatting sqref="EFS768">
    <cfRule type="duplicateValues" dxfId="0" priority="8232"/>
    <cfRule type="duplicateValues" dxfId="0" priority="16872"/>
  </conditionalFormatting>
  <conditionalFormatting sqref="EPO768">
    <cfRule type="duplicateValues" dxfId="0" priority="8097"/>
    <cfRule type="duplicateValues" dxfId="0" priority="16737"/>
  </conditionalFormatting>
  <conditionalFormatting sqref="EZK768">
    <cfRule type="duplicateValues" dxfId="0" priority="7962"/>
    <cfRule type="duplicateValues" dxfId="0" priority="16602"/>
  </conditionalFormatting>
  <conditionalFormatting sqref="FJG768">
    <cfRule type="duplicateValues" dxfId="0" priority="7827"/>
    <cfRule type="duplicateValues" dxfId="0" priority="16467"/>
  </conditionalFormatting>
  <conditionalFormatting sqref="FTC768">
    <cfRule type="duplicateValues" dxfId="0" priority="7692"/>
    <cfRule type="duplicateValues" dxfId="0" priority="16332"/>
  </conditionalFormatting>
  <conditionalFormatting sqref="GCY768">
    <cfRule type="duplicateValues" dxfId="0" priority="7557"/>
    <cfRule type="duplicateValues" dxfId="0" priority="16197"/>
  </conditionalFormatting>
  <conditionalFormatting sqref="GMU768">
    <cfRule type="duplicateValues" dxfId="0" priority="7422"/>
    <cfRule type="duplicateValues" dxfId="0" priority="16062"/>
  </conditionalFormatting>
  <conditionalFormatting sqref="GWQ768">
    <cfRule type="duplicateValues" dxfId="0" priority="7287"/>
    <cfRule type="duplicateValues" dxfId="0" priority="15927"/>
  </conditionalFormatting>
  <conditionalFormatting sqref="HGM768">
    <cfRule type="duplicateValues" dxfId="0" priority="7152"/>
    <cfRule type="duplicateValues" dxfId="0" priority="15792"/>
  </conditionalFormatting>
  <conditionalFormatting sqref="HQI768">
    <cfRule type="duplicateValues" dxfId="0" priority="7017"/>
    <cfRule type="duplicateValues" dxfId="0" priority="15657"/>
  </conditionalFormatting>
  <conditionalFormatting sqref="IAE768">
    <cfRule type="duplicateValues" dxfId="0" priority="6882"/>
    <cfRule type="duplicateValues" dxfId="0" priority="15522"/>
  </conditionalFormatting>
  <conditionalFormatting sqref="IKA768">
    <cfRule type="duplicateValues" dxfId="0" priority="6747"/>
    <cfRule type="duplicateValues" dxfId="0" priority="15387"/>
  </conditionalFormatting>
  <conditionalFormatting sqref="ITW768">
    <cfRule type="duplicateValues" dxfId="0" priority="6612"/>
    <cfRule type="duplicateValues" dxfId="0" priority="15252"/>
  </conditionalFormatting>
  <conditionalFormatting sqref="JDS768">
    <cfRule type="duplicateValues" dxfId="0" priority="6477"/>
    <cfRule type="duplicateValues" dxfId="0" priority="15117"/>
  </conditionalFormatting>
  <conditionalFormatting sqref="JNO768">
    <cfRule type="duplicateValues" dxfId="0" priority="6342"/>
    <cfRule type="duplicateValues" dxfId="0" priority="14982"/>
  </conditionalFormatting>
  <conditionalFormatting sqref="JXK768">
    <cfRule type="duplicateValues" dxfId="0" priority="6207"/>
    <cfRule type="duplicateValues" dxfId="0" priority="14847"/>
  </conditionalFormatting>
  <conditionalFormatting sqref="KHG768">
    <cfRule type="duplicateValues" dxfId="0" priority="6072"/>
    <cfRule type="duplicateValues" dxfId="0" priority="14712"/>
  </conditionalFormatting>
  <conditionalFormatting sqref="KRC768">
    <cfRule type="duplicateValues" dxfId="0" priority="5937"/>
    <cfRule type="duplicateValues" dxfId="0" priority="14577"/>
  </conditionalFormatting>
  <conditionalFormatting sqref="LAY768">
    <cfRule type="duplicateValues" dxfId="0" priority="5802"/>
    <cfRule type="duplicateValues" dxfId="0" priority="14442"/>
  </conditionalFormatting>
  <conditionalFormatting sqref="LKU768">
    <cfRule type="duplicateValues" dxfId="0" priority="5667"/>
    <cfRule type="duplicateValues" dxfId="0" priority="14307"/>
  </conditionalFormatting>
  <conditionalFormatting sqref="LUQ768">
    <cfRule type="duplicateValues" dxfId="0" priority="5532"/>
    <cfRule type="duplicateValues" dxfId="0" priority="14172"/>
  </conditionalFormatting>
  <conditionalFormatting sqref="MEM768">
    <cfRule type="duplicateValues" dxfId="0" priority="5397"/>
    <cfRule type="duplicateValues" dxfId="0" priority="14037"/>
  </conditionalFormatting>
  <conditionalFormatting sqref="MOI768">
    <cfRule type="duplicateValues" dxfId="0" priority="5262"/>
    <cfRule type="duplicateValues" dxfId="0" priority="13902"/>
  </conditionalFormatting>
  <conditionalFormatting sqref="MYE768">
    <cfRule type="duplicateValues" dxfId="0" priority="5127"/>
    <cfRule type="duplicateValues" dxfId="0" priority="13767"/>
  </conditionalFormatting>
  <conditionalFormatting sqref="NIA768">
    <cfRule type="duplicateValues" dxfId="0" priority="4992"/>
    <cfRule type="duplicateValues" dxfId="0" priority="13632"/>
  </conditionalFormatting>
  <conditionalFormatting sqref="NRW768">
    <cfRule type="duplicateValues" dxfId="0" priority="4857"/>
    <cfRule type="duplicateValues" dxfId="0" priority="13497"/>
  </conditionalFormatting>
  <conditionalFormatting sqref="OBS768">
    <cfRule type="duplicateValues" dxfId="0" priority="4722"/>
    <cfRule type="duplicateValues" dxfId="0" priority="13362"/>
  </conditionalFormatting>
  <conditionalFormatting sqref="OLO768">
    <cfRule type="duplicateValues" dxfId="0" priority="4587"/>
    <cfRule type="duplicateValues" dxfId="0" priority="13227"/>
  </conditionalFormatting>
  <conditionalFormatting sqref="OVK768">
    <cfRule type="duplicateValues" dxfId="0" priority="4452"/>
    <cfRule type="duplicateValues" dxfId="0" priority="13092"/>
  </conditionalFormatting>
  <conditionalFormatting sqref="PFG768">
    <cfRule type="duplicateValues" dxfId="0" priority="4317"/>
    <cfRule type="duplicateValues" dxfId="0" priority="12957"/>
  </conditionalFormatting>
  <conditionalFormatting sqref="PPC768">
    <cfRule type="duplicateValues" dxfId="0" priority="4182"/>
    <cfRule type="duplicateValues" dxfId="0" priority="12822"/>
  </conditionalFormatting>
  <conditionalFormatting sqref="PYY768">
    <cfRule type="duplicateValues" dxfId="0" priority="4047"/>
    <cfRule type="duplicateValues" dxfId="0" priority="12687"/>
  </conditionalFormatting>
  <conditionalFormatting sqref="QIU768">
    <cfRule type="duplicateValues" dxfId="0" priority="3912"/>
    <cfRule type="duplicateValues" dxfId="0" priority="12552"/>
  </conditionalFormatting>
  <conditionalFormatting sqref="QSQ768">
    <cfRule type="duplicateValues" dxfId="0" priority="3777"/>
    <cfRule type="duplicateValues" dxfId="0" priority="12417"/>
  </conditionalFormatting>
  <conditionalFormatting sqref="RCM768">
    <cfRule type="duplicateValues" dxfId="0" priority="3642"/>
    <cfRule type="duplicateValues" dxfId="0" priority="12282"/>
  </conditionalFormatting>
  <conditionalFormatting sqref="RMI768">
    <cfRule type="duplicateValues" dxfId="0" priority="3507"/>
    <cfRule type="duplicateValues" dxfId="0" priority="12147"/>
  </conditionalFormatting>
  <conditionalFormatting sqref="RWE768">
    <cfRule type="duplicateValues" dxfId="0" priority="3372"/>
    <cfRule type="duplicateValues" dxfId="0" priority="12012"/>
  </conditionalFormatting>
  <conditionalFormatting sqref="SGA768">
    <cfRule type="duplicateValues" dxfId="0" priority="3237"/>
    <cfRule type="duplicateValues" dxfId="0" priority="11877"/>
  </conditionalFormatting>
  <conditionalFormatting sqref="SPW768">
    <cfRule type="duplicateValues" dxfId="0" priority="3102"/>
    <cfRule type="duplicateValues" dxfId="0" priority="11742"/>
  </conditionalFormatting>
  <conditionalFormatting sqref="SZS768">
    <cfRule type="duplicateValues" dxfId="0" priority="2967"/>
    <cfRule type="duplicateValues" dxfId="0" priority="11607"/>
  </conditionalFormatting>
  <conditionalFormatting sqref="TJO768">
    <cfRule type="duplicateValues" dxfId="0" priority="2832"/>
    <cfRule type="duplicateValues" dxfId="0" priority="11472"/>
  </conditionalFormatting>
  <conditionalFormatting sqref="TTK768">
    <cfRule type="duplicateValues" dxfId="0" priority="2697"/>
    <cfRule type="duplicateValues" dxfId="0" priority="11337"/>
  </conditionalFormatting>
  <conditionalFormatting sqref="UDG768">
    <cfRule type="duplicateValues" dxfId="0" priority="2562"/>
    <cfRule type="duplicateValues" dxfId="0" priority="11202"/>
  </conditionalFormatting>
  <conditionalFormatting sqref="UNC768">
    <cfRule type="duplicateValues" dxfId="0" priority="2427"/>
    <cfRule type="duplicateValues" dxfId="0" priority="11067"/>
  </conditionalFormatting>
  <conditionalFormatting sqref="UWY768">
    <cfRule type="duplicateValues" dxfId="0" priority="2292"/>
    <cfRule type="duplicateValues" dxfId="0" priority="10932"/>
  </conditionalFormatting>
  <conditionalFormatting sqref="VGU768">
    <cfRule type="duplicateValues" dxfId="0" priority="2157"/>
    <cfRule type="duplicateValues" dxfId="0" priority="10797"/>
  </conditionalFormatting>
  <conditionalFormatting sqref="VQQ768">
    <cfRule type="duplicateValues" dxfId="0" priority="2022"/>
    <cfRule type="duplicateValues" dxfId="0" priority="10662"/>
  </conditionalFormatting>
  <conditionalFormatting sqref="WAM768">
    <cfRule type="duplicateValues" dxfId="0" priority="1887"/>
    <cfRule type="duplicateValues" dxfId="0" priority="10527"/>
  </conditionalFormatting>
  <conditionalFormatting sqref="WKI768">
    <cfRule type="duplicateValues" dxfId="0" priority="1752"/>
    <cfRule type="duplicateValues" dxfId="0" priority="10392"/>
  </conditionalFormatting>
  <conditionalFormatting sqref="WUE768">
    <cfRule type="duplicateValues" dxfId="0" priority="1617"/>
    <cfRule type="duplicateValues" dxfId="0" priority="10257"/>
  </conditionalFormatting>
  <conditionalFormatting sqref="B769">
    <cfRule type="duplicateValues" dxfId="0" priority="1345"/>
    <cfRule type="duplicateValues" dxfId="0" priority="1480"/>
    <cfRule type="duplicateValues" dxfId="0" priority="10120"/>
    <cfRule type="duplicateValues" dxfId="0" priority="18760"/>
  </conditionalFormatting>
  <conditionalFormatting sqref="HS769">
    <cfRule type="duplicateValues" dxfId="0" priority="9985"/>
    <cfRule type="duplicateValues" dxfId="0" priority="18625"/>
  </conditionalFormatting>
  <conditionalFormatting sqref="RO769">
    <cfRule type="duplicateValues" dxfId="0" priority="9850"/>
    <cfRule type="duplicateValues" dxfId="0" priority="18490"/>
  </conditionalFormatting>
  <conditionalFormatting sqref="ABK769">
    <cfRule type="duplicateValues" dxfId="0" priority="9715"/>
    <cfRule type="duplicateValues" dxfId="0" priority="18355"/>
  </conditionalFormatting>
  <conditionalFormatting sqref="ALG769">
    <cfRule type="duplicateValues" dxfId="0" priority="9580"/>
    <cfRule type="duplicateValues" dxfId="0" priority="18220"/>
  </conditionalFormatting>
  <conditionalFormatting sqref="AVC769">
    <cfRule type="duplicateValues" dxfId="0" priority="9445"/>
    <cfRule type="duplicateValues" dxfId="0" priority="18085"/>
  </conditionalFormatting>
  <conditionalFormatting sqref="BEY769">
    <cfRule type="duplicateValues" dxfId="0" priority="9310"/>
    <cfRule type="duplicateValues" dxfId="0" priority="17950"/>
  </conditionalFormatting>
  <conditionalFormatting sqref="BOU769">
    <cfRule type="duplicateValues" dxfId="0" priority="9175"/>
    <cfRule type="duplicateValues" dxfId="0" priority="17815"/>
  </conditionalFormatting>
  <conditionalFormatting sqref="BYQ769">
    <cfRule type="duplicateValues" dxfId="0" priority="9040"/>
    <cfRule type="duplicateValues" dxfId="0" priority="17680"/>
  </conditionalFormatting>
  <conditionalFormatting sqref="CIM769">
    <cfRule type="duplicateValues" dxfId="0" priority="8905"/>
    <cfRule type="duplicateValues" dxfId="0" priority="17545"/>
  </conditionalFormatting>
  <conditionalFormatting sqref="CSI769">
    <cfRule type="duplicateValues" dxfId="0" priority="8770"/>
    <cfRule type="duplicateValues" dxfId="0" priority="17410"/>
  </conditionalFormatting>
  <conditionalFormatting sqref="DCE769">
    <cfRule type="duplicateValues" dxfId="0" priority="8635"/>
    <cfRule type="duplicateValues" dxfId="0" priority="17275"/>
  </conditionalFormatting>
  <conditionalFormatting sqref="DMA769">
    <cfRule type="duplicateValues" dxfId="0" priority="8500"/>
    <cfRule type="duplicateValues" dxfId="0" priority="17140"/>
  </conditionalFormatting>
  <conditionalFormatting sqref="DVW769">
    <cfRule type="duplicateValues" dxfId="0" priority="8365"/>
    <cfRule type="duplicateValues" dxfId="0" priority="17005"/>
  </conditionalFormatting>
  <conditionalFormatting sqref="EFS769">
    <cfRule type="duplicateValues" dxfId="0" priority="8230"/>
    <cfRule type="duplicateValues" dxfId="0" priority="16870"/>
  </conditionalFormatting>
  <conditionalFormatting sqref="EPO769">
    <cfRule type="duplicateValues" dxfId="0" priority="8095"/>
    <cfRule type="duplicateValues" dxfId="0" priority="16735"/>
  </conditionalFormatting>
  <conditionalFormatting sqref="EZK769">
    <cfRule type="duplicateValues" dxfId="0" priority="7960"/>
    <cfRule type="duplicateValues" dxfId="0" priority="16600"/>
  </conditionalFormatting>
  <conditionalFormatting sqref="FJG769">
    <cfRule type="duplicateValues" dxfId="0" priority="7825"/>
    <cfRule type="duplicateValues" dxfId="0" priority="16465"/>
  </conditionalFormatting>
  <conditionalFormatting sqref="FTC769">
    <cfRule type="duplicateValues" dxfId="0" priority="7690"/>
    <cfRule type="duplicateValues" dxfId="0" priority="16330"/>
  </conditionalFormatting>
  <conditionalFormatting sqref="GCY769">
    <cfRule type="duplicateValues" dxfId="0" priority="7555"/>
    <cfRule type="duplicateValues" dxfId="0" priority="16195"/>
  </conditionalFormatting>
  <conditionalFormatting sqref="GMU769">
    <cfRule type="duplicateValues" dxfId="0" priority="7420"/>
    <cfRule type="duplicateValues" dxfId="0" priority="16060"/>
  </conditionalFormatting>
  <conditionalFormatting sqref="GWQ769">
    <cfRule type="duplicateValues" dxfId="0" priority="7285"/>
    <cfRule type="duplicateValues" dxfId="0" priority="15925"/>
  </conditionalFormatting>
  <conditionalFormatting sqref="HGM769">
    <cfRule type="duplicateValues" dxfId="0" priority="7150"/>
    <cfRule type="duplicateValues" dxfId="0" priority="15790"/>
  </conditionalFormatting>
  <conditionalFormatting sqref="HQI769">
    <cfRule type="duplicateValues" dxfId="0" priority="7015"/>
    <cfRule type="duplicateValues" dxfId="0" priority="15655"/>
  </conditionalFormatting>
  <conditionalFormatting sqref="IAE769">
    <cfRule type="duplicateValues" dxfId="0" priority="6880"/>
    <cfRule type="duplicateValues" dxfId="0" priority="15520"/>
  </conditionalFormatting>
  <conditionalFormatting sqref="IKA769">
    <cfRule type="duplicateValues" dxfId="0" priority="6745"/>
    <cfRule type="duplicateValues" dxfId="0" priority="15385"/>
  </conditionalFormatting>
  <conditionalFormatting sqref="ITW769">
    <cfRule type="duplicateValues" dxfId="0" priority="6610"/>
    <cfRule type="duplicateValues" dxfId="0" priority="15250"/>
  </conditionalFormatting>
  <conditionalFormatting sqref="JDS769">
    <cfRule type="duplicateValues" dxfId="0" priority="6475"/>
    <cfRule type="duplicateValues" dxfId="0" priority="15115"/>
  </conditionalFormatting>
  <conditionalFormatting sqref="JNO769">
    <cfRule type="duplicateValues" dxfId="0" priority="6340"/>
    <cfRule type="duplicateValues" dxfId="0" priority="14980"/>
  </conditionalFormatting>
  <conditionalFormatting sqref="JXK769">
    <cfRule type="duplicateValues" dxfId="0" priority="6205"/>
    <cfRule type="duplicateValues" dxfId="0" priority="14845"/>
  </conditionalFormatting>
  <conditionalFormatting sqref="KHG769">
    <cfRule type="duplicateValues" dxfId="0" priority="6070"/>
    <cfRule type="duplicateValues" dxfId="0" priority="14710"/>
  </conditionalFormatting>
  <conditionalFormatting sqref="KRC769">
    <cfRule type="duplicateValues" dxfId="0" priority="5935"/>
    <cfRule type="duplicateValues" dxfId="0" priority="14575"/>
  </conditionalFormatting>
  <conditionalFormatting sqref="LAY769">
    <cfRule type="duplicateValues" dxfId="0" priority="5800"/>
    <cfRule type="duplicateValues" dxfId="0" priority="14440"/>
  </conditionalFormatting>
  <conditionalFormatting sqref="LKU769">
    <cfRule type="duplicateValues" dxfId="0" priority="5665"/>
    <cfRule type="duplicateValues" dxfId="0" priority="14305"/>
  </conditionalFormatting>
  <conditionalFormatting sqref="LUQ769">
    <cfRule type="duplicateValues" dxfId="0" priority="5530"/>
    <cfRule type="duplicateValues" dxfId="0" priority="14170"/>
  </conditionalFormatting>
  <conditionalFormatting sqref="MEM769">
    <cfRule type="duplicateValues" dxfId="0" priority="5395"/>
    <cfRule type="duplicateValues" dxfId="0" priority="14035"/>
  </conditionalFormatting>
  <conditionalFormatting sqref="MOI769">
    <cfRule type="duplicateValues" dxfId="0" priority="5260"/>
    <cfRule type="duplicateValues" dxfId="0" priority="13900"/>
  </conditionalFormatting>
  <conditionalFormatting sqref="MYE769">
    <cfRule type="duplicateValues" dxfId="0" priority="5125"/>
    <cfRule type="duplicateValues" dxfId="0" priority="13765"/>
  </conditionalFormatting>
  <conditionalFormatting sqref="NIA769">
    <cfRule type="duplicateValues" dxfId="0" priority="4990"/>
    <cfRule type="duplicateValues" dxfId="0" priority="13630"/>
  </conditionalFormatting>
  <conditionalFormatting sqref="NRW769">
    <cfRule type="duplicateValues" dxfId="0" priority="4855"/>
    <cfRule type="duplicateValues" dxfId="0" priority="13495"/>
  </conditionalFormatting>
  <conditionalFormatting sqref="OBS769">
    <cfRule type="duplicateValues" dxfId="0" priority="4720"/>
    <cfRule type="duplicateValues" dxfId="0" priority="13360"/>
  </conditionalFormatting>
  <conditionalFormatting sqref="OLO769">
    <cfRule type="duplicateValues" dxfId="0" priority="4585"/>
    <cfRule type="duplicateValues" dxfId="0" priority="13225"/>
  </conditionalFormatting>
  <conditionalFormatting sqref="OVK769">
    <cfRule type="duplicateValues" dxfId="0" priority="4450"/>
    <cfRule type="duplicateValues" dxfId="0" priority="13090"/>
  </conditionalFormatting>
  <conditionalFormatting sqref="PFG769">
    <cfRule type="duplicateValues" dxfId="0" priority="4315"/>
    <cfRule type="duplicateValues" dxfId="0" priority="12955"/>
  </conditionalFormatting>
  <conditionalFormatting sqref="PPC769">
    <cfRule type="duplicateValues" dxfId="0" priority="4180"/>
    <cfRule type="duplicateValues" dxfId="0" priority="12820"/>
  </conditionalFormatting>
  <conditionalFormatting sqref="PYY769">
    <cfRule type="duplicateValues" dxfId="0" priority="4045"/>
    <cfRule type="duplicateValues" dxfId="0" priority="12685"/>
  </conditionalFormatting>
  <conditionalFormatting sqref="QIU769">
    <cfRule type="duplicateValues" dxfId="0" priority="3910"/>
    <cfRule type="duplicateValues" dxfId="0" priority="12550"/>
  </conditionalFormatting>
  <conditionalFormatting sqref="QSQ769">
    <cfRule type="duplicateValues" dxfId="0" priority="3775"/>
    <cfRule type="duplicateValues" dxfId="0" priority="12415"/>
  </conditionalFormatting>
  <conditionalFormatting sqref="RCM769">
    <cfRule type="duplicateValues" dxfId="0" priority="3640"/>
    <cfRule type="duplicateValues" dxfId="0" priority="12280"/>
  </conditionalFormatting>
  <conditionalFormatting sqref="RMI769">
    <cfRule type="duplicateValues" dxfId="0" priority="3505"/>
    <cfRule type="duplicateValues" dxfId="0" priority="12145"/>
  </conditionalFormatting>
  <conditionalFormatting sqref="RWE769">
    <cfRule type="duplicateValues" dxfId="0" priority="3370"/>
    <cfRule type="duplicateValues" dxfId="0" priority="12010"/>
  </conditionalFormatting>
  <conditionalFormatting sqref="SGA769">
    <cfRule type="duplicateValues" dxfId="0" priority="3235"/>
    <cfRule type="duplicateValues" dxfId="0" priority="11875"/>
  </conditionalFormatting>
  <conditionalFormatting sqref="SPW769">
    <cfRule type="duplicateValues" dxfId="0" priority="3100"/>
    <cfRule type="duplicateValues" dxfId="0" priority="11740"/>
  </conditionalFormatting>
  <conditionalFormatting sqref="SZS769">
    <cfRule type="duplicateValues" dxfId="0" priority="2965"/>
    <cfRule type="duplicateValues" dxfId="0" priority="11605"/>
  </conditionalFormatting>
  <conditionalFormatting sqref="TJO769">
    <cfRule type="duplicateValues" dxfId="0" priority="2830"/>
    <cfRule type="duplicateValues" dxfId="0" priority="11470"/>
  </conditionalFormatting>
  <conditionalFormatting sqref="TTK769">
    <cfRule type="duplicateValues" dxfId="0" priority="2695"/>
    <cfRule type="duplicateValues" dxfId="0" priority="11335"/>
  </conditionalFormatting>
  <conditionalFormatting sqref="UDG769">
    <cfRule type="duplicateValues" dxfId="0" priority="2560"/>
    <cfRule type="duplicateValues" dxfId="0" priority="11200"/>
  </conditionalFormatting>
  <conditionalFormatting sqref="UNC769">
    <cfRule type="duplicateValues" dxfId="0" priority="2425"/>
    <cfRule type="duplicateValues" dxfId="0" priority="11065"/>
  </conditionalFormatting>
  <conditionalFormatting sqref="UWY769">
    <cfRule type="duplicateValues" dxfId="0" priority="2290"/>
    <cfRule type="duplicateValues" dxfId="0" priority="10930"/>
  </conditionalFormatting>
  <conditionalFormatting sqref="VGU769">
    <cfRule type="duplicateValues" dxfId="0" priority="2155"/>
    <cfRule type="duplicateValues" dxfId="0" priority="10795"/>
  </conditionalFormatting>
  <conditionalFormatting sqref="VQQ769">
    <cfRule type="duplicateValues" dxfId="0" priority="2020"/>
    <cfRule type="duplicateValues" dxfId="0" priority="10660"/>
  </conditionalFormatting>
  <conditionalFormatting sqref="WAM769">
    <cfRule type="duplicateValues" dxfId="0" priority="1885"/>
    <cfRule type="duplicateValues" dxfId="0" priority="10525"/>
  </conditionalFormatting>
  <conditionalFormatting sqref="WKI769">
    <cfRule type="duplicateValues" dxfId="0" priority="1750"/>
    <cfRule type="duplicateValues" dxfId="0" priority="10390"/>
  </conditionalFormatting>
  <conditionalFormatting sqref="WUE769">
    <cfRule type="duplicateValues" dxfId="0" priority="1615"/>
    <cfRule type="duplicateValues" dxfId="0" priority="10255"/>
  </conditionalFormatting>
  <conditionalFormatting sqref="B770">
    <cfRule type="duplicateValues" dxfId="0" priority="1343"/>
    <cfRule type="duplicateValues" dxfId="0" priority="1478"/>
    <cfRule type="duplicateValues" dxfId="0" priority="10118"/>
    <cfRule type="duplicateValues" dxfId="0" priority="18758"/>
  </conditionalFormatting>
  <conditionalFormatting sqref="HS770">
    <cfRule type="duplicateValues" dxfId="0" priority="9983"/>
    <cfRule type="duplicateValues" dxfId="0" priority="18623"/>
  </conditionalFormatting>
  <conditionalFormatting sqref="RO770">
    <cfRule type="duplicateValues" dxfId="0" priority="9848"/>
    <cfRule type="duplicateValues" dxfId="0" priority="18488"/>
  </conditionalFormatting>
  <conditionalFormatting sqref="ABK770">
    <cfRule type="duplicateValues" dxfId="0" priority="9713"/>
    <cfRule type="duplicateValues" dxfId="0" priority="18353"/>
  </conditionalFormatting>
  <conditionalFormatting sqref="ALG770">
    <cfRule type="duplicateValues" dxfId="0" priority="9578"/>
    <cfRule type="duplicateValues" dxfId="0" priority="18218"/>
  </conditionalFormatting>
  <conditionalFormatting sqref="AVC770">
    <cfRule type="duplicateValues" dxfId="0" priority="9443"/>
    <cfRule type="duplicateValues" dxfId="0" priority="18083"/>
  </conditionalFormatting>
  <conditionalFormatting sqref="BEY770">
    <cfRule type="duplicateValues" dxfId="0" priority="9308"/>
    <cfRule type="duplicateValues" dxfId="0" priority="17948"/>
  </conditionalFormatting>
  <conditionalFormatting sqref="BOU770">
    <cfRule type="duplicateValues" dxfId="0" priority="9173"/>
    <cfRule type="duplicateValues" dxfId="0" priority="17813"/>
  </conditionalFormatting>
  <conditionalFormatting sqref="BYQ770">
    <cfRule type="duplicateValues" dxfId="0" priority="9038"/>
    <cfRule type="duplicateValues" dxfId="0" priority="17678"/>
  </conditionalFormatting>
  <conditionalFormatting sqref="CIM770">
    <cfRule type="duplicateValues" dxfId="0" priority="8903"/>
    <cfRule type="duplicateValues" dxfId="0" priority="17543"/>
  </conditionalFormatting>
  <conditionalFormatting sqref="CSI770">
    <cfRule type="duplicateValues" dxfId="0" priority="8768"/>
    <cfRule type="duplicateValues" dxfId="0" priority="17408"/>
  </conditionalFormatting>
  <conditionalFormatting sqref="DCE770">
    <cfRule type="duplicateValues" dxfId="0" priority="8633"/>
    <cfRule type="duplicateValues" dxfId="0" priority="17273"/>
  </conditionalFormatting>
  <conditionalFormatting sqref="DMA770">
    <cfRule type="duplicateValues" dxfId="0" priority="8498"/>
    <cfRule type="duplicateValues" dxfId="0" priority="17138"/>
  </conditionalFormatting>
  <conditionalFormatting sqref="DVW770">
    <cfRule type="duplicateValues" dxfId="0" priority="8363"/>
    <cfRule type="duplicateValues" dxfId="0" priority="17003"/>
  </conditionalFormatting>
  <conditionalFormatting sqref="EFS770">
    <cfRule type="duplicateValues" dxfId="0" priority="8228"/>
    <cfRule type="duplicateValues" dxfId="0" priority="16868"/>
  </conditionalFormatting>
  <conditionalFormatting sqref="EPO770">
    <cfRule type="duplicateValues" dxfId="0" priority="8093"/>
    <cfRule type="duplicateValues" dxfId="0" priority="16733"/>
  </conditionalFormatting>
  <conditionalFormatting sqref="EZK770">
    <cfRule type="duplicateValues" dxfId="0" priority="7958"/>
    <cfRule type="duplicateValues" dxfId="0" priority="16598"/>
  </conditionalFormatting>
  <conditionalFormatting sqref="FJG770">
    <cfRule type="duplicateValues" dxfId="0" priority="7823"/>
    <cfRule type="duplicateValues" dxfId="0" priority="16463"/>
  </conditionalFormatting>
  <conditionalFormatting sqref="FTC770">
    <cfRule type="duplicateValues" dxfId="0" priority="7688"/>
    <cfRule type="duplicateValues" dxfId="0" priority="16328"/>
  </conditionalFormatting>
  <conditionalFormatting sqref="GCY770">
    <cfRule type="duplicateValues" dxfId="0" priority="7553"/>
    <cfRule type="duplicateValues" dxfId="0" priority="16193"/>
  </conditionalFormatting>
  <conditionalFormatting sqref="GMU770">
    <cfRule type="duplicateValues" dxfId="0" priority="7418"/>
    <cfRule type="duplicateValues" dxfId="0" priority="16058"/>
  </conditionalFormatting>
  <conditionalFormatting sqref="GWQ770">
    <cfRule type="duplicateValues" dxfId="0" priority="7283"/>
    <cfRule type="duplicateValues" dxfId="0" priority="15923"/>
  </conditionalFormatting>
  <conditionalFormatting sqref="HGM770">
    <cfRule type="duplicateValues" dxfId="0" priority="7148"/>
    <cfRule type="duplicateValues" dxfId="0" priority="15788"/>
  </conditionalFormatting>
  <conditionalFormatting sqref="HQI770">
    <cfRule type="duplicateValues" dxfId="0" priority="7013"/>
    <cfRule type="duplicateValues" dxfId="0" priority="15653"/>
  </conditionalFormatting>
  <conditionalFormatting sqref="IAE770">
    <cfRule type="duplicateValues" dxfId="0" priority="6878"/>
    <cfRule type="duplicateValues" dxfId="0" priority="15518"/>
  </conditionalFormatting>
  <conditionalFormatting sqref="IKA770">
    <cfRule type="duplicateValues" dxfId="0" priority="6743"/>
    <cfRule type="duplicateValues" dxfId="0" priority="15383"/>
  </conditionalFormatting>
  <conditionalFormatting sqref="ITW770">
    <cfRule type="duplicateValues" dxfId="0" priority="6608"/>
    <cfRule type="duplicateValues" dxfId="0" priority="15248"/>
  </conditionalFormatting>
  <conditionalFormatting sqref="JDS770">
    <cfRule type="duplicateValues" dxfId="0" priority="6473"/>
    <cfRule type="duplicateValues" dxfId="0" priority="15113"/>
  </conditionalFormatting>
  <conditionalFormatting sqref="JNO770">
    <cfRule type="duplicateValues" dxfId="0" priority="6338"/>
    <cfRule type="duplicateValues" dxfId="0" priority="14978"/>
  </conditionalFormatting>
  <conditionalFormatting sqref="JXK770">
    <cfRule type="duplicateValues" dxfId="0" priority="6203"/>
    <cfRule type="duplicateValues" dxfId="0" priority="14843"/>
  </conditionalFormatting>
  <conditionalFormatting sqref="KHG770">
    <cfRule type="duplicateValues" dxfId="0" priority="6068"/>
    <cfRule type="duplicateValues" dxfId="0" priority="14708"/>
  </conditionalFormatting>
  <conditionalFormatting sqref="KRC770">
    <cfRule type="duplicateValues" dxfId="0" priority="5933"/>
    <cfRule type="duplicateValues" dxfId="0" priority="14573"/>
  </conditionalFormatting>
  <conditionalFormatting sqref="LAY770">
    <cfRule type="duplicateValues" dxfId="0" priority="5798"/>
    <cfRule type="duplicateValues" dxfId="0" priority="14438"/>
  </conditionalFormatting>
  <conditionalFormatting sqref="LKU770">
    <cfRule type="duplicateValues" dxfId="0" priority="5663"/>
    <cfRule type="duplicateValues" dxfId="0" priority="14303"/>
  </conditionalFormatting>
  <conditionalFormatting sqref="LUQ770">
    <cfRule type="duplicateValues" dxfId="0" priority="5528"/>
    <cfRule type="duplicateValues" dxfId="0" priority="14168"/>
  </conditionalFormatting>
  <conditionalFormatting sqref="MEM770">
    <cfRule type="duplicateValues" dxfId="0" priority="5393"/>
    <cfRule type="duplicateValues" dxfId="0" priority="14033"/>
  </conditionalFormatting>
  <conditionalFormatting sqref="MOI770">
    <cfRule type="duplicateValues" dxfId="0" priority="5258"/>
    <cfRule type="duplicateValues" dxfId="0" priority="13898"/>
  </conditionalFormatting>
  <conditionalFormatting sqref="MYE770">
    <cfRule type="duplicateValues" dxfId="0" priority="5123"/>
    <cfRule type="duplicateValues" dxfId="0" priority="13763"/>
  </conditionalFormatting>
  <conditionalFormatting sqref="NIA770">
    <cfRule type="duplicateValues" dxfId="0" priority="4988"/>
    <cfRule type="duplicateValues" dxfId="0" priority="13628"/>
  </conditionalFormatting>
  <conditionalFormatting sqref="NRW770">
    <cfRule type="duplicateValues" dxfId="0" priority="4853"/>
    <cfRule type="duplicateValues" dxfId="0" priority="13493"/>
  </conditionalFormatting>
  <conditionalFormatting sqref="OBS770">
    <cfRule type="duplicateValues" dxfId="0" priority="4718"/>
    <cfRule type="duplicateValues" dxfId="0" priority="13358"/>
  </conditionalFormatting>
  <conditionalFormatting sqref="OLO770">
    <cfRule type="duplicateValues" dxfId="0" priority="4583"/>
    <cfRule type="duplicateValues" dxfId="0" priority="13223"/>
  </conditionalFormatting>
  <conditionalFormatting sqref="OVK770">
    <cfRule type="duplicateValues" dxfId="0" priority="4448"/>
    <cfRule type="duplicateValues" dxfId="0" priority="13088"/>
  </conditionalFormatting>
  <conditionalFormatting sqref="PFG770">
    <cfRule type="duplicateValues" dxfId="0" priority="4313"/>
    <cfRule type="duplicateValues" dxfId="0" priority="12953"/>
  </conditionalFormatting>
  <conditionalFormatting sqref="PPC770">
    <cfRule type="duplicateValues" dxfId="0" priority="4178"/>
    <cfRule type="duplicateValues" dxfId="0" priority="12818"/>
  </conditionalFormatting>
  <conditionalFormatting sqref="PYY770">
    <cfRule type="duplicateValues" dxfId="0" priority="4043"/>
    <cfRule type="duplicateValues" dxfId="0" priority="12683"/>
  </conditionalFormatting>
  <conditionalFormatting sqref="QIU770">
    <cfRule type="duplicateValues" dxfId="0" priority="3908"/>
    <cfRule type="duplicateValues" dxfId="0" priority="12548"/>
  </conditionalFormatting>
  <conditionalFormatting sqref="QSQ770">
    <cfRule type="duplicateValues" dxfId="0" priority="3773"/>
    <cfRule type="duplicateValues" dxfId="0" priority="12413"/>
  </conditionalFormatting>
  <conditionalFormatting sqref="RCM770">
    <cfRule type="duplicateValues" dxfId="0" priority="3638"/>
    <cfRule type="duplicateValues" dxfId="0" priority="12278"/>
  </conditionalFormatting>
  <conditionalFormatting sqref="RMI770">
    <cfRule type="duplicateValues" dxfId="0" priority="3503"/>
    <cfRule type="duplicateValues" dxfId="0" priority="12143"/>
  </conditionalFormatting>
  <conditionalFormatting sqref="RWE770">
    <cfRule type="duplicateValues" dxfId="0" priority="3368"/>
    <cfRule type="duplicateValues" dxfId="0" priority="12008"/>
  </conditionalFormatting>
  <conditionalFormatting sqref="SGA770">
    <cfRule type="duplicateValues" dxfId="0" priority="3233"/>
    <cfRule type="duplicateValues" dxfId="0" priority="11873"/>
  </conditionalFormatting>
  <conditionalFormatting sqref="SPW770">
    <cfRule type="duplicateValues" dxfId="0" priority="3098"/>
    <cfRule type="duplicateValues" dxfId="0" priority="11738"/>
  </conditionalFormatting>
  <conditionalFormatting sqref="SZS770">
    <cfRule type="duplicateValues" dxfId="0" priority="2963"/>
    <cfRule type="duplicateValues" dxfId="0" priority="11603"/>
  </conditionalFormatting>
  <conditionalFormatting sqref="TJO770">
    <cfRule type="duplicateValues" dxfId="0" priority="2828"/>
    <cfRule type="duplicateValues" dxfId="0" priority="11468"/>
  </conditionalFormatting>
  <conditionalFormatting sqref="TTK770">
    <cfRule type="duplicateValues" dxfId="0" priority="2693"/>
    <cfRule type="duplicateValues" dxfId="0" priority="11333"/>
  </conditionalFormatting>
  <conditionalFormatting sqref="UDG770">
    <cfRule type="duplicateValues" dxfId="0" priority="2558"/>
    <cfRule type="duplicateValues" dxfId="0" priority="11198"/>
  </conditionalFormatting>
  <conditionalFormatting sqref="UNC770">
    <cfRule type="duplicateValues" dxfId="0" priority="2423"/>
    <cfRule type="duplicateValues" dxfId="0" priority="11063"/>
  </conditionalFormatting>
  <conditionalFormatting sqref="UWY770">
    <cfRule type="duplicateValues" dxfId="0" priority="2288"/>
    <cfRule type="duplicateValues" dxfId="0" priority="10928"/>
  </conditionalFormatting>
  <conditionalFormatting sqref="VGU770">
    <cfRule type="duplicateValues" dxfId="0" priority="2153"/>
    <cfRule type="duplicateValues" dxfId="0" priority="10793"/>
  </conditionalFormatting>
  <conditionalFormatting sqref="VQQ770">
    <cfRule type="duplicateValues" dxfId="0" priority="2018"/>
    <cfRule type="duplicateValues" dxfId="0" priority="10658"/>
  </conditionalFormatting>
  <conditionalFormatting sqref="WAM770">
    <cfRule type="duplicateValues" dxfId="0" priority="1883"/>
    <cfRule type="duplicateValues" dxfId="0" priority="10523"/>
  </conditionalFormatting>
  <conditionalFormatting sqref="WKI770">
    <cfRule type="duplicateValues" dxfId="0" priority="1748"/>
    <cfRule type="duplicateValues" dxfId="0" priority="10388"/>
  </conditionalFormatting>
  <conditionalFormatting sqref="WUE770">
    <cfRule type="duplicateValues" dxfId="0" priority="1613"/>
    <cfRule type="duplicateValues" dxfId="0" priority="10253"/>
  </conditionalFormatting>
  <conditionalFormatting sqref="B771">
    <cfRule type="duplicateValues" dxfId="0" priority="1341"/>
    <cfRule type="duplicateValues" dxfId="0" priority="1476"/>
    <cfRule type="duplicateValues" dxfId="0" priority="10116"/>
    <cfRule type="duplicateValues" dxfId="0" priority="18756"/>
  </conditionalFormatting>
  <conditionalFormatting sqref="HS771">
    <cfRule type="duplicateValues" dxfId="0" priority="9981"/>
    <cfRule type="duplicateValues" dxfId="0" priority="18621"/>
  </conditionalFormatting>
  <conditionalFormatting sqref="RO771">
    <cfRule type="duplicateValues" dxfId="0" priority="9846"/>
    <cfRule type="duplicateValues" dxfId="0" priority="18486"/>
  </conditionalFormatting>
  <conditionalFormatting sqref="ABK771">
    <cfRule type="duplicateValues" dxfId="0" priority="9711"/>
    <cfRule type="duplicateValues" dxfId="0" priority="18351"/>
  </conditionalFormatting>
  <conditionalFormatting sqref="ALG771">
    <cfRule type="duplicateValues" dxfId="0" priority="9576"/>
    <cfRule type="duplicateValues" dxfId="0" priority="18216"/>
  </conditionalFormatting>
  <conditionalFormatting sqref="AVC771">
    <cfRule type="duplicateValues" dxfId="0" priority="9441"/>
    <cfRule type="duplicateValues" dxfId="0" priority="18081"/>
  </conditionalFormatting>
  <conditionalFormatting sqref="BEY771">
    <cfRule type="duplicateValues" dxfId="0" priority="9306"/>
    <cfRule type="duplicateValues" dxfId="0" priority="17946"/>
  </conditionalFormatting>
  <conditionalFormatting sqref="BOU771">
    <cfRule type="duplicateValues" dxfId="0" priority="9171"/>
    <cfRule type="duplicateValues" dxfId="0" priority="17811"/>
  </conditionalFormatting>
  <conditionalFormatting sqref="BYQ771">
    <cfRule type="duplicateValues" dxfId="0" priority="9036"/>
    <cfRule type="duplicateValues" dxfId="0" priority="17676"/>
  </conditionalFormatting>
  <conditionalFormatting sqref="CIM771">
    <cfRule type="duplicateValues" dxfId="0" priority="8901"/>
    <cfRule type="duplicateValues" dxfId="0" priority="17541"/>
  </conditionalFormatting>
  <conditionalFormatting sqref="CSI771">
    <cfRule type="duplicateValues" dxfId="0" priority="8766"/>
    <cfRule type="duplicateValues" dxfId="0" priority="17406"/>
  </conditionalFormatting>
  <conditionalFormatting sqref="DCE771">
    <cfRule type="duplicateValues" dxfId="0" priority="8631"/>
    <cfRule type="duplicateValues" dxfId="0" priority="17271"/>
  </conditionalFormatting>
  <conditionalFormatting sqref="DMA771">
    <cfRule type="duplicateValues" dxfId="0" priority="8496"/>
    <cfRule type="duplicateValues" dxfId="0" priority="17136"/>
  </conditionalFormatting>
  <conditionalFormatting sqref="DVW771">
    <cfRule type="duplicateValues" dxfId="0" priority="8361"/>
    <cfRule type="duplicateValues" dxfId="0" priority="17001"/>
  </conditionalFormatting>
  <conditionalFormatting sqref="EFS771">
    <cfRule type="duplicateValues" dxfId="0" priority="8226"/>
    <cfRule type="duplicateValues" dxfId="0" priority="16866"/>
  </conditionalFormatting>
  <conditionalFormatting sqref="EPO771">
    <cfRule type="duplicateValues" dxfId="0" priority="8091"/>
    <cfRule type="duplicateValues" dxfId="0" priority="16731"/>
  </conditionalFormatting>
  <conditionalFormatting sqref="EZK771">
    <cfRule type="duplicateValues" dxfId="0" priority="7956"/>
    <cfRule type="duplicateValues" dxfId="0" priority="16596"/>
  </conditionalFormatting>
  <conditionalFormatting sqref="FJG771">
    <cfRule type="duplicateValues" dxfId="0" priority="7821"/>
    <cfRule type="duplicateValues" dxfId="0" priority="16461"/>
  </conditionalFormatting>
  <conditionalFormatting sqref="FTC771">
    <cfRule type="duplicateValues" dxfId="0" priority="7686"/>
    <cfRule type="duplicateValues" dxfId="0" priority="16326"/>
  </conditionalFormatting>
  <conditionalFormatting sqref="GCY771">
    <cfRule type="duplicateValues" dxfId="0" priority="7551"/>
    <cfRule type="duplicateValues" dxfId="0" priority="16191"/>
  </conditionalFormatting>
  <conditionalFormatting sqref="GMU771">
    <cfRule type="duplicateValues" dxfId="0" priority="7416"/>
    <cfRule type="duplicateValues" dxfId="0" priority="16056"/>
  </conditionalFormatting>
  <conditionalFormatting sqref="GWQ771">
    <cfRule type="duplicateValues" dxfId="0" priority="7281"/>
    <cfRule type="duplicateValues" dxfId="0" priority="15921"/>
  </conditionalFormatting>
  <conditionalFormatting sqref="HGM771">
    <cfRule type="duplicateValues" dxfId="0" priority="7146"/>
    <cfRule type="duplicateValues" dxfId="0" priority="15786"/>
  </conditionalFormatting>
  <conditionalFormatting sqref="HQI771">
    <cfRule type="duplicateValues" dxfId="0" priority="7011"/>
    <cfRule type="duplicateValues" dxfId="0" priority="15651"/>
  </conditionalFormatting>
  <conditionalFormatting sqref="IAE771">
    <cfRule type="duplicateValues" dxfId="0" priority="6876"/>
    <cfRule type="duplicateValues" dxfId="0" priority="15516"/>
  </conditionalFormatting>
  <conditionalFormatting sqref="IKA771">
    <cfRule type="duplicateValues" dxfId="0" priority="6741"/>
    <cfRule type="duplicateValues" dxfId="0" priority="15381"/>
  </conditionalFormatting>
  <conditionalFormatting sqref="ITW771">
    <cfRule type="duplicateValues" dxfId="0" priority="6606"/>
    <cfRule type="duplicateValues" dxfId="0" priority="15246"/>
  </conditionalFormatting>
  <conditionalFormatting sqref="JDS771">
    <cfRule type="duplicateValues" dxfId="0" priority="6471"/>
    <cfRule type="duplicateValues" dxfId="0" priority="15111"/>
  </conditionalFormatting>
  <conditionalFormatting sqref="JNO771">
    <cfRule type="duplicateValues" dxfId="0" priority="6336"/>
    <cfRule type="duplicateValues" dxfId="0" priority="14976"/>
  </conditionalFormatting>
  <conditionalFormatting sqref="JXK771">
    <cfRule type="duplicateValues" dxfId="0" priority="6201"/>
    <cfRule type="duplicateValues" dxfId="0" priority="14841"/>
  </conditionalFormatting>
  <conditionalFormatting sqref="KHG771">
    <cfRule type="duplicateValues" dxfId="0" priority="6066"/>
    <cfRule type="duplicateValues" dxfId="0" priority="14706"/>
  </conditionalFormatting>
  <conditionalFormatting sqref="KRC771">
    <cfRule type="duplicateValues" dxfId="0" priority="5931"/>
    <cfRule type="duplicateValues" dxfId="0" priority="14571"/>
  </conditionalFormatting>
  <conditionalFormatting sqref="LAY771">
    <cfRule type="duplicateValues" dxfId="0" priority="5796"/>
    <cfRule type="duplicateValues" dxfId="0" priority="14436"/>
  </conditionalFormatting>
  <conditionalFormatting sqref="LKU771">
    <cfRule type="duplicateValues" dxfId="0" priority="5661"/>
    <cfRule type="duplicateValues" dxfId="0" priority="14301"/>
  </conditionalFormatting>
  <conditionalFormatting sqref="LUQ771">
    <cfRule type="duplicateValues" dxfId="0" priority="5526"/>
    <cfRule type="duplicateValues" dxfId="0" priority="14166"/>
  </conditionalFormatting>
  <conditionalFormatting sqref="MEM771">
    <cfRule type="duplicateValues" dxfId="0" priority="5391"/>
    <cfRule type="duplicateValues" dxfId="0" priority="14031"/>
  </conditionalFormatting>
  <conditionalFormatting sqref="MOI771">
    <cfRule type="duplicateValues" dxfId="0" priority="5256"/>
    <cfRule type="duplicateValues" dxfId="0" priority="13896"/>
  </conditionalFormatting>
  <conditionalFormatting sqref="MYE771">
    <cfRule type="duplicateValues" dxfId="0" priority="5121"/>
    <cfRule type="duplicateValues" dxfId="0" priority="13761"/>
  </conditionalFormatting>
  <conditionalFormatting sqref="NIA771">
    <cfRule type="duplicateValues" dxfId="0" priority="4986"/>
    <cfRule type="duplicateValues" dxfId="0" priority="13626"/>
  </conditionalFormatting>
  <conditionalFormatting sqref="NRW771">
    <cfRule type="duplicateValues" dxfId="0" priority="4851"/>
    <cfRule type="duplicateValues" dxfId="0" priority="13491"/>
  </conditionalFormatting>
  <conditionalFormatting sqref="OBS771">
    <cfRule type="duplicateValues" dxfId="0" priority="4716"/>
    <cfRule type="duplicateValues" dxfId="0" priority="13356"/>
  </conditionalFormatting>
  <conditionalFormatting sqref="OLO771">
    <cfRule type="duplicateValues" dxfId="0" priority="4581"/>
    <cfRule type="duplicateValues" dxfId="0" priority="13221"/>
  </conditionalFormatting>
  <conditionalFormatting sqref="OVK771">
    <cfRule type="duplicateValues" dxfId="0" priority="4446"/>
    <cfRule type="duplicateValues" dxfId="0" priority="13086"/>
  </conditionalFormatting>
  <conditionalFormatting sqref="PFG771">
    <cfRule type="duplicateValues" dxfId="0" priority="4311"/>
    <cfRule type="duplicateValues" dxfId="0" priority="12951"/>
  </conditionalFormatting>
  <conditionalFormatting sqref="PPC771">
    <cfRule type="duplicateValues" dxfId="0" priority="4176"/>
    <cfRule type="duplicateValues" dxfId="0" priority="12816"/>
  </conditionalFormatting>
  <conditionalFormatting sqref="PYY771">
    <cfRule type="duplicateValues" dxfId="0" priority="4041"/>
    <cfRule type="duplicateValues" dxfId="0" priority="12681"/>
  </conditionalFormatting>
  <conditionalFormatting sqref="QIU771">
    <cfRule type="duplicateValues" dxfId="0" priority="3906"/>
    <cfRule type="duplicateValues" dxfId="0" priority="12546"/>
  </conditionalFormatting>
  <conditionalFormatting sqref="QSQ771">
    <cfRule type="duplicateValues" dxfId="0" priority="3771"/>
    <cfRule type="duplicateValues" dxfId="0" priority="12411"/>
  </conditionalFormatting>
  <conditionalFormatting sqref="RCM771">
    <cfRule type="duplicateValues" dxfId="0" priority="3636"/>
    <cfRule type="duplicateValues" dxfId="0" priority="12276"/>
  </conditionalFormatting>
  <conditionalFormatting sqref="RMI771">
    <cfRule type="duplicateValues" dxfId="0" priority="3501"/>
    <cfRule type="duplicateValues" dxfId="0" priority="12141"/>
  </conditionalFormatting>
  <conditionalFormatting sqref="RWE771">
    <cfRule type="duplicateValues" dxfId="0" priority="3366"/>
    <cfRule type="duplicateValues" dxfId="0" priority="12006"/>
  </conditionalFormatting>
  <conditionalFormatting sqref="SGA771">
    <cfRule type="duplicateValues" dxfId="0" priority="3231"/>
    <cfRule type="duplicateValues" dxfId="0" priority="11871"/>
  </conditionalFormatting>
  <conditionalFormatting sqref="SPW771">
    <cfRule type="duplicateValues" dxfId="0" priority="3096"/>
    <cfRule type="duplicateValues" dxfId="0" priority="11736"/>
  </conditionalFormatting>
  <conditionalFormatting sqref="SZS771">
    <cfRule type="duplicateValues" dxfId="0" priority="2961"/>
    <cfRule type="duplicateValues" dxfId="0" priority="11601"/>
  </conditionalFormatting>
  <conditionalFormatting sqref="TJO771">
    <cfRule type="duplicateValues" dxfId="0" priority="2826"/>
    <cfRule type="duplicateValues" dxfId="0" priority="11466"/>
  </conditionalFormatting>
  <conditionalFormatting sqref="TTK771">
    <cfRule type="duplicateValues" dxfId="0" priority="2691"/>
    <cfRule type="duplicateValues" dxfId="0" priority="11331"/>
  </conditionalFormatting>
  <conditionalFormatting sqref="UDG771">
    <cfRule type="duplicateValues" dxfId="0" priority="2556"/>
    <cfRule type="duplicateValues" dxfId="0" priority="11196"/>
  </conditionalFormatting>
  <conditionalFormatting sqref="UNC771">
    <cfRule type="duplicateValues" dxfId="0" priority="2421"/>
    <cfRule type="duplicateValues" dxfId="0" priority="11061"/>
  </conditionalFormatting>
  <conditionalFormatting sqref="UWY771">
    <cfRule type="duplicateValues" dxfId="0" priority="2286"/>
    <cfRule type="duplicateValues" dxfId="0" priority="10926"/>
  </conditionalFormatting>
  <conditionalFormatting sqref="VGU771">
    <cfRule type="duplicateValues" dxfId="0" priority="2151"/>
    <cfRule type="duplicateValues" dxfId="0" priority="10791"/>
  </conditionalFormatting>
  <conditionalFormatting sqref="VQQ771">
    <cfRule type="duplicateValues" dxfId="0" priority="2016"/>
    <cfRule type="duplicateValues" dxfId="0" priority="10656"/>
  </conditionalFormatting>
  <conditionalFormatting sqref="WAM771">
    <cfRule type="duplicateValues" dxfId="0" priority="1881"/>
    <cfRule type="duplicateValues" dxfId="0" priority="10521"/>
  </conditionalFormatting>
  <conditionalFormatting sqref="WKI771">
    <cfRule type="duplicateValues" dxfId="0" priority="1746"/>
    <cfRule type="duplicateValues" dxfId="0" priority="10386"/>
  </conditionalFormatting>
  <conditionalFormatting sqref="WUE771">
    <cfRule type="duplicateValues" dxfId="0" priority="1611"/>
    <cfRule type="duplicateValues" dxfId="0" priority="10251"/>
  </conditionalFormatting>
  <conditionalFormatting sqref="B772">
    <cfRule type="duplicateValues" dxfId="0" priority="1338"/>
    <cfRule type="duplicateValues" dxfId="0" priority="1473"/>
    <cfRule type="duplicateValues" dxfId="0" priority="10113"/>
    <cfRule type="duplicateValues" dxfId="0" priority="18753"/>
  </conditionalFormatting>
  <conditionalFormatting sqref="HS772">
    <cfRule type="duplicateValues" dxfId="0" priority="9978"/>
    <cfRule type="duplicateValues" dxfId="0" priority="18618"/>
  </conditionalFormatting>
  <conditionalFormatting sqref="RO772">
    <cfRule type="duplicateValues" dxfId="0" priority="9843"/>
    <cfRule type="duplicateValues" dxfId="0" priority="18483"/>
  </conditionalFormatting>
  <conditionalFormatting sqref="ABK772">
    <cfRule type="duplicateValues" dxfId="0" priority="9708"/>
    <cfRule type="duplicateValues" dxfId="0" priority="18348"/>
  </conditionalFormatting>
  <conditionalFormatting sqref="ALG772">
    <cfRule type="duplicateValues" dxfId="0" priority="9573"/>
    <cfRule type="duplicateValues" dxfId="0" priority="18213"/>
  </conditionalFormatting>
  <conditionalFormatting sqref="AVC772">
    <cfRule type="duplicateValues" dxfId="0" priority="9438"/>
    <cfRule type="duplicateValues" dxfId="0" priority="18078"/>
  </conditionalFormatting>
  <conditionalFormatting sqref="BEY772">
    <cfRule type="duplicateValues" dxfId="0" priority="9303"/>
    <cfRule type="duplicateValues" dxfId="0" priority="17943"/>
  </conditionalFormatting>
  <conditionalFormatting sqref="BOU772">
    <cfRule type="duplicateValues" dxfId="0" priority="9168"/>
    <cfRule type="duplicateValues" dxfId="0" priority="17808"/>
  </conditionalFormatting>
  <conditionalFormatting sqref="BYQ772">
    <cfRule type="duplicateValues" dxfId="0" priority="9033"/>
    <cfRule type="duplicateValues" dxfId="0" priority="17673"/>
  </conditionalFormatting>
  <conditionalFormatting sqref="CIM772">
    <cfRule type="duplicateValues" dxfId="0" priority="8898"/>
    <cfRule type="duplicateValues" dxfId="0" priority="17538"/>
  </conditionalFormatting>
  <conditionalFormatting sqref="CSI772">
    <cfRule type="duplicateValues" dxfId="0" priority="8763"/>
    <cfRule type="duplicateValues" dxfId="0" priority="17403"/>
  </conditionalFormatting>
  <conditionalFormatting sqref="DCE772">
    <cfRule type="duplicateValues" dxfId="0" priority="8628"/>
    <cfRule type="duplicateValues" dxfId="0" priority="17268"/>
  </conditionalFormatting>
  <conditionalFormatting sqref="DMA772">
    <cfRule type="duplicateValues" dxfId="0" priority="8493"/>
    <cfRule type="duplicateValues" dxfId="0" priority="17133"/>
  </conditionalFormatting>
  <conditionalFormatting sqref="DVW772">
    <cfRule type="duplicateValues" dxfId="0" priority="8358"/>
    <cfRule type="duplicateValues" dxfId="0" priority="16998"/>
  </conditionalFormatting>
  <conditionalFormatting sqref="EFS772">
    <cfRule type="duplicateValues" dxfId="0" priority="8223"/>
    <cfRule type="duplicateValues" dxfId="0" priority="16863"/>
  </conditionalFormatting>
  <conditionalFormatting sqref="EPO772">
    <cfRule type="duplicateValues" dxfId="0" priority="8088"/>
    <cfRule type="duplicateValues" dxfId="0" priority="16728"/>
  </conditionalFormatting>
  <conditionalFormatting sqref="EZK772">
    <cfRule type="duplicateValues" dxfId="0" priority="7953"/>
    <cfRule type="duplicateValues" dxfId="0" priority="16593"/>
  </conditionalFormatting>
  <conditionalFormatting sqref="FJG772">
    <cfRule type="duplicateValues" dxfId="0" priority="7818"/>
    <cfRule type="duplicateValues" dxfId="0" priority="16458"/>
  </conditionalFormatting>
  <conditionalFormatting sqref="FTC772">
    <cfRule type="duplicateValues" dxfId="0" priority="7683"/>
    <cfRule type="duplicateValues" dxfId="0" priority="16323"/>
  </conditionalFormatting>
  <conditionalFormatting sqref="GCY772">
    <cfRule type="duplicateValues" dxfId="0" priority="7548"/>
    <cfRule type="duplicateValues" dxfId="0" priority="16188"/>
  </conditionalFormatting>
  <conditionalFormatting sqref="GMU772">
    <cfRule type="duplicateValues" dxfId="0" priority="7413"/>
    <cfRule type="duplicateValues" dxfId="0" priority="16053"/>
  </conditionalFormatting>
  <conditionalFormatting sqref="GWQ772">
    <cfRule type="duplicateValues" dxfId="0" priority="7278"/>
    <cfRule type="duplicateValues" dxfId="0" priority="15918"/>
  </conditionalFormatting>
  <conditionalFormatting sqref="HGM772">
    <cfRule type="duplicateValues" dxfId="0" priority="7143"/>
    <cfRule type="duplicateValues" dxfId="0" priority="15783"/>
  </conditionalFormatting>
  <conditionalFormatting sqref="HQI772">
    <cfRule type="duplicateValues" dxfId="0" priority="7008"/>
    <cfRule type="duplicateValues" dxfId="0" priority="15648"/>
  </conditionalFormatting>
  <conditionalFormatting sqref="IAE772">
    <cfRule type="duplicateValues" dxfId="0" priority="6873"/>
    <cfRule type="duplicateValues" dxfId="0" priority="15513"/>
  </conditionalFormatting>
  <conditionalFormatting sqref="IKA772">
    <cfRule type="duplicateValues" dxfId="0" priority="6738"/>
    <cfRule type="duplicateValues" dxfId="0" priority="15378"/>
  </conditionalFormatting>
  <conditionalFormatting sqref="ITW772">
    <cfRule type="duplicateValues" dxfId="0" priority="6603"/>
    <cfRule type="duplicateValues" dxfId="0" priority="15243"/>
  </conditionalFormatting>
  <conditionalFormatting sqref="JDS772">
    <cfRule type="duplicateValues" dxfId="0" priority="6468"/>
    <cfRule type="duplicateValues" dxfId="0" priority="15108"/>
  </conditionalFormatting>
  <conditionalFormatting sqref="JNO772">
    <cfRule type="duplicateValues" dxfId="0" priority="6333"/>
    <cfRule type="duplicateValues" dxfId="0" priority="14973"/>
  </conditionalFormatting>
  <conditionalFormatting sqref="JXK772">
    <cfRule type="duplicateValues" dxfId="0" priority="6198"/>
    <cfRule type="duplicateValues" dxfId="0" priority="14838"/>
  </conditionalFormatting>
  <conditionalFormatting sqref="KHG772">
    <cfRule type="duplicateValues" dxfId="0" priority="6063"/>
    <cfRule type="duplicateValues" dxfId="0" priority="14703"/>
  </conditionalFormatting>
  <conditionalFormatting sqref="KRC772">
    <cfRule type="duplicateValues" dxfId="0" priority="5928"/>
    <cfRule type="duplicateValues" dxfId="0" priority="14568"/>
  </conditionalFormatting>
  <conditionalFormatting sqref="LAY772">
    <cfRule type="duplicateValues" dxfId="0" priority="5793"/>
    <cfRule type="duplicateValues" dxfId="0" priority="14433"/>
  </conditionalFormatting>
  <conditionalFormatting sqref="LKU772">
    <cfRule type="duplicateValues" dxfId="0" priority="5658"/>
    <cfRule type="duplicateValues" dxfId="0" priority="14298"/>
  </conditionalFormatting>
  <conditionalFormatting sqref="LUQ772">
    <cfRule type="duplicateValues" dxfId="0" priority="5523"/>
    <cfRule type="duplicateValues" dxfId="0" priority="14163"/>
  </conditionalFormatting>
  <conditionalFormatting sqref="MEM772">
    <cfRule type="duplicateValues" dxfId="0" priority="5388"/>
    <cfRule type="duplicateValues" dxfId="0" priority="14028"/>
  </conditionalFormatting>
  <conditionalFormatting sqref="MOI772">
    <cfRule type="duplicateValues" dxfId="0" priority="5253"/>
    <cfRule type="duplicateValues" dxfId="0" priority="13893"/>
  </conditionalFormatting>
  <conditionalFormatting sqref="MYE772">
    <cfRule type="duplicateValues" dxfId="0" priority="5118"/>
    <cfRule type="duplicateValues" dxfId="0" priority="13758"/>
  </conditionalFormatting>
  <conditionalFormatting sqref="NIA772">
    <cfRule type="duplicateValues" dxfId="0" priority="4983"/>
    <cfRule type="duplicateValues" dxfId="0" priority="13623"/>
  </conditionalFormatting>
  <conditionalFormatting sqref="NRW772">
    <cfRule type="duplicateValues" dxfId="0" priority="4848"/>
    <cfRule type="duplicateValues" dxfId="0" priority="13488"/>
  </conditionalFormatting>
  <conditionalFormatting sqref="OBS772">
    <cfRule type="duplicateValues" dxfId="0" priority="4713"/>
    <cfRule type="duplicateValues" dxfId="0" priority="13353"/>
  </conditionalFormatting>
  <conditionalFormatting sqref="OLO772">
    <cfRule type="duplicateValues" dxfId="0" priority="4578"/>
    <cfRule type="duplicateValues" dxfId="0" priority="13218"/>
  </conditionalFormatting>
  <conditionalFormatting sqref="OVK772">
    <cfRule type="duplicateValues" dxfId="0" priority="4443"/>
    <cfRule type="duplicateValues" dxfId="0" priority="13083"/>
  </conditionalFormatting>
  <conditionalFormatting sqref="PFG772">
    <cfRule type="duplicateValues" dxfId="0" priority="4308"/>
    <cfRule type="duplicateValues" dxfId="0" priority="12948"/>
  </conditionalFormatting>
  <conditionalFormatting sqref="PPC772">
    <cfRule type="duplicateValues" dxfId="0" priority="4173"/>
    <cfRule type="duplicateValues" dxfId="0" priority="12813"/>
  </conditionalFormatting>
  <conditionalFormatting sqref="PYY772">
    <cfRule type="duplicateValues" dxfId="0" priority="4038"/>
    <cfRule type="duplicateValues" dxfId="0" priority="12678"/>
  </conditionalFormatting>
  <conditionalFormatting sqref="QIU772">
    <cfRule type="duplicateValues" dxfId="0" priority="3903"/>
    <cfRule type="duplicateValues" dxfId="0" priority="12543"/>
  </conditionalFormatting>
  <conditionalFormatting sqref="QSQ772">
    <cfRule type="duplicateValues" dxfId="0" priority="3768"/>
    <cfRule type="duplicateValues" dxfId="0" priority="12408"/>
  </conditionalFormatting>
  <conditionalFormatting sqref="RCM772">
    <cfRule type="duplicateValues" dxfId="0" priority="3633"/>
    <cfRule type="duplicateValues" dxfId="0" priority="12273"/>
  </conditionalFormatting>
  <conditionalFormatting sqref="RMI772">
    <cfRule type="duplicateValues" dxfId="0" priority="3498"/>
    <cfRule type="duplicateValues" dxfId="0" priority="12138"/>
  </conditionalFormatting>
  <conditionalFormatting sqref="RWE772">
    <cfRule type="duplicateValues" dxfId="0" priority="3363"/>
    <cfRule type="duplicateValues" dxfId="0" priority="12003"/>
  </conditionalFormatting>
  <conditionalFormatting sqref="SGA772">
    <cfRule type="duplicateValues" dxfId="0" priority="3228"/>
    <cfRule type="duplicateValues" dxfId="0" priority="11868"/>
  </conditionalFormatting>
  <conditionalFormatting sqref="SPW772">
    <cfRule type="duplicateValues" dxfId="0" priority="3093"/>
    <cfRule type="duplicateValues" dxfId="0" priority="11733"/>
  </conditionalFormatting>
  <conditionalFormatting sqref="SZS772">
    <cfRule type="duplicateValues" dxfId="0" priority="2958"/>
    <cfRule type="duplicateValues" dxfId="0" priority="11598"/>
  </conditionalFormatting>
  <conditionalFormatting sqref="TJO772">
    <cfRule type="duplicateValues" dxfId="0" priority="2823"/>
    <cfRule type="duplicateValues" dxfId="0" priority="11463"/>
  </conditionalFormatting>
  <conditionalFormatting sqref="TTK772">
    <cfRule type="duplicateValues" dxfId="0" priority="2688"/>
    <cfRule type="duplicateValues" dxfId="0" priority="11328"/>
  </conditionalFormatting>
  <conditionalFormatting sqref="UDG772">
    <cfRule type="duplicateValues" dxfId="0" priority="2553"/>
    <cfRule type="duplicateValues" dxfId="0" priority="11193"/>
  </conditionalFormatting>
  <conditionalFormatting sqref="UNC772">
    <cfRule type="duplicateValues" dxfId="0" priority="2418"/>
    <cfRule type="duplicateValues" dxfId="0" priority="11058"/>
  </conditionalFormatting>
  <conditionalFormatting sqref="UWY772">
    <cfRule type="duplicateValues" dxfId="0" priority="2283"/>
    <cfRule type="duplicateValues" dxfId="0" priority="10923"/>
  </conditionalFormatting>
  <conditionalFormatting sqref="VGU772">
    <cfRule type="duplicateValues" dxfId="0" priority="2148"/>
    <cfRule type="duplicateValues" dxfId="0" priority="10788"/>
  </conditionalFormatting>
  <conditionalFormatting sqref="VQQ772">
    <cfRule type="duplicateValues" dxfId="0" priority="2013"/>
    <cfRule type="duplicateValues" dxfId="0" priority="10653"/>
  </conditionalFormatting>
  <conditionalFormatting sqref="WAM772">
    <cfRule type="duplicateValues" dxfId="0" priority="1878"/>
    <cfRule type="duplicateValues" dxfId="0" priority="10518"/>
  </conditionalFormatting>
  <conditionalFormatting sqref="WKI772">
    <cfRule type="duplicateValues" dxfId="0" priority="1743"/>
    <cfRule type="duplicateValues" dxfId="0" priority="10383"/>
  </conditionalFormatting>
  <conditionalFormatting sqref="WUE772">
    <cfRule type="duplicateValues" dxfId="0" priority="1608"/>
    <cfRule type="duplicateValues" dxfId="0" priority="10248"/>
  </conditionalFormatting>
  <conditionalFormatting sqref="B773">
    <cfRule type="duplicateValues" dxfId="0" priority="1336"/>
    <cfRule type="duplicateValues" dxfId="0" priority="1471"/>
    <cfRule type="duplicateValues" dxfId="0" priority="10111"/>
    <cfRule type="duplicateValues" dxfId="0" priority="18751"/>
  </conditionalFormatting>
  <conditionalFormatting sqref="HS773">
    <cfRule type="duplicateValues" dxfId="0" priority="9976"/>
    <cfRule type="duplicateValues" dxfId="0" priority="18616"/>
  </conditionalFormatting>
  <conditionalFormatting sqref="RO773">
    <cfRule type="duplicateValues" dxfId="0" priority="9841"/>
    <cfRule type="duplicateValues" dxfId="0" priority="18481"/>
  </conditionalFormatting>
  <conditionalFormatting sqref="ABK773">
    <cfRule type="duplicateValues" dxfId="0" priority="9706"/>
    <cfRule type="duplicateValues" dxfId="0" priority="18346"/>
  </conditionalFormatting>
  <conditionalFormatting sqref="ALG773">
    <cfRule type="duplicateValues" dxfId="0" priority="9571"/>
    <cfRule type="duplicateValues" dxfId="0" priority="18211"/>
  </conditionalFormatting>
  <conditionalFormatting sqref="AVC773">
    <cfRule type="duplicateValues" dxfId="0" priority="9436"/>
    <cfRule type="duplicateValues" dxfId="0" priority="18076"/>
  </conditionalFormatting>
  <conditionalFormatting sqref="BEY773">
    <cfRule type="duplicateValues" dxfId="0" priority="9301"/>
    <cfRule type="duplicateValues" dxfId="0" priority="17941"/>
  </conditionalFormatting>
  <conditionalFormatting sqref="BOU773">
    <cfRule type="duplicateValues" dxfId="0" priority="9166"/>
    <cfRule type="duplicateValues" dxfId="0" priority="17806"/>
  </conditionalFormatting>
  <conditionalFormatting sqref="BYQ773">
    <cfRule type="duplicateValues" dxfId="0" priority="9031"/>
    <cfRule type="duplicateValues" dxfId="0" priority="17671"/>
  </conditionalFormatting>
  <conditionalFormatting sqref="CIM773">
    <cfRule type="duplicateValues" dxfId="0" priority="8896"/>
    <cfRule type="duplicateValues" dxfId="0" priority="17536"/>
  </conditionalFormatting>
  <conditionalFormatting sqref="CSI773">
    <cfRule type="duplicateValues" dxfId="0" priority="8761"/>
    <cfRule type="duplicateValues" dxfId="0" priority="17401"/>
  </conditionalFormatting>
  <conditionalFormatting sqref="DCE773">
    <cfRule type="duplicateValues" dxfId="0" priority="8626"/>
    <cfRule type="duplicateValues" dxfId="0" priority="17266"/>
  </conditionalFormatting>
  <conditionalFormatting sqref="DMA773">
    <cfRule type="duplicateValues" dxfId="0" priority="8491"/>
    <cfRule type="duplicateValues" dxfId="0" priority="17131"/>
  </conditionalFormatting>
  <conditionalFormatting sqref="DVW773">
    <cfRule type="duplicateValues" dxfId="0" priority="8356"/>
    <cfRule type="duplicateValues" dxfId="0" priority="16996"/>
  </conditionalFormatting>
  <conditionalFormatting sqref="EFS773">
    <cfRule type="duplicateValues" dxfId="0" priority="8221"/>
    <cfRule type="duplicateValues" dxfId="0" priority="16861"/>
  </conditionalFormatting>
  <conditionalFormatting sqref="EPO773">
    <cfRule type="duplicateValues" dxfId="0" priority="8086"/>
    <cfRule type="duplicateValues" dxfId="0" priority="16726"/>
  </conditionalFormatting>
  <conditionalFormatting sqref="EZK773">
    <cfRule type="duplicateValues" dxfId="0" priority="7951"/>
    <cfRule type="duplicateValues" dxfId="0" priority="16591"/>
  </conditionalFormatting>
  <conditionalFormatting sqref="FJG773">
    <cfRule type="duplicateValues" dxfId="0" priority="7816"/>
    <cfRule type="duplicateValues" dxfId="0" priority="16456"/>
  </conditionalFormatting>
  <conditionalFormatting sqref="FTC773">
    <cfRule type="duplicateValues" dxfId="0" priority="7681"/>
    <cfRule type="duplicateValues" dxfId="0" priority="16321"/>
  </conditionalFormatting>
  <conditionalFormatting sqref="GCY773">
    <cfRule type="duplicateValues" dxfId="0" priority="7546"/>
    <cfRule type="duplicateValues" dxfId="0" priority="16186"/>
  </conditionalFormatting>
  <conditionalFormatting sqref="GMU773">
    <cfRule type="duplicateValues" dxfId="0" priority="7411"/>
    <cfRule type="duplicateValues" dxfId="0" priority="16051"/>
  </conditionalFormatting>
  <conditionalFormatting sqref="GWQ773">
    <cfRule type="duplicateValues" dxfId="0" priority="7276"/>
    <cfRule type="duplicateValues" dxfId="0" priority="15916"/>
  </conditionalFormatting>
  <conditionalFormatting sqref="HGM773">
    <cfRule type="duplicateValues" dxfId="0" priority="7141"/>
    <cfRule type="duplicateValues" dxfId="0" priority="15781"/>
  </conditionalFormatting>
  <conditionalFormatting sqref="HQI773">
    <cfRule type="duplicateValues" dxfId="0" priority="7006"/>
    <cfRule type="duplicateValues" dxfId="0" priority="15646"/>
  </conditionalFormatting>
  <conditionalFormatting sqref="IAE773">
    <cfRule type="duplicateValues" dxfId="0" priority="6871"/>
    <cfRule type="duplicateValues" dxfId="0" priority="15511"/>
  </conditionalFormatting>
  <conditionalFormatting sqref="IKA773">
    <cfRule type="duplicateValues" dxfId="0" priority="6736"/>
    <cfRule type="duplicateValues" dxfId="0" priority="15376"/>
  </conditionalFormatting>
  <conditionalFormatting sqref="ITW773">
    <cfRule type="duplicateValues" dxfId="0" priority="6601"/>
    <cfRule type="duplicateValues" dxfId="0" priority="15241"/>
  </conditionalFormatting>
  <conditionalFormatting sqref="JDS773">
    <cfRule type="duplicateValues" dxfId="0" priority="6466"/>
    <cfRule type="duplicateValues" dxfId="0" priority="15106"/>
  </conditionalFormatting>
  <conditionalFormatting sqref="JNO773">
    <cfRule type="duplicateValues" dxfId="0" priority="6331"/>
    <cfRule type="duplicateValues" dxfId="0" priority="14971"/>
  </conditionalFormatting>
  <conditionalFormatting sqref="JXK773">
    <cfRule type="duplicateValues" dxfId="0" priority="6196"/>
    <cfRule type="duplicateValues" dxfId="0" priority="14836"/>
  </conditionalFormatting>
  <conditionalFormatting sqref="KHG773">
    <cfRule type="duplicateValues" dxfId="0" priority="6061"/>
    <cfRule type="duplicateValues" dxfId="0" priority="14701"/>
  </conditionalFormatting>
  <conditionalFormatting sqref="KRC773">
    <cfRule type="duplicateValues" dxfId="0" priority="5926"/>
    <cfRule type="duplicateValues" dxfId="0" priority="14566"/>
  </conditionalFormatting>
  <conditionalFormatting sqref="LAY773">
    <cfRule type="duplicateValues" dxfId="0" priority="5791"/>
    <cfRule type="duplicateValues" dxfId="0" priority="14431"/>
  </conditionalFormatting>
  <conditionalFormatting sqref="LKU773">
    <cfRule type="duplicateValues" dxfId="0" priority="5656"/>
    <cfRule type="duplicateValues" dxfId="0" priority="14296"/>
  </conditionalFormatting>
  <conditionalFormatting sqref="LUQ773">
    <cfRule type="duplicateValues" dxfId="0" priority="5521"/>
    <cfRule type="duplicateValues" dxfId="0" priority="14161"/>
  </conditionalFormatting>
  <conditionalFormatting sqref="MEM773">
    <cfRule type="duplicateValues" dxfId="0" priority="5386"/>
    <cfRule type="duplicateValues" dxfId="0" priority="14026"/>
  </conditionalFormatting>
  <conditionalFormatting sqref="MOI773">
    <cfRule type="duplicateValues" dxfId="0" priority="5251"/>
    <cfRule type="duplicateValues" dxfId="0" priority="13891"/>
  </conditionalFormatting>
  <conditionalFormatting sqref="MYE773">
    <cfRule type="duplicateValues" dxfId="0" priority="5116"/>
    <cfRule type="duplicateValues" dxfId="0" priority="13756"/>
  </conditionalFormatting>
  <conditionalFormatting sqref="NIA773">
    <cfRule type="duplicateValues" dxfId="0" priority="4981"/>
    <cfRule type="duplicateValues" dxfId="0" priority="13621"/>
  </conditionalFormatting>
  <conditionalFormatting sqref="NRW773">
    <cfRule type="duplicateValues" dxfId="0" priority="4846"/>
    <cfRule type="duplicateValues" dxfId="0" priority="13486"/>
  </conditionalFormatting>
  <conditionalFormatting sqref="OBS773">
    <cfRule type="duplicateValues" dxfId="0" priority="4711"/>
    <cfRule type="duplicateValues" dxfId="0" priority="13351"/>
  </conditionalFormatting>
  <conditionalFormatting sqref="OLO773">
    <cfRule type="duplicateValues" dxfId="0" priority="4576"/>
    <cfRule type="duplicateValues" dxfId="0" priority="13216"/>
  </conditionalFormatting>
  <conditionalFormatting sqref="OVK773">
    <cfRule type="duplicateValues" dxfId="0" priority="4441"/>
    <cfRule type="duplicateValues" dxfId="0" priority="13081"/>
  </conditionalFormatting>
  <conditionalFormatting sqref="PFG773">
    <cfRule type="duplicateValues" dxfId="0" priority="4306"/>
    <cfRule type="duplicateValues" dxfId="0" priority="12946"/>
  </conditionalFormatting>
  <conditionalFormatting sqref="PPC773">
    <cfRule type="duplicateValues" dxfId="0" priority="4171"/>
    <cfRule type="duplicateValues" dxfId="0" priority="12811"/>
  </conditionalFormatting>
  <conditionalFormatting sqref="PYY773">
    <cfRule type="duplicateValues" dxfId="0" priority="4036"/>
    <cfRule type="duplicateValues" dxfId="0" priority="12676"/>
  </conditionalFormatting>
  <conditionalFormatting sqref="QIU773">
    <cfRule type="duplicateValues" dxfId="0" priority="3901"/>
    <cfRule type="duplicateValues" dxfId="0" priority="12541"/>
  </conditionalFormatting>
  <conditionalFormatting sqref="QSQ773">
    <cfRule type="duplicateValues" dxfId="0" priority="3766"/>
    <cfRule type="duplicateValues" dxfId="0" priority="12406"/>
  </conditionalFormatting>
  <conditionalFormatting sqref="RCM773">
    <cfRule type="duplicateValues" dxfId="0" priority="3631"/>
    <cfRule type="duplicateValues" dxfId="0" priority="12271"/>
  </conditionalFormatting>
  <conditionalFormatting sqref="RMI773">
    <cfRule type="duplicateValues" dxfId="0" priority="3496"/>
    <cfRule type="duplicateValues" dxfId="0" priority="12136"/>
  </conditionalFormatting>
  <conditionalFormatting sqref="RWE773">
    <cfRule type="duplicateValues" dxfId="0" priority="3361"/>
    <cfRule type="duplicateValues" dxfId="0" priority="12001"/>
  </conditionalFormatting>
  <conditionalFormatting sqref="SGA773">
    <cfRule type="duplicateValues" dxfId="0" priority="3226"/>
    <cfRule type="duplicateValues" dxfId="0" priority="11866"/>
  </conditionalFormatting>
  <conditionalFormatting sqref="SPW773">
    <cfRule type="duplicateValues" dxfId="0" priority="3091"/>
    <cfRule type="duplicateValues" dxfId="0" priority="11731"/>
  </conditionalFormatting>
  <conditionalFormatting sqref="SZS773">
    <cfRule type="duplicateValues" dxfId="0" priority="2956"/>
    <cfRule type="duplicateValues" dxfId="0" priority="11596"/>
  </conditionalFormatting>
  <conditionalFormatting sqref="TJO773">
    <cfRule type="duplicateValues" dxfId="0" priority="2821"/>
    <cfRule type="duplicateValues" dxfId="0" priority="11461"/>
  </conditionalFormatting>
  <conditionalFormatting sqref="TTK773">
    <cfRule type="duplicateValues" dxfId="0" priority="2686"/>
    <cfRule type="duplicateValues" dxfId="0" priority="11326"/>
  </conditionalFormatting>
  <conditionalFormatting sqref="UDG773">
    <cfRule type="duplicateValues" dxfId="0" priority="2551"/>
    <cfRule type="duplicateValues" dxfId="0" priority="11191"/>
  </conditionalFormatting>
  <conditionalFormatting sqref="UNC773">
    <cfRule type="duplicateValues" dxfId="0" priority="2416"/>
    <cfRule type="duplicateValues" dxfId="0" priority="11056"/>
  </conditionalFormatting>
  <conditionalFormatting sqref="UWY773">
    <cfRule type="duplicateValues" dxfId="0" priority="2281"/>
    <cfRule type="duplicateValues" dxfId="0" priority="10921"/>
  </conditionalFormatting>
  <conditionalFormatting sqref="VGU773">
    <cfRule type="duplicateValues" dxfId="0" priority="2146"/>
    <cfRule type="duplicateValues" dxfId="0" priority="10786"/>
  </conditionalFormatting>
  <conditionalFormatting sqref="VQQ773">
    <cfRule type="duplicateValues" dxfId="0" priority="2011"/>
    <cfRule type="duplicateValues" dxfId="0" priority="10651"/>
  </conditionalFormatting>
  <conditionalFormatting sqref="WAM773">
    <cfRule type="duplicateValues" dxfId="0" priority="1876"/>
    <cfRule type="duplicateValues" dxfId="0" priority="10516"/>
  </conditionalFormatting>
  <conditionalFormatting sqref="WKI773">
    <cfRule type="duplicateValues" dxfId="0" priority="1741"/>
    <cfRule type="duplicateValues" dxfId="0" priority="10381"/>
  </conditionalFormatting>
  <conditionalFormatting sqref="WUE773">
    <cfRule type="duplicateValues" dxfId="0" priority="1606"/>
    <cfRule type="duplicateValues" dxfId="0" priority="10246"/>
  </conditionalFormatting>
  <conditionalFormatting sqref="B774">
    <cfRule type="duplicateValues" dxfId="0" priority="1334"/>
    <cfRule type="duplicateValues" dxfId="0" priority="1469"/>
    <cfRule type="duplicateValues" dxfId="0" priority="10109"/>
    <cfRule type="duplicateValues" dxfId="0" priority="18749"/>
  </conditionalFormatting>
  <conditionalFormatting sqref="HS774">
    <cfRule type="duplicateValues" dxfId="0" priority="9974"/>
    <cfRule type="duplicateValues" dxfId="0" priority="18614"/>
  </conditionalFormatting>
  <conditionalFormatting sqref="RO774">
    <cfRule type="duplicateValues" dxfId="0" priority="9839"/>
    <cfRule type="duplicateValues" dxfId="0" priority="18479"/>
  </conditionalFormatting>
  <conditionalFormatting sqref="ABK774">
    <cfRule type="duplicateValues" dxfId="0" priority="9704"/>
    <cfRule type="duplicateValues" dxfId="0" priority="18344"/>
  </conditionalFormatting>
  <conditionalFormatting sqref="ALG774">
    <cfRule type="duplicateValues" dxfId="0" priority="9569"/>
    <cfRule type="duplicateValues" dxfId="0" priority="18209"/>
  </conditionalFormatting>
  <conditionalFormatting sqref="AVC774">
    <cfRule type="duplicateValues" dxfId="0" priority="9434"/>
    <cfRule type="duplicateValues" dxfId="0" priority="18074"/>
  </conditionalFormatting>
  <conditionalFormatting sqref="BEY774">
    <cfRule type="duplicateValues" dxfId="0" priority="9299"/>
    <cfRule type="duplicateValues" dxfId="0" priority="17939"/>
  </conditionalFormatting>
  <conditionalFormatting sqref="BOU774">
    <cfRule type="duplicateValues" dxfId="0" priority="9164"/>
    <cfRule type="duplicateValues" dxfId="0" priority="17804"/>
  </conditionalFormatting>
  <conditionalFormatting sqref="BYQ774">
    <cfRule type="duplicateValues" dxfId="0" priority="9029"/>
    <cfRule type="duplicateValues" dxfId="0" priority="17669"/>
  </conditionalFormatting>
  <conditionalFormatting sqref="CIM774">
    <cfRule type="duplicateValues" dxfId="0" priority="8894"/>
    <cfRule type="duplicateValues" dxfId="0" priority="17534"/>
  </conditionalFormatting>
  <conditionalFormatting sqref="CSI774">
    <cfRule type="duplicateValues" dxfId="0" priority="8759"/>
    <cfRule type="duplicateValues" dxfId="0" priority="17399"/>
  </conditionalFormatting>
  <conditionalFormatting sqref="DCE774">
    <cfRule type="duplicateValues" dxfId="0" priority="8624"/>
    <cfRule type="duplicateValues" dxfId="0" priority="17264"/>
  </conditionalFormatting>
  <conditionalFormatting sqref="DMA774">
    <cfRule type="duplicateValues" dxfId="0" priority="8489"/>
    <cfRule type="duplicateValues" dxfId="0" priority="17129"/>
  </conditionalFormatting>
  <conditionalFormatting sqref="DVW774">
    <cfRule type="duplicateValues" dxfId="0" priority="8354"/>
    <cfRule type="duplicateValues" dxfId="0" priority="16994"/>
  </conditionalFormatting>
  <conditionalFormatting sqref="EFS774">
    <cfRule type="duplicateValues" dxfId="0" priority="8219"/>
    <cfRule type="duplicateValues" dxfId="0" priority="16859"/>
  </conditionalFormatting>
  <conditionalFormatting sqref="EPO774">
    <cfRule type="duplicateValues" dxfId="0" priority="8084"/>
    <cfRule type="duplicateValues" dxfId="0" priority="16724"/>
  </conditionalFormatting>
  <conditionalFormatting sqref="EZK774">
    <cfRule type="duplicateValues" dxfId="0" priority="7949"/>
    <cfRule type="duplicateValues" dxfId="0" priority="16589"/>
  </conditionalFormatting>
  <conditionalFormatting sqref="FJG774">
    <cfRule type="duplicateValues" dxfId="0" priority="7814"/>
    <cfRule type="duplicateValues" dxfId="0" priority="16454"/>
  </conditionalFormatting>
  <conditionalFormatting sqref="FTC774">
    <cfRule type="duplicateValues" dxfId="0" priority="7679"/>
    <cfRule type="duplicateValues" dxfId="0" priority="16319"/>
  </conditionalFormatting>
  <conditionalFormatting sqref="GCY774">
    <cfRule type="duplicateValues" dxfId="0" priority="7544"/>
    <cfRule type="duplicateValues" dxfId="0" priority="16184"/>
  </conditionalFormatting>
  <conditionalFormatting sqref="GMU774">
    <cfRule type="duplicateValues" dxfId="0" priority="7409"/>
    <cfRule type="duplicateValues" dxfId="0" priority="16049"/>
  </conditionalFormatting>
  <conditionalFormatting sqref="GWQ774">
    <cfRule type="duplicateValues" dxfId="0" priority="7274"/>
    <cfRule type="duplicateValues" dxfId="0" priority="15914"/>
  </conditionalFormatting>
  <conditionalFormatting sqref="HGM774">
    <cfRule type="duplicateValues" dxfId="0" priority="7139"/>
    <cfRule type="duplicateValues" dxfId="0" priority="15779"/>
  </conditionalFormatting>
  <conditionalFormatting sqref="HQI774">
    <cfRule type="duplicateValues" dxfId="0" priority="7004"/>
    <cfRule type="duplicateValues" dxfId="0" priority="15644"/>
  </conditionalFormatting>
  <conditionalFormatting sqref="IAE774">
    <cfRule type="duplicateValues" dxfId="0" priority="6869"/>
    <cfRule type="duplicateValues" dxfId="0" priority="15509"/>
  </conditionalFormatting>
  <conditionalFormatting sqref="IKA774">
    <cfRule type="duplicateValues" dxfId="0" priority="6734"/>
    <cfRule type="duplicateValues" dxfId="0" priority="15374"/>
  </conditionalFormatting>
  <conditionalFormatting sqref="ITW774">
    <cfRule type="duplicateValues" dxfId="0" priority="6599"/>
    <cfRule type="duplicateValues" dxfId="0" priority="15239"/>
  </conditionalFormatting>
  <conditionalFormatting sqref="JDS774">
    <cfRule type="duplicateValues" dxfId="0" priority="6464"/>
    <cfRule type="duplicateValues" dxfId="0" priority="15104"/>
  </conditionalFormatting>
  <conditionalFormatting sqref="JNO774">
    <cfRule type="duplicateValues" dxfId="0" priority="6329"/>
    <cfRule type="duplicateValues" dxfId="0" priority="14969"/>
  </conditionalFormatting>
  <conditionalFormatting sqref="JXK774">
    <cfRule type="duplicateValues" dxfId="0" priority="6194"/>
    <cfRule type="duplicateValues" dxfId="0" priority="14834"/>
  </conditionalFormatting>
  <conditionalFormatting sqref="KHG774">
    <cfRule type="duplicateValues" dxfId="0" priority="6059"/>
    <cfRule type="duplicateValues" dxfId="0" priority="14699"/>
  </conditionalFormatting>
  <conditionalFormatting sqref="KRC774">
    <cfRule type="duplicateValues" dxfId="0" priority="5924"/>
    <cfRule type="duplicateValues" dxfId="0" priority="14564"/>
  </conditionalFormatting>
  <conditionalFormatting sqref="LAY774">
    <cfRule type="duplicateValues" dxfId="0" priority="5789"/>
    <cfRule type="duplicateValues" dxfId="0" priority="14429"/>
  </conditionalFormatting>
  <conditionalFormatting sqref="LKU774">
    <cfRule type="duplicateValues" dxfId="0" priority="5654"/>
    <cfRule type="duplicateValues" dxfId="0" priority="14294"/>
  </conditionalFormatting>
  <conditionalFormatting sqref="LUQ774">
    <cfRule type="duplicateValues" dxfId="0" priority="5519"/>
    <cfRule type="duplicateValues" dxfId="0" priority="14159"/>
  </conditionalFormatting>
  <conditionalFormatting sqref="MEM774">
    <cfRule type="duplicateValues" dxfId="0" priority="5384"/>
    <cfRule type="duplicateValues" dxfId="0" priority="14024"/>
  </conditionalFormatting>
  <conditionalFormatting sqref="MOI774">
    <cfRule type="duplicateValues" dxfId="0" priority="5249"/>
    <cfRule type="duplicateValues" dxfId="0" priority="13889"/>
  </conditionalFormatting>
  <conditionalFormatting sqref="MYE774">
    <cfRule type="duplicateValues" dxfId="0" priority="5114"/>
    <cfRule type="duplicateValues" dxfId="0" priority="13754"/>
  </conditionalFormatting>
  <conditionalFormatting sqref="NIA774">
    <cfRule type="duplicateValues" dxfId="0" priority="4979"/>
    <cfRule type="duplicateValues" dxfId="0" priority="13619"/>
  </conditionalFormatting>
  <conditionalFormatting sqref="NRW774">
    <cfRule type="duplicateValues" dxfId="0" priority="4844"/>
    <cfRule type="duplicateValues" dxfId="0" priority="13484"/>
  </conditionalFormatting>
  <conditionalFormatting sqref="OBS774">
    <cfRule type="duplicateValues" dxfId="0" priority="4709"/>
    <cfRule type="duplicateValues" dxfId="0" priority="13349"/>
  </conditionalFormatting>
  <conditionalFormatting sqref="OLO774">
    <cfRule type="duplicateValues" dxfId="0" priority="4574"/>
    <cfRule type="duplicateValues" dxfId="0" priority="13214"/>
  </conditionalFormatting>
  <conditionalFormatting sqref="OVK774">
    <cfRule type="duplicateValues" dxfId="0" priority="4439"/>
    <cfRule type="duplicateValues" dxfId="0" priority="13079"/>
  </conditionalFormatting>
  <conditionalFormatting sqref="PFG774">
    <cfRule type="duplicateValues" dxfId="0" priority="4304"/>
    <cfRule type="duplicateValues" dxfId="0" priority="12944"/>
  </conditionalFormatting>
  <conditionalFormatting sqref="PPC774">
    <cfRule type="duplicateValues" dxfId="0" priority="4169"/>
    <cfRule type="duplicateValues" dxfId="0" priority="12809"/>
  </conditionalFormatting>
  <conditionalFormatting sqref="PYY774">
    <cfRule type="duplicateValues" dxfId="0" priority="4034"/>
    <cfRule type="duplicateValues" dxfId="0" priority="12674"/>
  </conditionalFormatting>
  <conditionalFormatting sqref="QIU774">
    <cfRule type="duplicateValues" dxfId="0" priority="3899"/>
    <cfRule type="duplicateValues" dxfId="0" priority="12539"/>
  </conditionalFormatting>
  <conditionalFormatting sqref="QSQ774">
    <cfRule type="duplicateValues" dxfId="0" priority="3764"/>
    <cfRule type="duplicateValues" dxfId="0" priority="12404"/>
  </conditionalFormatting>
  <conditionalFormatting sqref="RCM774">
    <cfRule type="duplicateValues" dxfId="0" priority="3629"/>
    <cfRule type="duplicateValues" dxfId="0" priority="12269"/>
  </conditionalFormatting>
  <conditionalFormatting sqref="RMI774">
    <cfRule type="duplicateValues" dxfId="0" priority="3494"/>
    <cfRule type="duplicateValues" dxfId="0" priority="12134"/>
  </conditionalFormatting>
  <conditionalFormatting sqref="RWE774">
    <cfRule type="duplicateValues" dxfId="0" priority="3359"/>
    <cfRule type="duplicateValues" dxfId="0" priority="11999"/>
  </conditionalFormatting>
  <conditionalFormatting sqref="SGA774">
    <cfRule type="duplicateValues" dxfId="0" priority="3224"/>
    <cfRule type="duplicateValues" dxfId="0" priority="11864"/>
  </conditionalFormatting>
  <conditionalFormatting sqref="SPW774">
    <cfRule type="duplicateValues" dxfId="0" priority="3089"/>
    <cfRule type="duplicateValues" dxfId="0" priority="11729"/>
  </conditionalFormatting>
  <conditionalFormatting sqref="SZS774">
    <cfRule type="duplicateValues" dxfId="0" priority="2954"/>
    <cfRule type="duplicateValues" dxfId="0" priority="11594"/>
  </conditionalFormatting>
  <conditionalFormatting sqref="TJO774">
    <cfRule type="duplicateValues" dxfId="0" priority="2819"/>
    <cfRule type="duplicateValues" dxfId="0" priority="11459"/>
  </conditionalFormatting>
  <conditionalFormatting sqref="TTK774">
    <cfRule type="duplicateValues" dxfId="0" priority="2684"/>
    <cfRule type="duplicateValues" dxfId="0" priority="11324"/>
  </conditionalFormatting>
  <conditionalFormatting sqref="UDG774">
    <cfRule type="duplicateValues" dxfId="0" priority="2549"/>
    <cfRule type="duplicateValues" dxfId="0" priority="11189"/>
  </conditionalFormatting>
  <conditionalFormatting sqref="UNC774">
    <cfRule type="duplicateValues" dxfId="0" priority="2414"/>
    <cfRule type="duplicateValues" dxfId="0" priority="11054"/>
  </conditionalFormatting>
  <conditionalFormatting sqref="UWY774">
    <cfRule type="duplicateValues" dxfId="0" priority="2279"/>
    <cfRule type="duplicateValues" dxfId="0" priority="10919"/>
  </conditionalFormatting>
  <conditionalFormatting sqref="VGU774">
    <cfRule type="duplicateValues" dxfId="0" priority="2144"/>
    <cfRule type="duplicateValues" dxfId="0" priority="10784"/>
  </conditionalFormatting>
  <conditionalFormatting sqref="VQQ774">
    <cfRule type="duplicateValues" dxfId="0" priority="2009"/>
    <cfRule type="duplicateValues" dxfId="0" priority="10649"/>
  </conditionalFormatting>
  <conditionalFormatting sqref="WAM774">
    <cfRule type="duplicateValues" dxfId="0" priority="1874"/>
    <cfRule type="duplicateValues" dxfId="0" priority="10514"/>
  </conditionalFormatting>
  <conditionalFormatting sqref="WKI774">
    <cfRule type="duplicateValues" dxfId="0" priority="1739"/>
    <cfRule type="duplicateValues" dxfId="0" priority="10379"/>
  </conditionalFormatting>
  <conditionalFormatting sqref="WUE774">
    <cfRule type="duplicateValues" dxfId="0" priority="1604"/>
    <cfRule type="duplicateValues" dxfId="0" priority="10244"/>
  </conditionalFormatting>
  <conditionalFormatting sqref="B775">
    <cfRule type="duplicateValues" dxfId="0" priority="1332"/>
    <cfRule type="duplicateValues" dxfId="0" priority="1467"/>
    <cfRule type="duplicateValues" dxfId="0" priority="10107"/>
    <cfRule type="duplicateValues" dxfId="0" priority="18747"/>
  </conditionalFormatting>
  <conditionalFormatting sqref="HS775">
    <cfRule type="duplicateValues" dxfId="0" priority="9972"/>
    <cfRule type="duplicateValues" dxfId="0" priority="18612"/>
  </conditionalFormatting>
  <conditionalFormatting sqref="RO775">
    <cfRule type="duplicateValues" dxfId="0" priority="9837"/>
    <cfRule type="duplicateValues" dxfId="0" priority="18477"/>
  </conditionalFormatting>
  <conditionalFormatting sqref="ABK775">
    <cfRule type="duplicateValues" dxfId="0" priority="9702"/>
    <cfRule type="duplicateValues" dxfId="0" priority="18342"/>
  </conditionalFormatting>
  <conditionalFormatting sqref="ALG775">
    <cfRule type="duplicateValues" dxfId="0" priority="9567"/>
    <cfRule type="duplicateValues" dxfId="0" priority="18207"/>
  </conditionalFormatting>
  <conditionalFormatting sqref="AVC775">
    <cfRule type="duplicateValues" dxfId="0" priority="9432"/>
    <cfRule type="duplicateValues" dxfId="0" priority="18072"/>
  </conditionalFormatting>
  <conditionalFormatting sqref="BEY775">
    <cfRule type="duplicateValues" dxfId="0" priority="9297"/>
    <cfRule type="duplicateValues" dxfId="0" priority="17937"/>
  </conditionalFormatting>
  <conditionalFormatting sqref="BOU775">
    <cfRule type="duplicateValues" dxfId="0" priority="9162"/>
    <cfRule type="duplicateValues" dxfId="0" priority="17802"/>
  </conditionalFormatting>
  <conditionalFormatting sqref="BYQ775">
    <cfRule type="duplicateValues" dxfId="0" priority="9027"/>
    <cfRule type="duplicateValues" dxfId="0" priority="17667"/>
  </conditionalFormatting>
  <conditionalFormatting sqref="CIM775">
    <cfRule type="duplicateValues" dxfId="0" priority="8892"/>
    <cfRule type="duplicateValues" dxfId="0" priority="17532"/>
  </conditionalFormatting>
  <conditionalFormatting sqref="CSI775">
    <cfRule type="duplicateValues" dxfId="0" priority="8757"/>
    <cfRule type="duplicateValues" dxfId="0" priority="17397"/>
  </conditionalFormatting>
  <conditionalFormatting sqref="DCE775">
    <cfRule type="duplicateValues" dxfId="0" priority="8622"/>
    <cfRule type="duplicateValues" dxfId="0" priority="17262"/>
  </conditionalFormatting>
  <conditionalFormatting sqref="DMA775">
    <cfRule type="duplicateValues" dxfId="0" priority="8487"/>
    <cfRule type="duplicateValues" dxfId="0" priority="17127"/>
  </conditionalFormatting>
  <conditionalFormatting sqref="DVW775">
    <cfRule type="duplicateValues" dxfId="0" priority="8352"/>
    <cfRule type="duplicateValues" dxfId="0" priority="16992"/>
  </conditionalFormatting>
  <conditionalFormatting sqref="EFS775">
    <cfRule type="duplicateValues" dxfId="0" priority="8217"/>
    <cfRule type="duplicateValues" dxfId="0" priority="16857"/>
  </conditionalFormatting>
  <conditionalFormatting sqref="EPO775">
    <cfRule type="duplicateValues" dxfId="0" priority="8082"/>
    <cfRule type="duplicateValues" dxfId="0" priority="16722"/>
  </conditionalFormatting>
  <conditionalFormatting sqref="EZK775">
    <cfRule type="duplicateValues" dxfId="0" priority="7947"/>
    <cfRule type="duplicateValues" dxfId="0" priority="16587"/>
  </conditionalFormatting>
  <conditionalFormatting sqref="FJG775">
    <cfRule type="duplicateValues" dxfId="0" priority="7812"/>
    <cfRule type="duplicateValues" dxfId="0" priority="16452"/>
  </conditionalFormatting>
  <conditionalFormatting sqref="FTC775">
    <cfRule type="duplicateValues" dxfId="0" priority="7677"/>
    <cfRule type="duplicateValues" dxfId="0" priority="16317"/>
  </conditionalFormatting>
  <conditionalFormatting sqref="GCY775">
    <cfRule type="duplicateValues" dxfId="0" priority="7542"/>
    <cfRule type="duplicateValues" dxfId="0" priority="16182"/>
  </conditionalFormatting>
  <conditionalFormatting sqref="GMU775">
    <cfRule type="duplicateValues" dxfId="0" priority="7407"/>
    <cfRule type="duplicateValues" dxfId="0" priority="16047"/>
  </conditionalFormatting>
  <conditionalFormatting sqref="GWQ775">
    <cfRule type="duplicateValues" dxfId="0" priority="7272"/>
    <cfRule type="duplicateValues" dxfId="0" priority="15912"/>
  </conditionalFormatting>
  <conditionalFormatting sqref="HGM775">
    <cfRule type="duplicateValues" dxfId="0" priority="7137"/>
    <cfRule type="duplicateValues" dxfId="0" priority="15777"/>
  </conditionalFormatting>
  <conditionalFormatting sqref="HQI775">
    <cfRule type="duplicateValues" dxfId="0" priority="7002"/>
    <cfRule type="duplicateValues" dxfId="0" priority="15642"/>
  </conditionalFormatting>
  <conditionalFormatting sqref="IAE775">
    <cfRule type="duplicateValues" dxfId="0" priority="6867"/>
    <cfRule type="duplicateValues" dxfId="0" priority="15507"/>
  </conditionalFormatting>
  <conditionalFormatting sqref="IKA775">
    <cfRule type="duplicateValues" dxfId="0" priority="6732"/>
    <cfRule type="duplicateValues" dxfId="0" priority="15372"/>
  </conditionalFormatting>
  <conditionalFormatting sqref="ITW775">
    <cfRule type="duplicateValues" dxfId="0" priority="6597"/>
    <cfRule type="duplicateValues" dxfId="0" priority="15237"/>
  </conditionalFormatting>
  <conditionalFormatting sqref="JDS775">
    <cfRule type="duplicateValues" dxfId="0" priority="6462"/>
    <cfRule type="duplicateValues" dxfId="0" priority="15102"/>
  </conditionalFormatting>
  <conditionalFormatting sqref="JNO775">
    <cfRule type="duplicateValues" dxfId="0" priority="6327"/>
    <cfRule type="duplicateValues" dxfId="0" priority="14967"/>
  </conditionalFormatting>
  <conditionalFormatting sqref="JXK775">
    <cfRule type="duplicateValues" dxfId="0" priority="6192"/>
    <cfRule type="duplicateValues" dxfId="0" priority="14832"/>
  </conditionalFormatting>
  <conditionalFormatting sqref="KHG775">
    <cfRule type="duplicateValues" dxfId="0" priority="6057"/>
    <cfRule type="duplicateValues" dxfId="0" priority="14697"/>
  </conditionalFormatting>
  <conditionalFormatting sqref="KRC775">
    <cfRule type="duplicateValues" dxfId="0" priority="5922"/>
    <cfRule type="duplicateValues" dxfId="0" priority="14562"/>
  </conditionalFormatting>
  <conditionalFormatting sqref="LAY775">
    <cfRule type="duplicateValues" dxfId="0" priority="5787"/>
    <cfRule type="duplicateValues" dxfId="0" priority="14427"/>
  </conditionalFormatting>
  <conditionalFormatting sqref="LKU775">
    <cfRule type="duplicateValues" dxfId="0" priority="5652"/>
    <cfRule type="duplicateValues" dxfId="0" priority="14292"/>
  </conditionalFormatting>
  <conditionalFormatting sqref="LUQ775">
    <cfRule type="duplicateValues" dxfId="0" priority="5517"/>
    <cfRule type="duplicateValues" dxfId="0" priority="14157"/>
  </conditionalFormatting>
  <conditionalFormatting sqref="MEM775">
    <cfRule type="duplicateValues" dxfId="0" priority="5382"/>
    <cfRule type="duplicateValues" dxfId="0" priority="14022"/>
  </conditionalFormatting>
  <conditionalFormatting sqref="MOI775">
    <cfRule type="duplicateValues" dxfId="0" priority="5247"/>
    <cfRule type="duplicateValues" dxfId="0" priority="13887"/>
  </conditionalFormatting>
  <conditionalFormatting sqref="MYE775">
    <cfRule type="duplicateValues" dxfId="0" priority="5112"/>
    <cfRule type="duplicateValues" dxfId="0" priority="13752"/>
  </conditionalFormatting>
  <conditionalFormatting sqref="NIA775">
    <cfRule type="duplicateValues" dxfId="0" priority="4977"/>
    <cfRule type="duplicateValues" dxfId="0" priority="13617"/>
  </conditionalFormatting>
  <conditionalFormatting sqref="NRW775">
    <cfRule type="duplicateValues" dxfId="0" priority="4842"/>
    <cfRule type="duplicateValues" dxfId="0" priority="13482"/>
  </conditionalFormatting>
  <conditionalFormatting sqref="OBS775">
    <cfRule type="duplicateValues" dxfId="0" priority="4707"/>
    <cfRule type="duplicateValues" dxfId="0" priority="13347"/>
  </conditionalFormatting>
  <conditionalFormatting sqref="OLO775">
    <cfRule type="duplicateValues" dxfId="0" priority="4572"/>
    <cfRule type="duplicateValues" dxfId="0" priority="13212"/>
  </conditionalFormatting>
  <conditionalFormatting sqref="OVK775">
    <cfRule type="duplicateValues" dxfId="0" priority="4437"/>
    <cfRule type="duplicateValues" dxfId="0" priority="13077"/>
  </conditionalFormatting>
  <conditionalFormatting sqref="PFG775">
    <cfRule type="duplicateValues" dxfId="0" priority="4302"/>
    <cfRule type="duplicateValues" dxfId="0" priority="12942"/>
  </conditionalFormatting>
  <conditionalFormatting sqref="PPC775">
    <cfRule type="duplicateValues" dxfId="0" priority="4167"/>
    <cfRule type="duplicateValues" dxfId="0" priority="12807"/>
  </conditionalFormatting>
  <conditionalFormatting sqref="PYY775">
    <cfRule type="duplicateValues" dxfId="0" priority="4032"/>
    <cfRule type="duplicateValues" dxfId="0" priority="12672"/>
  </conditionalFormatting>
  <conditionalFormatting sqref="QIU775">
    <cfRule type="duplicateValues" dxfId="0" priority="3897"/>
    <cfRule type="duplicateValues" dxfId="0" priority="12537"/>
  </conditionalFormatting>
  <conditionalFormatting sqref="QSQ775">
    <cfRule type="duplicateValues" dxfId="0" priority="3762"/>
    <cfRule type="duplicateValues" dxfId="0" priority="12402"/>
  </conditionalFormatting>
  <conditionalFormatting sqref="RCM775">
    <cfRule type="duplicateValues" dxfId="0" priority="3627"/>
    <cfRule type="duplicateValues" dxfId="0" priority="12267"/>
  </conditionalFormatting>
  <conditionalFormatting sqref="RMI775">
    <cfRule type="duplicateValues" dxfId="0" priority="3492"/>
    <cfRule type="duplicateValues" dxfId="0" priority="12132"/>
  </conditionalFormatting>
  <conditionalFormatting sqref="RWE775">
    <cfRule type="duplicateValues" dxfId="0" priority="3357"/>
    <cfRule type="duplicateValues" dxfId="0" priority="11997"/>
  </conditionalFormatting>
  <conditionalFormatting sqref="SGA775">
    <cfRule type="duplicateValues" dxfId="0" priority="3222"/>
    <cfRule type="duplicateValues" dxfId="0" priority="11862"/>
  </conditionalFormatting>
  <conditionalFormatting sqref="SPW775">
    <cfRule type="duplicateValues" dxfId="0" priority="3087"/>
    <cfRule type="duplicateValues" dxfId="0" priority="11727"/>
  </conditionalFormatting>
  <conditionalFormatting sqref="SZS775">
    <cfRule type="duplicateValues" dxfId="0" priority="2952"/>
    <cfRule type="duplicateValues" dxfId="0" priority="11592"/>
  </conditionalFormatting>
  <conditionalFormatting sqref="TJO775">
    <cfRule type="duplicateValues" dxfId="0" priority="2817"/>
    <cfRule type="duplicateValues" dxfId="0" priority="11457"/>
  </conditionalFormatting>
  <conditionalFormatting sqref="TTK775">
    <cfRule type="duplicateValues" dxfId="0" priority="2682"/>
    <cfRule type="duplicateValues" dxfId="0" priority="11322"/>
  </conditionalFormatting>
  <conditionalFormatting sqref="UDG775">
    <cfRule type="duplicateValues" dxfId="0" priority="2547"/>
    <cfRule type="duplicateValues" dxfId="0" priority="11187"/>
  </conditionalFormatting>
  <conditionalFormatting sqref="UNC775">
    <cfRule type="duplicateValues" dxfId="0" priority="2412"/>
    <cfRule type="duplicateValues" dxfId="0" priority="11052"/>
  </conditionalFormatting>
  <conditionalFormatting sqref="UWY775">
    <cfRule type="duplicateValues" dxfId="0" priority="2277"/>
    <cfRule type="duplicateValues" dxfId="0" priority="10917"/>
  </conditionalFormatting>
  <conditionalFormatting sqref="VGU775">
    <cfRule type="duplicateValues" dxfId="0" priority="2142"/>
    <cfRule type="duplicateValues" dxfId="0" priority="10782"/>
  </conditionalFormatting>
  <conditionalFormatting sqref="VQQ775">
    <cfRule type="duplicateValues" dxfId="0" priority="2007"/>
    <cfRule type="duplicateValues" dxfId="0" priority="10647"/>
  </conditionalFormatting>
  <conditionalFormatting sqref="WAM775">
    <cfRule type="duplicateValues" dxfId="0" priority="1872"/>
    <cfRule type="duplicateValues" dxfId="0" priority="10512"/>
  </conditionalFormatting>
  <conditionalFormatting sqref="WKI775">
    <cfRule type="duplicateValues" dxfId="0" priority="1737"/>
    <cfRule type="duplicateValues" dxfId="0" priority="10377"/>
  </conditionalFormatting>
  <conditionalFormatting sqref="WUE775">
    <cfRule type="duplicateValues" dxfId="0" priority="1602"/>
    <cfRule type="duplicateValues" dxfId="0" priority="10242"/>
  </conditionalFormatting>
  <conditionalFormatting sqref="B776">
    <cfRule type="duplicateValues" dxfId="0" priority="1331"/>
    <cfRule type="duplicateValues" dxfId="0" priority="1466"/>
    <cfRule type="duplicateValues" dxfId="0" priority="10106"/>
    <cfRule type="duplicateValues" dxfId="0" priority="18746"/>
  </conditionalFormatting>
  <conditionalFormatting sqref="HS776">
    <cfRule type="duplicateValues" dxfId="0" priority="9971"/>
    <cfRule type="duplicateValues" dxfId="0" priority="18611"/>
  </conditionalFormatting>
  <conditionalFormatting sqref="RO776">
    <cfRule type="duplicateValues" dxfId="0" priority="9836"/>
    <cfRule type="duplicateValues" dxfId="0" priority="18476"/>
  </conditionalFormatting>
  <conditionalFormatting sqref="ABK776">
    <cfRule type="duplicateValues" dxfId="0" priority="9701"/>
    <cfRule type="duplicateValues" dxfId="0" priority="18341"/>
  </conditionalFormatting>
  <conditionalFormatting sqref="ALG776">
    <cfRule type="duplicateValues" dxfId="0" priority="9566"/>
    <cfRule type="duplicateValues" dxfId="0" priority="18206"/>
  </conditionalFormatting>
  <conditionalFormatting sqref="AVC776">
    <cfRule type="duplicateValues" dxfId="0" priority="9431"/>
    <cfRule type="duplicateValues" dxfId="0" priority="18071"/>
  </conditionalFormatting>
  <conditionalFormatting sqref="BEY776">
    <cfRule type="duplicateValues" dxfId="0" priority="9296"/>
    <cfRule type="duplicateValues" dxfId="0" priority="17936"/>
  </conditionalFormatting>
  <conditionalFormatting sqref="BOU776">
    <cfRule type="duplicateValues" dxfId="0" priority="9161"/>
    <cfRule type="duplicateValues" dxfId="0" priority="17801"/>
  </conditionalFormatting>
  <conditionalFormatting sqref="BYQ776">
    <cfRule type="duplicateValues" dxfId="0" priority="9026"/>
    <cfRule type="duplicateValues" dxfId="0" priority="17666"/>
  </conditionalFormatting>
  <conditionalFormatting sqref="CIM776">
    <cfRule type="duplicateValues" dxfId="0" priority="8891"/>
    <cfRule type="duplicateValues" dxfId="0" priority="17531"/>
  </conditionalFormatting>
  <conditionalFormatting sqref="CSI776">
    <cfRule type="duplicateValues" dxfId="0" priority="8756"/>
    <cfRule type="duplicateValues" dxfId="0" priority="17396"/>
  </conditionalFormatting>
  <conditionalFormatting sqref="DCE776">
    <cfRule type="duplicateValues" dxfId="0" priority="8621"/>
    <cfRule type="duplicateValues" dxfId="0" priority="17261"/>
  </conditionalFormatting>
  <conditionalFormatting sqref="DMA776">
    <cfRule type="duplicateValues" dxfId="0" priority="8486"/>
    <cfRule type="duplicateValues" dxfId="0" priority="17126"/>
  </conditionalFormatting>
  <conditionalFormatting sqref="DVW776">
    <cfRule type="duplicateValues" dxfId="0" priority="8351"/>
    <cfRule type="duplicateValues" dxfId="0" priority="16991"/>
  </conditionalFormatting>
  <conditionalFormatting sqref="EFS776">
    <cfRule type="duplicateValues" dxfId="0" priority="8216"/>
    <cfRule type="duplicateValues" dxfId="0" priority="16856"/>
  </conditionalFormatting>
  <conditionalFormatting sqref="EPO776">
    <cfRule type="duplicateValues" dxfId="0" priority="8081"/>
    <cfRule type="duplicateValues" dxfId="0" priority="16721"/>
  </conditionalFormatting>
  <conditionalFormatting sqref="EZK776">
    <cfRule type="duplicateValues" dxfId="0" priority="7946"/>
    <cfRule type="duplicateValues" dxfId="0" priority="16586"/>
  </conditionalFormatting>
  <conditionalFormatting sqref="FJG776">
    <cfRule type="duplicateValues" dxfId="0" priority="7811"/>
    <cfRule type="duplicateValues" dxfId="0" priority="16451"/>
  </conditionalFormatting>
  <conditionalFormatting sqref="FTC776">
    <cfRule type="duplicateValues" dxfId="0" priority="7676"/>
    <cfRule type="duplicateValues" dxfId="0" priority="16316"/>
  </conditionalFormatting>
  <conditionalFormatting sqref="GCY776">
    <cfRule type="duplicateValues" dxfId="0" priority="7541"/>
    <cfRule type="duplicateValues" dxfId="0" priority="16181"/>
  </conditionalFormatting>
  <conditionalFormatting sqref="GMU776">
    <cfRule type="duplicateValues" dxfId="0" priority="7406"/>
    <cfRule type="duplicateValues" dxfId="0" priority="16046"/>
  </conditionalFormatting>
  <conditionalFormatting sqref="GWQ776">
    <cfRule type="duplicateValues" dxfId="0" priority="7271"/>
    <cfRule type="duplicateValues" dxfId="0" priority="15911"/>
  </conditionalFormatting>
  <conditionalFormatting sqref="HGM776">
    <cfRule type="duplicateValues" dxfId="0" priority="7136"/>
    <cfRule type="duplicateValues" dxfId="0" priority="15776"/>
  </conditionalFormatting>
  <conditionalFormatting sqref="HQI776">
    <cfRule type="duplicateValues" dxfId="0" priority="7001"/>
    <cfRule type="duplicateValues" dxfId="0" priority="15641"/>
  </conditionalFormatting>
  <conditionalFormatting sqref="IAE776">
    <cfRule type="duplicateValues" dxfId="0" priority="6866"/>
    <cfRule type="duplicateValues" dxfId="0" priority="15506"/>
  </conditionalFormatting>
  <conditionalFormatting sqref="IKA776">
    <cfRule type="duplicateValues" dxfId="0" priority="6731"/>
    <cfRule type="duplicateValues" dxfId="0" priority="15371"/>
  </conditionalFormatting>
  <conditionalFormatting sqref="ITW776">
    <cfRule type="duplicateValues" dxfId="0" priority="6596"/>
    <cfRule type="duplicateValues" dxfId="0" priority="15236"/>
  </conditionalFormatting>
  <conditionalFormatting sqref="JDS776">
    <cfRule type="duplicateValues" dxfId="0" priority="6461"/>
    <cfRule type="duplicateValues" dxfId="0" priority="15101"/>
  </conditionalFormatting>
  <conditionalFormatting sqref="JNO776">
    <cfRule type="duplicateValues" dxfId="0" priority="6326"/>
    <cfRule type="duplicateValues" dxfId="0" priority="14966"/>
  </conditionalFormatting>
  <conditionalFormatting sqref="JXK776">
    <cfRule type="duplicateValues" dxfId="0" priority="6191"/>
    <cfRule type="duplicateValues" dxfId="0" priority="14831"/>
  </conditionalFormatting>
  <conditionalFormatting sqref="KHG776">
    <cfRule type="duplicateValues" dxfId="0" priority="6056"/>
    <cfRule type="duplicateValues" dxfId="0" priority="14696"/>
  </conditionalFormatting>
  <conditionalFormatting sqref="KRC776">
    <cfRule type="duplicateValues" dxfId="0" priority="5921"/>
    <cfRule type="duplicateValues" dxfId="0" priority="14561"/>
  </conditionalFormatting>
  <conditionalFormatting sqref="LAY776">
    <cfRule type="duplicateValues" dxfId="0" priority="5786"/>
    <cfRule type="duplicateValues" dxfId="0" priority="14426"/>
  </conditionalFormatting>
  <conditionalFormatting sqref="LKU776">
    <cfRule type="duplicateValues" dxfId="0" priority="5651"/>
    <cfRule type="duplicateValues" dxfId="0" priority="14291"/>
  </conditionalFormatting>
  <conditionalFormatting sqref="LUQ776">
    <cfRule type="duplicateValues" dxfId="0" priority="5516"/>
    <cfRule type="duplicateValues" dxfId="0" priority="14156"/>
  </conditionalFormatting>
  <conditionalFormatting sqref="MEM776">
    <cfRule type="duplicateValues" dxfId="0" priority="5381"/>
    <cfRule type="duplicateValues" dxfId="0" priority="14021"/>
  </conditionalFormatting>
  <conditionalFormatting sqref="MOI776">
    <cfRule type="duplicateValues" dxfId="0" priority="5246"/>
    <cfRule type="duplicateValues" dxfId="0" priority="13886"/>
  </conditionalFormatting>
  <conditionalFormatting sqref="MYE776">
    <cfRule type="duplicateValues" dxfId="0" priority="5111"/>
    <cfRule type="duplicateValues" dxfId="0" priority="13751"/>
  </conditionalFormatting>
  <conditionalFormatting sqref="NIA776">
    <cfRule type="duplicateValues" dxfId="0" priority="4976"/>
    <cfRule type="duplicateValues" dxfId="0" priority="13616"/>
  </conditionalFormatting>
  <conditionalFormatting sqref="NRW776">
    <cfRule type="duplicateValues" dxfId="0" priority="4841"/>
    <cfRule type="duplicateValues" dxfId="0" priority="13481"/>
  </conditionalFormatting>
  <conditionalFormatting sqref="OBS776">
    <cfRule type="duplicateValues" dxfId="0" priority="4706"/>
    <cfRule type="duplicateValues" dxfId="0" priority="13346"/>
  </conditionalFormatting>
  <conditionalFormatting sqref="OLO776">
    <cfRule type="duplicateValues" dxfId="0" priority="4571"/>
    <cfRule type="duplicateValues" dxfId="0" priority="13211"/>
  </conditionalFormatting>
  <conditionalFormatting sqref="OVK776">
    <cfRule type="duplicateValues" dxfId="0" priority="4436"/>
    <cfRule type="duplicateValues" dxfId="0" priority="13076"/>
  </conditionalFormatting>
  <conditionalFormatting sqref="PFG776">
    <cfRule type="duplicateValues" dxfId="0" priority="4301"/>
    <cfRule type="duplicateValues" dxfId="0" priority="12941"/>
  </conditionalFormatting>
  <conditionalFormatting sqref="PPC776">
    <cfRule type="duplicateValues" dxfId="0" priority="4166"/>
    <cfRule type="duplicateValues" dxfId="0" priority="12806"/>
  </conditionalFormatting>
  <conditionalFormatting sqref="PYY776">
    <cfRule type="duplicateValues" dxfId="0" priority="4031"/>
    <cfRule type="duplicateValues" dxfId="0" priority="12671"/>
  </conditionalFormatting>
  <conditionalFormatting sqref="QIU776">
    <cfRule type="duplicateValues" dxfId="0" priority="3896"/>
    <cfRule type="duplicateValues" dxfId="0" priority="12536"/>
  </conditionalFormatting>
  <conditionalFormatting sqref="QSQ776">
    <cfRule type="duplicateValues" dxfId="0" priority="3761"/>
    <cfRule type="duplicateValues" dxfId="0" priority="12401"/>
  </conditionalFormatting>
  <conditionalFormatting sqref="RCM776">
    <cfRule type="duplicateValues" dxfId="0" priority="3626"/>
    <cfRule type="duplicateValues" dxfId="0" priority="12266"/>
  </conditionalFormatting>
  <conditionalFormatting sqref="RMI776">
    <cfRule type="duplicateValues" dxfId="0" priority="3491"/>
    <cfRule type="duplicateValues" dxfId="0" priority="12131"/>
  </conditionalFormatting>
  <conditionalFormatting sqref="RWE776">
    <cfRule type="duplicateValues" dxfId="0" priority="3356"/>
    <cfRule type="duplicateValues" dxfId="0" priority="11996"/>
  </conditionalFormatting>
  <conditionalFormatting sqref="SGA776">
    <cfRule type="duplicateValues" dxfId="0" priority="3221"/>
    <cfRule type="duplicateValues" dxfId="0" priority="11861"/>
  </conditionalFormatting>
  <conditionalFormatting sqref="SPW776">
    <cfRule type="duplicateValues" dxfId="0" priority="3086"/>
    <cfRule type="duplicateValues" dxfId="0" priority="11726"/>
  </conditionalFormatting>
  <conditionalFormatting sqref="SZS776">
    <cfRule type="duplicateValues" dxfId="0" priority="2951"/>
    <cfRule type="duplicateValues" dxfId="0" priority="11591"/>
  </conditionalFormatting>
  <conditionalFormatting sqref="TJO776">
    <cfRule type="duplicateValues" dxfId="0" priority="2816"/>
    <cfRule type="duplicateValues" dxfId="0" priority="11456"/>
  </conditionalFormatting>
  <conditionalFormatting sqref="TTK776">
    <cfRule type="duplicateValues" dxfId="0" priority="2681"/>
    <cfRule type="duplicateValues" dxfId="0" priority="11321"/>
  </conditionalFormatting>
  <conditionalFormatting sqref="UDG776">
    <cfRule type="duplicateValues" dxfId="0" priority="2546"/>
    <cfRule type="duplicateValues" dxfId="0" priority="11186"/>
  </conditionalFormatting>
  <conditionalFormatting sqref="UNC776">
    <cfRule type="duplicateValues" dxfId="0" priority="2411"/>
    <cfRule type="duplicateValues" dxfId="0" priority="11051"/>
  </conditionalFormatting>
  <conditionalFormatting sqref="UWY776">
    <cfRule type="duplicateValues" dxfId="0" priority="2276"/>
    <cfRule type="duplicateValues" dxfId="0" priority="10916"/>
  </conditionalFormatting>
  <conditionalFormatting sqref="VGU776">
    <cfRule type="duplicateValues" dxfId="0" priority="2141"/>
    <cfRule type="duplicateValues" dxfId="0" priority="10781"/>
  </conditionalFormatting>
  <conditionalFormatting sqref="VQQ776">
    <cfRule type="duplicateValues" dxfId="0" priority="2006"/>
    <cfRule type="duplicateValues" dxfId="0" priority="10646"/>
  </conditionalFormatting>
  <conditionalFormatting sqref="WAM776">
    <cfRule type="duplicateValues" dxfId="0" priority="1871"/>
    <cfRule type="duplicateValues" dxfId="0" priority="10511"/>
  </conditionalFormatting>
  <conditionalFormatting sqref="WKI776">
    <cfRule type="duplicateValues" dxfId="0" priority="1736"/>
    <cfRule type="duplicateValues" dxfId="0" priority="10376"/>
  </conditionalFormatting>
  <conditionalFormatting sqref="WUE776">
    <cfRule type="duplicateValues" dxfId="0" priority="1601"/>
    <cfRule type="duplicateValues" dxfId="0" priority="10241"/>
  </conditionalFormatting>
  <conditionalFormatting sqref="B777">
    <cfRule type="duplicateValues" dxfId="0" priority="1329"/>
    <cfRule type="duplicateValues" dxfId="0" priority="1464"/>
    <cfRule type="duplicateValues" dxfId="0" priority="10104"/>
    <cfRule type="duplicateValues" dxfId="0" priority="18744"/>
  </conditionalFormatting>
  <conditionalFormatting sqref="HS777">
    <cfRule type="duplicateValues" dxfId="0" priority="9969"/>
    <cfRule type="duplicateValues" dxfId="0" priority="18609"/>
  </conditionalFormatting>
  <conditionalFormatting sqref="RO777">
    <cfRule type="duplicateValues" dxfId="0" priority="9834"/>
    <cfRule type="duplicateValues" dxfId="0" priority="18474"/>
  </conditionalFormatting>
  <conditionalFormatting sqref="ABK777">
    <cfRule type="duplicateValues" dxfId="0" priority="9699"/>
    <cfRule type="duplicateValues" dxfId="0" priority="18339"/>
  </conditionalFormatting>
  <conditionalFormatting sqref="ALG777">
    <cfRule type="duplicateValues" dxfId="0" priority="9564"/>
    <cfRule type="duplicateValues" dxfId="0" priority="18204"/>
  </conditionalFormatting>
  <conditionalFormatting sqref="AVC777">
    <cfRule type="duplicateValues" dxfId="0" priority="9429"/>
    <cfRule type="duplicateValues" dxfId="0" priority="18069"/>
  </conditionalFormatting>
  <conditionalFormatting sqref="BEY777">
    <cfRule type="duplicateValues" dxfId="0" priority="9294"/>
    <cfRule type="duplicateValues" dxfId="0" priority="17934"/>
  </conditionalFormatting>
  <conditionalFormatting sqref="BOU777">
    <cfRule type="duplicateValues" dxfId="0" priority="9159"/>
    <cfRule type="duplicateValues" dxfId="0" priority="17799"/>
  </conditionalFormatting>
  <conditionalFormatting sqref="BYQ777">
    <cfRule type="duplicateValues" dxfId="0" priority="9024"/>
    <cfRule type="duplicateValues" dxfId="0" priority="17664"/>
  </conditionalFormatting>
  <conditionalFormatting sqref="CIM777">
    <cfRule type="duplicateValues" dxfId="0" priority="8889"/>
    <cfRule type="duplicateValues" dxfId="0" priority="17529"/>
  </conditionalFormatting>
  <conditionalFormatting sqref="CSI777">
    <cfRule type="duplicateValues" dxfId="0" priority="8754"/>
    <cfRule type="duplicateValues" dxfId="0" priority="17394"/>
  </conditionalFormatting>
  <conditionalFormatting sqref="DCE777">
    <cfRule type="duplicateValues" dxfId="0" priority="8619"/>
    <cfRule type="duplicateValues" dxfId="0" priority="17259"/>
  </conditionalFormatting>
  <conditionalFormatting sqref="DMA777">
    <cfRule type="duplicateValues" dxfId="0" priority="8484"/>
    <cfRule type="duplicateValues" dxfId="0" priority="17124"/>
  </conditionalFormatting>
  <conditionalFormatting sqref="DVW777">
    <cfRule type="duplicateValues" dxfId="0" priority="8349"/>
    <cfRule type="duplicateValues" dxfId="0" priority="16989"/>
  </conditionalFormatting>
  <conditionalFormatting sqref="EFS777">
    <cfRule type="duplicateValues" dxfId="0" priority="8214"/>
    <cfRule type="duplicateValues" dxfId="0" priority="16854"/>
  </conditionalFormatting>
  <conditionalFormatting sqref="EPO777">
    <cfRule type="duplicateValues" dxfId="0" priority="8079"/>
    <cfRule type="duplicateValues" dxfId="0" priority="16719"/>
  </conditionalFormatting>
  <conditionalFormatting sqref="EZK777">
    <cfRule type="duplicateValues" dxfId="0" priority="7944"/>
    <cfRule type="duplicateValues" dxfId="0" priority="16584"/>
  </conditionalFormatting>
  <conditionalFormatting sqref="FJG777">
    <cfRule type="duplicateValues" dxfId="0" priority="7809"/>
    <cfRule type="duplicateValues" dxfId="0" priority="16449"/>
  </conditionalFormatting>
  <conditionalFormatting sqref="FTC777">
    <cfRule type="duplicateValues" dxfId="0" priority="7674"/>
    <cfRule type="duplicateValues" dxfId="0" priority="16314"/>
  </conditionalFormatting>
  <conditionalFormatting sqref="GCY777">
    <cfRule type="duplicateValues" dxfId="0" priority="7539"/>
    <cfRule type="duplicateValues" dxfId="0" priority="16179"/>
  </conditionalFormatting>
  <conditionalFormatting sqref="GMU777">
    <cfRule type="duplicateValues" dxfId="0" priority="7404"/>
    <cfRule type="duplicateValues" dxfId="0" priority="16044"/>
  </conditionalFormatting>
  <conditionalFormatting sqref="GWQ777">
    <cfRule type="duplicateValues" dxfId="0" priority="7269"/>
    <cfRule type="duplicateValues" dxfId="0" priority="15909"/>
  </conditionalFormatting>
  <conditionalFormatting sqref="HGM777">
    <cfRule type="duplicateValues" dxfId="0" priority="7134"/>
    <cfRule type="duplicateValues" dxfId="0" priority="15774"/>
  </conditionalFormatting>
  <conditionalFormatting sqref="HQI777">
    <cfRule type="duplicateValues" dxfId="0" priority="6999"/>
    <cfRule type="duplicateValues" dxfId="0" priority="15639"/>
  </conditionalFormatting>
  <conditionalFormatting sqref="IAE777">
    <cfRule type="duplicateValues" dxfId="0" priority="6864"/>
    <cfRule type="duplicateValues" dxfId="0" priority="15504"/>
  </conditionalFormatting>
  <conditionalFormatting sqref="IKA777">
    <cfRule type="duplicateValues" dxfId="0" priority="6729"/>
    <cfRule type="duplicateValues" dxfId="0" priority="15369"/>
  </conditionalFormatting>
  <conditionalFormatting sqref="ITW777">
    <cfRule type="duplicateValues" dxfId="0" priority="6594"/>
    <cfRule type="duplicateValues" dxfId="0" priority="15234"/>
  </conditionalFormatting>
  <conditionalFormatting sqref="JDS777">
    <cfRule type="duplicateValues" dxfId="0" priority="6459"/>
    <cfRule type="duplicateValues" dxfId="0" priority="15099"/>
  </conditionalFormatting>
  <conditionalFormatting sqref="JNO777">
    <cfRule type="duplicateValues" dxfId="0" priority="6324"/>
    <cfRule type="duplicateValues" dxfId="0" priority="14964"/>
  </conditionalFormatting>
  <conditionalFormatting sqref="JXK777">
    <cfRule type="duplicateValues" dxfId="0" priority="6189"/>
    <cfRule type="duplicateValues" dxfId="0" priority="14829"/>
  </conditionalFormatting>
  <conditionalFormatting sqref="KHG777">
    <cfRule type="duplicateValues" dxfId="0" priority="6054"/>
    <cfRule type="duplicateValues" dxfId="0" priority="14694"/>
  </conditionalFormatting>
  <conditionalFormatting sqref="KRC777">
    <cfRule type="duplicateValues" dxfId="0" priority="5919"/>
    <cfRule type="duplicateValues" dxfId="0" priority="14559"/>
  </conditionalFormatting>
  <conditionalFormatting sqref="LAY777">
    <cfRule type="duplicateValues" dxfId="0" priority="5784"/>
    <cfRule type="duplicateValues" dxfId="0" priority="14424"/>
  </conditionalFormatting>
  <conditionalFormatting sqref="LKU777">
    <cfRule type="duplicateValues" dxfId="0" priority="5649"/>
    <cfRule type="duplicateValues" dxfId="0" priority="14289"/>
  </conditionalFormatting>
  <conditionalFormatting sqref="LUQ777">
    <cfRule type="duplicateValues" dxfId="0" priority="5514"/>
    <cfRule type="duplicateValues" dxfId="0" priority="14154"/>
  </conditionalFormatting>
  <conditionalFormatting sqref="MEM777">
    <cfRule type="duplicateValues" dxfId="0" priority="5379"/>
    <cfRule type="duplicateValues" dxfId="0" priority="14019"/>
  </conditionalFormatting>
  <conditionalFormatting sqref="MOI777">
    <cfRule type="duplicateValues" dxfId="0" priority="5244"/>
    <cfRule type="duplicateValues" dxfId="0" priority="13884"/>
  </conditionalFormatting>
  <conditionalFormatting sqref="MYE777">
    <cfRule type="duplicateValues" dxfId="0" priority="5109"/>
    <cfRule type="duplicateValues" dxfId="0" priority="13749"/>
  </conditionalFormatting>
  <conditionalFormatting sqref="NIA777">
    <cfRule type="duplicateValues" dxfId="0" priority="4974"/>
    <cfRule type="duplicateValues" dxfId="0" priority="13614"/>
  </conditionalFormatting>
  <conditionalFormatting sqref="NRW777">
    <cfRule type="duplicateValues" dxfId="0" priority="4839"/>
    <cfRule type="duplicateValues" dxfId="0" priority="13479"/>
  </conditionalFormatting>
  <conditionalFormatting sqref="OBS777">
    <cfRule type="duplicateValues" dxfId="0" priority="4704"/>
    <cfRule type="duplicateValues" dxfId="0" priority="13344"/>
  </conditionalFormatting>
  <conditionalFormatting sqref="OLO777">
    <cfRule type="duplicateValues" dxfId="0" priority="4569"/>
    <cfRule type="duplicateValues" dxfId="0" priority="13209"/>
  </conditionalFormatting>
  <conditionalFormatting sqref="OVK777">
    <cfRule type="duplicateValues" dxfId="0" priority="4434"/>
    <cfRule type="duplicateValues" dxfId="0" priority="13074"/>
  </conditionalFormatting>
  <conditionalFormatting sqref="PFG777">
    <cfRule type="duplicateValues" dxfId="0" priority="4299"/>
    <cfRule type="duplicateValues" dxfId="0" priority="12939"/>
  </conditionalFormatting>
  <conditionalFormatting sqref="PPC777">
    <cfRule type="duplicateValues" dxfId="0" priority="4164"/>
    <cfRule type="duplicateValues" dxfId="0" priority="12804"/>
  </conditionalFormatting>
  <conditionalFormatting sqref="PYY777">
    <cfRule type="duplicateValues" dxfId="0" priority="4029"/>
    <cfRule type="duplicateValues" dxfId="0" priority="12669"/>
  </conditionalFormatting>
  <conditionalFormatting sqref="QIU777">
    <cfRule type="duplicateValues" dxfId="0" priority="3894"/>
    <cfRule type="duplicateValues" dxfId="0" priority="12534"/>
  </conditionalFormatting>
  <conditionalFormatting sqref="QSQ777">
    <cfRule type="duplicateValues" dxfId="0" priority="3759"/>
    <cfRule type="duplicateValues" dxfId="0" priority="12399"/>
  </conditionalFormatting>
  <conditionalFormatting sqref="RCM777">
    <cfRule type="duplicateValues" dxfId="0" priority="3624"/>
    <cfRule type="duplicateValues" dxfId="0" priority="12264"/>
  </conditionalFormatting>
  <conditionalFormatting sqref="RMI777">
    <cfRule type="duplicateValues" dxfId="0" priority="3489"/>
    <cfRule type="duplicateValues" dxfId="0" priority="12129"/>
  </conditionalFormatting>
  <conditionalFormatting sqref="RWE777">
    <cfRule type="duplicateValues" dxfId="0" priority="3354"/>
    <cfRule type="duplicateValues" dxfId="0" priority="11994"/>
  </conditionalFormatting>
  <conditionalFormatting sqref="SGA777">
    <cfRule type="duplicateValues" dxfId="0" priority="3219"/>
    <cfRule type="duplicateValues" dxfId="0" priority="11859"/>
  </conditionalFormatting>
  <conditionalFormatting sqref="SPW777">
    <cfRule type="duplicateValues" dxfId="0" priority="3084"/>
    <cfRule type="duplicateValues" dxfId="0" priority="11724"/>
  </conditionalFormatting>
  <conditionalFormatting sqref="SZS777">
    <cfRule type="duplicateValues" dxfId="0" priority="2949"/>
    <cfRule type="duplicateValues" dxfId="0" priority="11589"/>
  </conditionalFormatting>
  <conditionalFormatting sqref="TJO777">
    <cfRule type="duplicateValues" dxfId="0" priority="2814"/>
    <cfRule type="duplicateValues" dxfId="0" priority="11454"/>
  </conditionalFormatting>
  <conditionalFormatting sqref="TTK777">
    <cfRule type="duplicateValues" dxfId="0" priority="2679"/>
    <cfRule type="duplicateValues" dxfId="0" priority="11319"/>
  </conditionalFormatting>
  <conditionalFormatting sqref="UDG777">
    <cfRule type="duplicateValues" dxfId="0" priority="2544"/>
    <cfRule type="duplicateValues" dxfId="0" priority="11184"/>
  </conditionalFormatting>
  <conditionalFormatting sqref="UNC777">
    <cfRule type="duplicateValues" dxfId="0" priority="2409"/>
    <cfRule type="duplicateValues" dxfId="0" priority="11049"/>
  </conditionalFormatting>
  <conditionalFormatting sqref="UWY777">
    <cfRule type="duplicateValues" dxfId="0" priority="2274"/>
    <cfRule type="duplicateValues" dxfId="0" priority="10914"/>
  </conditionalFormatting>
  <conditionalFormatting sqref="VGU777">
    <cfRule type="duplicateValues" dxfId="0" priority="2139"/>
    <cfRule type="duplicateValues" dxfId="0" priority="10779"/>
  </conditionalFormatting>
  <conditionalFormatting sqref="VQQ777">
    <cfRule type="duplicateValues" dxfId="0" priority="2004"/>
    <cfRule type="duplicateValues" dxfId="0" priority="10644"/>
  </conditionalFormatting>
  <conditionalFormatting sqref="WAM777">
    <cfRule type="duplicateValues" dxfId="0" priority="1869"/>
    <cfRule type="duplicateValues" dxfId="0" priority="10509"/>
  </conditionalFormatting>
  <conditionalFormatting sqref="WKI777">
    <cfRule type="duplicateValues" dxfId="0" priority="1734"/>
    <cfRule type="duplicateValues" dxfId="0" priority="10374"/>
  </conditionalFormatting>
  <conditionalFormatting sqref="WUE777">
    <cfRule type="duplicateValues" dxfId="0" priority="1599"/>
    <cfRule type="duplicateValues" dxfId="0" priority="10239"/>
  </conditionalFormatting>
  <conditionalFormatting sqref="B778">
    <cfRule type="duplicateValues" dxfId="0" priority="1327"/>
    <cfRule type="duplicateValues" dxfId="0" priority="1462"/>
    <cfRule type="duplicateValues" dxfId="0" priority="10102"/>
    <cfRule type="duplicateValues" dxfId="0" priority="18742"/>
  </conditionalFormatting>
  <conditionalFormatting sqref="HS778">
    <cfRule type="duplicateValues" dxfId="0" priority="9967"/>
    <cfRule type="duplicateValues" dxfId="0" priority="18607"/>
  </conditionalFormatting>
  <conditionalFormatting sqref="RO778">
    <cfRule type="duplicateValues" dxfId="0" priority="9832"/>
    <cfRule type="duplicateValues" dxfId="0" priority="18472"/>
  </conditionalFormatting>
  <conditionalFormatting sqref="ABK778">
    <cfRule type="duplicateValues" dxfId="0" priority="9697"/>
    <cfRule type="duplicateValues" dxfId="0" priority="18337"/>
  </conditionalFormatting>
  <conditionalFormatting sqref="ALG778">
    <cfRule type="duplicateValues" dxfId="0" priority="9562"/>
    <cfRule type="duplicateValues" dxfId="0" priority="18202"/>
  </conditionalFormatting>
  <conditionalFormatting sqref="AVC778">
    <cfRule type="duplicateValues" dxfId="0" priority="9427"/>
    <cfRule type="duplicateValues" dxfId="0" priority="18067"/>
  </conditionalFormatting>
  <conditionalFormatting sqref="BEY778">
    <cfRule type="duplicateValues" dxfId="0" priority="9292"/>
    <cfRule type="duplicateValues" dxfId="0" priority="17932"/>
  </conditionalFormatting>
  <conditionalFormatting sqref="BOU778">
    <cfRule type="duplicateValues" dxfId="0" priority="9157"/>
    <cfRule type="duplicateValues" dxfId="0" priority="17797"/>
  </conditionalFormatting>
  <conditionalFormatting sqref="BYQ778">
    <cfRule type="duplicateValues" dxfId="0" priority="9022"/>
    <cfRule type="duplicateValues" dxfId="0" priority="17662"/>
  </conditionalFormatting>
  <conditionalFormatting sqref="CIM778">
    <cfRule type="duplicateValues" dxfId="0" priority="8887"/>
    <cfRule type="duplicateValues" dxfId="0" priority="17527"/>
  </conditionalFormatting>
  <conditionalFormatting sqref="CSI778">
    <cfRule type="duplicateValues" dxfId="0" priority="8752"/>
    <cfRule type="duplicateValues" dxfId="0" priority="17392"/>
  </conditionalFormatting>
  <conditionalFormatting sqref="DCE778">
    <cfRule type="duplicateValues" dxfId="0" priority="8617"/>
    <cfRule type="duplicateValues" dxfId="0" priority="17257"/>
  </conditionalFormatting>
  <conditionalFormatting sqref="DMA778">
    <cfRule type="duplicateValues" dxfId="0" priority="8482"/>
    <cfRule type="duplicateValues" dxfId="0" priority="17122"/>
  </conditionalFormatting>
  <conditionalFormatting sqref="DVW778">
    <cfRule type="duplicateValues" dxfId="0" priority="8347"/>
    <cfRule type="duplicateValues" dxfId="0" priority="16987"/>
  </conditionalFormatting>
  <conditionalFormatting sqref="EFS778">
    <cfRule type="duplicateValues" dxfId="0" priority="8212"/>
    <cfRule type="duplicateValues" dxfId="0" priority="16852"/>
  </conditionalFormatting>
  <conditionalFormatting sqref="EPO778">
    <cfRule type="duplicateValues" dxfId="0" priority="8077"/>
    <cfRule type="duplicateValues" dxfId="0" priority="16717"/>
  </conditionalFormatting>
  <conditionalFormatting sqref="EZK778">
    <cfRule type="duplicateValues" dxfId="0" priority="7942"/>
    <cfRule type="duplicateValues" dxfId="0" priority="16582"/>
  </conditionalFormatting>
  <conditionalFormatting sqref="FJG778">
    <cfRule type="duplicateValues" dxfId="0" priority="7807"/>
    <cfRule type="duplicateValues" dxfId="0" priority="16447"/>
  </conditionalFormatting>
  <conditionalFormatting sqref="FTC778">
    <cfRule type="duplicateValues" dxfId="0" priority="7672"/>
    <cfRule type="duplicateValues" dxfId="0" priority="16312"/>
  </conditionalFormatting>
  <conditionalFormatting sqref="GCY778">
    <cfRule type="duplicateValues" dxfId="0" priority="7537"/>
    <cfRule type="duplicateValues" dxfId="0" priority="16177"/>
  </conditionalFormatting>
  <conditionalFormatting sqref="GMU778">
    <cfRule type="duplicateValues" dxfId="0" priority="7402"/>
    <cfRule type="duplicateValues" dxfId="0" priority="16042"/>
  </conditionalFormatting>
  <conditionalFormatting sqref="GWQ778">
    <cfRule type="duplicateValues" dxfId="0" priority="7267"/>
    <cfRule type="duplicateValues" dxfId="0" priority="15907"/>
  </conditionalFormatting>
  <conditionalFormatting sqref="HGM778">
    <cfRule type="duplicateValues" dxfId="0" priority="7132"/>
    <cfRule type="duplicateValues" dxfId="0" priority="15772"/>
  </conditionalFormatting>
  <conditionalFormatting sqref="HQI778">
    <cfRule type="duplicateValues" dxfId="0" priority="6997"/>
    <cfRule type="duplicateValues" dxfId="0" priority="15637"/>
  </conditionalFormatting>
  <conditionalFormatting sqref="IAE778">
    <cfRule type="duplicateValues" dxfId="0" priority="6862"/>
    <cfRule type="duplicateValues" dxfId="0" priority="15502"/>
  </conditionalFormatting>
  <conditionalFormatting sqref="IKA778">
    <cfRule type="duplicateValues" dxfId="0" priority="6727"/>
    <cfRule type="duplicateValues" dxfId="0" priority="15367"/>
  </conditionalFormatting>
  <conditionalFormatting sqref="ITW778">
    <cfRule type="duplicateValues" dxfId="0" priority="6592"/>
    <cfRule type="duplicateValues" dxfId="0" priority="15232"/>
  </conditionalFormatting>
  <conditionalFormatting sqref="JDS778">
    <cfRule type="duplicateValues" dxfId="0" priority="6457"/>
    <cfRule type="duplicateValues" dxfId="0" priority="15097"/>
  </conditionalFormatting>
  <conditionalFormatting sqref="JNO778">
    <cfRule type="duplicateValues" dxfId="0" priority="6322"/>
    <cfRule type="duplicateValues" dxfId="0" priority="14962"/>
  </conditionalFormatting>
  <conditionalFormatting sqref="JXK778">
    <cfRule type="duplicateValues" dxfId="0" priority="6187"/>
    <cfRule type="duplicateValues" dxfId="0" priority="14827"/>
  </conditionalFormatting>
  <conditionalFormatting sqref="KHG778">
    <cfRule type="duplicateValues" dxfId="0" priority="6052"/>
    <cfRule type="duplicateValues" dxfId="0" priority="14692"/>
  </conditionalFormatting>
  <conditionalFormatting sqref="KRC778">
    <cfRule type="duplicateValues" dxfId="0" priority="5917"/>
    <cfRule type="duplicateValues" dxfId="0" priority="14557"/>
  </conditionalFormatting>
  <conditionalFormatting sqref="LAY778">
    <cfRule type="duplicateValues" dxfId="0" priority="5782"/>
    <cfRule type="duplicateValues" dxfId="0" priority="14422"/>
  </conditionalFormatting>
  <conditionalFormatting sqref="LKU778">
    <cfRule type="duplicateValues" dxfId="0" priority="5647"/>
    <cfRule type="duplicateValues" dxfId="0" priority="14287"/>
  </conditionalFormatting>
  <conditionalFormatting sqref="LUQ778">
    <cfRule type="duplicateValues" dxfId="0" priority="5512"/>
    <cfRule type="duplicateValues" dxfId="0" priority="14152"/>
  </conditionalFormatting>
  <conditionalFormatting sqref="MEM778">
    <cfRule type="duplicateValues" dxfId="0" priority="5377"/>
    <cfRule type="duplicateValues" dxfId="0" priority="14017"/>
  </conditionalFormatting>
  <conditionalFormatting sqref="MOI778">
    <cfRule type="duplicateValues" dxfId="0" priority="5242"/>
    <cfRule type="duplicateValues" dxfId="0" priority="13882"/>
  </conditionalFormatting>
  <conditionalFormatting sqref="MYE778">
    <cfRule type="duplicateValues" dxfId="0" priority="5107"/>
    <cfRule type="duplicateValues" dxfId="0" priority="13747"/>
  </conditionalFormatting>
  <conditionalFormatting sqref="NIA778">
    <cfRule type="duplicateValues" dxfId="0" priority="4972"/>
    <cfRule type="duplicateValues" dxfId="0" priority="13612"/>
  </conditionalFormatting>
  <conditionalFormatting sqref="NRW778">
    <cfRule type="duplicateValues" dxfId="0" priority="4837"/>
    <cfRule type="duplicateValues" dxfId="0" priority="13477"/>
  </conditionalFormatting>
  <conditionalFormatting sqref="OBS778">
    <cfRule type="duplicateValues" dxfId="0" priority="4702"/>
    <cfRule type="duplicateValues" dxfId="0" priority="13342"/>
  </conditionalFormatting>
  <conditionalFormatting sqref="OLO778">
    <cfRule type="duplicateValues" dxfId="0" priority="4567"/>
    <cfRule type="duplicateValues" dxfId="0" priority="13207"/>
  </conditionalFormatting>
  <conditionalFormatting sqref="OVK778">
    <cfRule type="duplicateValues" dxfId="0" priority="4432"/>
    <cfRule type="duplicateValues" dxfId="0" priority="13072"/>
  </conditionalFormatting>
  <conditionalFormatting sqref="PFG778">
    <cfRule type="duplicateValues" dxfId="0" priority="4297"/>
    <cfRule type="duplicateValues" dxfId="0" priority="12937"/>
  </conditionalFormatting>
  <conditionalFormatting sqref="PPC778">
    <cfRule type="duplicateValues" dxfId="0" priority="4162"/>
    <cfRule type="duplicateValues" dxfId="0" priority="12802"/>
  </conditionalFormatting>
  <conditionalFormatting sqref="PYY778">
    <cfRule type="duplicateValues" dxfId="0" priority="4027"/>
    <cfRule type="duplicateValues" dxfId="0" priority="12667"/>
  </conditionalFormatting>
  <conditionalFormatting sqref="QIU778">
    <cfRule type="duplicateValues" dxfId="0" priority="3892"/>
    <cfRule type="duplicateValues" dxfId="0" priority="12532"/>
  </conditionalFormatting>
  <conditionalFormatting sqref="QSQ778">
    <cfRule type="duplicateValues" dxfId="0" priority="3757"/>
    <cfRule type="duplicateValues" dxfId="0" priority="12397"/>
  </conditionalFormatting>
  <conditionalFormatting sqref="RCM778">
    <cfRule type="duplicateValues" dxfId="0" priority="3622"/>
    <cfRule type="duplicateValues" dxfId="0" priority="12262"/>
  </conditionalFormatting>
  <conditionalFormatting sqref="RMI778">
    <cfRule type="duplicateValues" dxfId="0" priority="3487"/>
    <cfRule type="duplicateValues" dxfId="0" priority="12127"/>
  </conditionalFormatting>
  <conditionalFormatting sqref="RWE778">
    <cfRule type="duplicateValues" dxfId="0" priority="3352"/>
    <cfRule type="duplicateValues" dxfId="0" priority="11992"/>
  </conditionalFormatting>
  <conditionalFormatting sqref="SGA778">
    <cfRule type="duplicateValues" dxfId="0" priority="3217"/>
    <cfRule type="duplicateValues" dxfId="0" priority="11857"/>
  </conditionalFormatting>
  <conditionalFormatting sqref="SPW778">
    <cfRule type="duplicateValues" dxfId="0" priority="3082"/>
    <cfRule type="duplicateValues" dxfId="0" priority="11722"/>
  </conditionalFormatting>
  <conditionalFormatting sqref="SZS778">
    <cfRule type="duplicateValues" dxfId="0" priority="2947"/>
    <cfRule type="duplicateValues" dxfId="0" priority="11587"/>
  </conditionalFormatting>
  <conditionalFormatting sqref="TJO778">
    <cfRule type="duplicateValues" dxfId="0" priority="2812"/>
    <cfRule type="duplicateValues" dxfId="0" priority="11452"/>
  </conditionalFormatting>
  <conditionalFormatting sqref="TTK778">
    <cfRule type="duplicateValues" dxfId="0" priority="2677"/>
    <cfRule type="duplicateValues" dxfId="0" priority="11317"/>
  </conditionalFormatting>
  <conditionalFormatting sqref="UDG778">
    <cfRule type="duplicateValues" dxfId="0" priority="2542"/>
    <cfRule type="duplicateValues" dxfId="0" priority="11182"/>
  </conditionalFormatting>
  <conditionalFormatting sqref="UNC778">
    <cfRule type="duplicateValues" dxfId="0" priority="2407"/>
    <cfRule type="duplicateValues" dxfId="0" priority="11047"/>
  </conditionalFormatting>
  <conditionalFormatting sqref="UWY778">
    <cfRule type="duplicateValues" dxfId="0" priority="2272"/>
    <cfRule type="duplicateValues" dxfId="0" priority="10912"/>
  </conditionalFormatting>
  <conditionalFormatting sqref="VGU778">
    <cfRule type="duplicateValues" dxfId="0" priority="2137"/>
    <cfRule type="duplicateValues" dxfId="0" priority="10777"/>
  </conditionalFormatting>
  <conditionalFormatting sqref="VQQ778">
    <cfRule type="duplicateValues" dxfId="0" priority="2002"/>
    <cfRule type="duplicateValues" dxfId="0" priority="10642"/>
  </conditionalFormatting>
  <conditionalFormatting sqref="WAM778">
    <cfRule type="duplicateValues" dxfId="0" priority="1867"/>
    <cfRule type="duplicateValues" dxfId="0" priority="10507"/>
  </conditionalFormatting>
  <conditionalFormatting sqref="WKI778">
    <cfRule type="duplicateValues" dxfId="0" priority="1732"/>
    <cfRule type="duplicateValues" dxfId="0" priority="10372"/>
  </conditionalFormatting>
  <conditionalFormatting sqref="WUE778">
    <cfRule type="duplicateValues" dxfId="0" priority="1597"/>
    <cfRule type="duplicateValues" dxfId="0" priority="10237"/>
  </conditionalFormatting>
  <conditionalFormatting sqref="B779">
    <cfRule type="duplicateValues" dxfId="0" priority="1325"/>
    <cfRule type="duplicateValues" dxfId="0" priority="1460"/>
    <cfRule type="duplicateValues" dxfId="0" priority="10100"/>
    <cfRule type="duplicateValues" dxfId="0" priority="18740"/>
  </conditionalFormatting>
  <conditionalFormatting sqref="HS779">
    <cfRule type="duplicateValues" dxfId="0" priority="9965"/>
    <cfRule type="duplicateValues" dxfId="0" priority="18605"/>
  </conditionalFormatting>
  <conditionalFormatting sqref="RO779">
    <cfRule type="duplicateValues" dxfId="0" priority="9830"/>
    <cfRule type="duplicateValues" dxfId="0" priority="18470"/>
  </conditionalFormatting>
  <conditionalFormatting sqref="ABK779">
    <cfRule type="duplicateValues" dxfId="0" priority="9695"/>
    <cfRule type="duplicateValues" dxfId="0" priority="18335"/>
  </conditionalFormatting>
  <conditionalFormatting sqref="ALG779">
    <cfRule type="duplicateValues" dxfId="0" priority="9560"/>
    <cfRule type="duplicateValues" dxfId="0" priority="18200"/>
  </conditionalFormatting>
  <conditionalFormatting sqref="AVC779">
    <cfRule type="duplicateValues" dxfId="0" priority="9425"/>
    <cfRule type="duplicateValues" dxfId="0" priority="18065"/>
  </conditionalFormatting>
  <conditionalFormatting sqref="BEY779">
    <cfRule type="duplicateValues" dxfId="0" priority="9290"/>
    <cfRule type="duplicateValues" dxfId="0" priority="17930"/>
  </conditionalFormatting>
  <conditionalFormatting sqref="BOU779">
    <cfRule type="duplicateValues" dxfId="0" priority="9155"/>
    <cfRule type="duplicateValues" dxfId="0" priority="17795"/>
  </conditionalFormatting>
  <conditionalFormatting sqref="BYQ779">
    <cfRule type="duplicateValues" dxfId="0" priority="9020"/>
    <cfRule type="duplicateValues" dxfId="0" priority="17660"/>
  </conditionalFormatting>
  <conditionalFormatting sqref="CIM779">
    <cfRule type="duplicateValues" dxfId="0" priority="8885"/>
    <cfRule type="duplicateValues" dxfId="0" priority="17525"/>
  </conditionalFormatting>
  <conditionalFormatting sqref="CSI779">
    <cfRule type="duplicateValues" dxfId="0" priority="8750"/>
    <cfRule type="duplicateValues" dxfId="0" priority="17390"/>
  </conditionalFormatting>
  <conditionalFormatting sqref="DCE779">
    <cfRule type="duplicateValues" dxfId="0" priority="8615"/>
    <cfRule type="duplicateValues" dxfId="0" priority="17255"/>
  </conditionalFormatting>
  <conditionalFormatting sqref="DMA779">
    <cfRule type="duplicateValues" dxfId="0" priority="8480"/>
    <cfRule type="duplicateValues" dxfId="0" priority="17120"/>
  </conditionalFormatting>
  <conditionalFormatting sqref="DVW779">
    <cfRule type="duplicateValues" dxfId="0" priority="8345"/>
    <cfRule type="duplicateValues" dxfId="0" priority="16985"/>
  </conditionalFormatting>
  <conditionalFormatting sqref="EFS779">
    <cfRule type="duplicateValues" dxfId="0" priority="8210"/>
    <cfRule type="duplicateValues" dxfId="0" priority="16850"/>
  </conditionalFormatting>
  <conditionalFormatting sqref="EPO779">
    <cfRule type="duplicateValues" dxfId="0" priority="8075"/>
    <cfRule type="duplicateValues" dxfId="0" priority="16715"/>
  </conditionalFormatting>
  <conditionalFormatting sqref="EZK779">
    <cfRule type="duplicateValues" dxfId="0" priority="7940"/>
    <cfRule type="duplicateValues" dxfId="0" priority="16580"/>
  </conditionalFormatting>
  <conditionalFormatting sqref="FJG779">
    <cfRule type="duplicateValues" dxfId="0" priority="7805"/>
    <cfRule type="duplicateValues" dxfId="0" priority="16445"/>
  </conditionalFormatting>
  <conditionalFormatting sqref="FTC779">
    <cfRule type="duplicateValues" dxfId="0" priority="7670"/>
    <cfRule type="duplicateValues" dxfId="0" priority="16310"/>
  </conditionalFormatting>
  <conditionalFormatting sqref="GCY779">
    <cfRule type="duplicateValues" dxfId="0" priority="7535"/>
    <cfRule type="duplicateValues" dxfId="0" priority="16175"/>
  </conditionalFormatting>
  <conditionalFormatting sqref="GMU779">
    <cfRule type="duplicateValues" dxfId="0" priority="7400"/>
    <cfRule type="duplicateValues" dxfId="0" priority="16040"/>
  </conditionalFormatting>
  <conditionalFormatting sqref="GWQ779">
    <cfRule type="duplicateValues" dxfId="0" priority="7265"/>
    <cfRule type="duplicateValues" dxfId="0" priority="15905"/>
  </conditionalFormatting>
  <conditionalFormatting sqref="HGM779">
    <cfRule type="duplicateValues" dxfId="0" priority="7130"/>
    <cfRule type="duplicateValues" dxfId="0" priority="15770"/>
  </conditionalFormatting>
  <conditionalFormatting sqref="HQI779">
    <cfRule type="duplicateValues" dxfId="0" priority="6995"/>
    <cfRule type="duplicateValues" dxfId="0" priority="15635"/>
  </conditionalFormatting>
  <conditionalFormatting sqref="IAE779">
    <cfRule type="duplicateValues" dxfId="0" priority="6860"/>
    <cfRule type="duplicateValues" dxfId="0" priority="15500"/>
  </conditionalFormatting>
  <conditionalFormatting sqref="IKA779">
    <cfRule type="duplicateValues" dxfId="0" priority="6725"/>
    <cfRule type="duplicateValues" dxfId="0" priority="15365"/>
  </conditionalFormatting>
  <conditionalFormatting sqref="ITW779">
    <cfRule type="duplicateValues" dxfId="0" priority="6590"/>
    <cfRule type="duplicateValues" dxfId="0" priority="15230"/>
  </conditionalFormatting>
  <conditionalFormatting sqref="JDS779">
    <cfRule type="duplicateValues" dxfId="0" priority="6455"/>
    <cfRule type="duplicateValues" dxfId="0" priority="15095"/>
  </conditionalFormatting>
  <conditionalFormatting sqref="JNO779">
    <cfRule type="duplicateValues" dxfId="0" priority="6320"/>
    <cfRule type="duplicateValues" dxfId="0" priority="14960"/>
  </conditionalFormatting>
  <conditionalFormatting sqref="JXK779">
    <cfRule type="duplicateValues" dxfId="0" priority="6185"/>
    <cfRule type="duplicateValues" dxfId="0" priority="14825"/>
  </conditionalFormatting>
  <conditionalFormatting sqref="KHG779">
    <cfRule type="duplicateValues" dxfId="0" priority="6050"/>
    <cfRule type="duplicateValues" dxfId="0" priority="14690"/>
  </conditionalFormatting>
  <conditionalFormatting sqref="KRC779">
    <cfRule type="duplicateValues" dxfId="0" priority="5915"/>
    <cfRule type="duplicateValues" dxfId="0" priority="14555"/>
  </conditionalFormatting>
  <conditionalFormatting sqref="LAY779">
    <cfRule type="duplicateValues" dxfId="0" priority="5780"/>
    <cfRule type="duplicateValues" dxfId="0" priority="14420"/>
  </conditionalFormatting>
  <conditionalFormatting sqref="LKU779">
    <cfRule type="duplicateValues" dxfId="0" priority="5645"/>
    <cfRule type="duplicateValues" dxfId="0" priority="14285"/>
  </conditionalFormatting>
  <conditionalFormatting sqref="LUQ779">
    <cfRule type="duplicateValues" dxfId="0" priority="5510"/>
    <cfRule type="duplicateValues" dxfId="0" priority="14150"/>
  </conditionalFormatting>
  <conditionalFormatting sqref="MEM779">
    <cfRule type="duplicateValues" dxfId="0" priority="5375"/>
    <cfRule type="duplicateValues" dxfId="0" priority="14015"/>
  </conditionalFormatting>
  <conditionalFormatting sqref="MOI779">
    <cfRule type="duplicateValues" dxfId="0" priority="5240"/>
    <cfRule type="duplicateValues" dxfId="0" priority="13880"/>
  </conditionalFormatting>
  <conditionalFormatting sqref="MYE779">
    <cfRule type="duplicateValues" dxfId="0" priority="5105"/>
    <cfRule type="duplicateValues" dxfId="0" priority="13745"/>
  </conditionalFormatting>
  <conditionalFormatting sqref="NIA779">
    <cfRule type="duplicateValues" dxfId="0" priority="4970"/>
    <cfRule type="duplicateValues" dxfId="0" priority="13610"/>
  </conditionalFormatting>
  <conditionalFormatting sqref="NRW779">
    <cfRule type="duplicateValues" dxfId="0" priority="4835"/>
    <cfRule type="duplicateValues" dxfId="0" priority="13475"/>
  </conditionalFormatting>
  <conditionalFormatting sqref="OBS779">
    <cfRule type="duplicateValues" dxfId="0" priority="4700"/>
    <cfRule type="duplicateValues" dxfId="0" priority="13340"/>
  </conditionalFormatting>
  <conditionalFormatting sqref="OLO779">
    <cfRule type="duplicateValues" dxfId="0" priority="4565"/>
    <cfRule type="duplicateValues" dxfId="0" priority="13205"/>
  </conditionalFormatting>
  <conditionalFormatting sqref="OVK779">
    <cfRule type="duplicateValues" dxfId="0" priority="4430"/>
    <cfRule type="duplicateValues" dxfId="0" priority="13070"/>
  </conditionalFormatting>
  <conditionalFormatting sqref="PFG779">
    <cfRule type="duplicateValues" dxfId="0" priority="4295"/>
    <cfRule type="duplicateValues" dxfId="0" priority="12935"/>
  </conditionalFormatting>
  <conditionalFormatting sqref="PPC779">
    <cfRule type="duplicateValues" dxfId="0" priority="4160"/>
    <cfRule type="duplicateValues" dxfId="0" priority="12800"/>
  </conditionalFormatting>
  <conditionalFormatting sqref="PYY779">
    <cfRule type="duplicateValues" dxfId="0" priority="4025"/>
    <cfRule type="duplicateValues" dxfId="0" priority="12665"/>
  </conditionalFormatting>
  <conditionalFormatting sqref="QIU779">
    <cfRule type="duplicateValues" dxfId="0" priority="3890"/>
    <cfRule type="duplicateValues" dxfId="0" priority="12530"/>
  </conditionalFormatting>
  <conditionalFormatting sqref="QSQ779">
    <cfRule type="duplicateValues" dxfId="0" priority="3755"/>
    <cfRule type="duplicateValues" dxfId="0" priority="12395"/>
  </conditionalFormatting>
  <conditionalFormatting sqref="RCM779">
    <cfRule type="duplicateValues" dxfId="0" priority="3620"/>
    <cfRule type="duplicateValues" dxfId="0" priority="12260"/>
  </conditionalFormatting>
  <conditionalFormatting sqref="RMI779">
    <cfRule type="duplicateValues" dxfId="0" priority="3485"/>
    <cfRule type="duplicateValues" dxfId="0" priority="12125"/>
  </conditionalFormatting>
  <conditionalFormatting sqref="RWE779">
    <cfRule type="duplicateValues" dxfId="0" priority="3350"/>
    <cfRule type="duplicateValues" dxfId="0" priority="11990"/>
  </conditionalFormatting>
  <conditionalFormatting sqref="SGA779">
    <cfRule type="duplicateValues" dxfId="0" priority="3215"/>
    <cfRule type="duplicateValues" dxfId="0" priority="11855"/>
  </conditionalFormatting>
  <conditionalFormatting sqref="SPW779">
    <cfRule type="duplicateValues" dxfId="0" priority="3080"/>
    <cfRule type="duplicateValues" dxfId="0" priority="11720"/>
  </conditionalFormatting>
  <conditionalFormatting sqref="SZS779">
    <cfRule type="duplicateValues" dxfId="0" priority="2945"/>
    <cfRule type="duplicateValues" dxfId="0" priority="11585"/>
  </conditionalFormatting>
  <conditionalFormatting sqref="TJO779">
    <cfRule type="duplicateValues" dxfId="0" priority="2810"/>
    <cfRule type="duplicateValues" dxfId="0" priority="11450"/>
  </conditionalFormatting>
  <conditionalFormatting sqref="TTK779">
    <cfRule type="duplicateValues" dxfId="0" priority="2675"/>
    <cfRule type="duplicateValues" dxfId="0" priority="11315"/>
  </conditionalFormatting>
  <conditionalFormatting sqref="UDG779">
    <cfRule type="duplicateValues" dxfId="0" priority="2540"/>
    <cfRule type="duplicateValues" dxfId="0" priority="11180"/>
  </conditionalFormatting>
  <conditionalFormatting sqref="UNC779">
    <cfRule type="duplicateValues" dxfId="0" priority="2405"/>
    <cfRule type="duplicateValues" dxfId="0" priority="11045"/>
  </conditionalFormatting>
  <conditionalFormatting sqref="UWY779">
    <cfRule type="duplicateValues" dxfId="0" priority="2270"/>
    <cfRule type="duplicateValues" dxfId="0" priority="10910"/>
  </conditionalFormatting>
  <conditionalFormatting sqref="VGU779">
    <cfRule type="duplicateValues" dxfId="0" priority="2135"/>
    <cfRule type="duplicateValues" dxfId="0" priority="10775"/>
  </conditionalFormatting>
  <conditionalFormatting sqref="VQQ779">
    <cfRule type="duplicateValues" dxfId="0" priority="2000"/>
    <cfRule type="duplicateValues" dxfId="0" priority="10640"/>
  </conditionalFormatting>
  <conditionalFormatting sqref="WAM779">
    <cfRule type="duplicateValues" dxfId="0" priority="1865"/>
    <cfRule type="duplicateValues" dxfId="0" priority="10505"/>
  </conditionalFormatting>
  <conditionalFormatting sqref="WKI779">
    <cfRule type="duplicateValues" dxfId="0" priority="1730"/>
    <cfRule type="duplicateValues" dxfId="0" priority="10370"/>
  </conditionalFormatting>
  <conditionalFormatting sqref="WUE779">
    <cfRule type="duplicateValues" dxfId="0" priority="1595"/>
    <cfRule type="duplicateValues" dxfId="0" priority="10235"/>
  </conditionalFormatting>
  <conditionalFormatting sqref="B780">
    <cfRule type="duplicateValues" dxfId="0" priority="1323"/>
    <cfRule type="duplicateValues" dxfId="0" priority="1458"/>
    <cfRule type="duplicateValues" dxfId="0" priority="10098"/>
    <cfRule type="duplicateValues" dxfId="0" priority="18738"/>
  </conditionalFormatting>
  <conditionalFormatting sqref="HS780">
    <cfRule type="duplicateValues" dxfId="0" priority="9963"/>
    <cfRule type="duplicateValues" dxfId="0" priority="18603"/>
  </conditionalFormatting>
  <conditionalFormatting sqref="RO780">
    <cfRule type="duplicateValues" dxfId="0" priority="9828"/>
    <cfRule type="duplicateValues" dxfId="0" priority="18468"/>
  </conditionalFormatting>
  <conditionalFormatting sqref="ABK780">
    <cfRule type="duplicateValues" dxfId="0" priority="9693"/>
    <cfRule type="duplicateValues" dxfId="0" priority="18333"/>
  </conditionalFormatting>
  <conditionalFormatting sqref="ALG780">
    <cfRule type="duplicateValues" dxfId="0" priority="9558"/>
    <cfRule type="duplicateValues" dxfId="0" priority="18198"/>
  </conditionalFormatting>
  <conditionalFormatting sqref="AVC780">
    <cfRule type="duplicateValues" dxfId="0" priority="9423"/>
    <cfRule type="duplicateValues" dxfId="0" priority="18063"/>
  </conditionalFormatting>
  <conditionalFormatting sqref="BEY780">
    <cfRule type="duplicateValues" dxfId="0" priority="9288"/>
    <cfRule type="duplicateValues" dxfId="0" priority="17928"/>
  </conditionalFormatting>
  <conditionalFormatting sqref="BOU780">
    <cfRule type="duplicateValues" dxfId="0" priority="9153"/>
    <cfRule type="duplicateValues" dxfId="0" priority="17793"/>
  </conditionalFormatting>
  <conditionalFormatting sqref="BYQ780">
    <cfRule type="duplicateValues" dxfId="0" priority="9018"/>
    <cfRule type="duplicateValues" dxfId="0" priority="17658"/>
  </conditionalFormatting>
  <conditionalFormatting sqref="CIM780">
    <cfRule type="duplicateValues" dxfId="0" priority="8883"/>
    <cfRule type="duplicateValues" dxfId="0" priority="17523"/>
  </conditionalFormatting>
  <conditionalFormatting sqref="CSI780">
    <cfRule type="duplicateValues" dxfId="0" priority="8748"/>
    <cfRule type="duplicateValues" dxfId="0" priority="17388"/>
  </conditionalFormatting>
  <conditionalFormatting sqref="DCE780">
    <cfRule type="duplicateValues" dxfId="0" priority="8613"/>
    <cfRule type="duplicateValues" dxfId="0" priority="17253"/>
  </conditionalFormatting>
  <conditionalFormatting sqref="DMA780">
    <cfRule type="duplicateValues" dxfId="0" priority="8478"/>
    <cfRule type="duplicateValues" dxfId="0" priority="17118"/>
  </conditionalFormatting>
  <conditionalFormatting sqref="DVW780">
    <cfRule type="duplicateValues" dxfId="0" priority="8343"/>
    <cfRule type="duplicateValues" dxfId="0" priority="16983"/>
  </conditionalFormatting>
  <conditionalFormatting sqref="EFS780">
    <cfRule type="duplicateValues" dxfId="0" priority="8208"/>
    <cfRule type="duplicateValues" dxfId="0" priority="16848"/>
  </conditionalFormatting>
  <conditionalFormatting sqref="EPO780">
    <cfRule type="duplicateValues" dxfId="0" priority="8073"/>
    <cfRule type="duplicateValues" dxfId="0" priority="16713"/>
  </conditionalFormatting>
  <conditionalFormatting sqref="EZK780">
    <cfRule type="duplicateValues" dxfId="0" priority="7938"/>
    <cfRule type="duplicateValues" dxfId="0" priority="16578"/>
  </conditionalFormatting>
  <conditionalFormatting sqref="FJG780">
    <cfRule type="duplicateValues" dxfId="0" priority="7803"/>
    <cfRule type="duplicateValues" dxfId="0" priority="16443"/>
  </conditionalFormatting>
  <conditionalFormatting sqref="FTC780">
    <cfRule type="duplicateValues" dxfId="0" priority="7668"/>
    <cfRule type="duplicateValues" dxfId="0" priority="16308"/>
  </conditionalFormatting>
  <conditionalFormatting sqref="GCY780">
    <cfRule type="duplicateValues" dxfId="0" priority="7533"/>
    <cfRule type="duplicateValues" dxfId="0" priority="16173"/>
  </conditionalFormatting>
  <conditionalFormatting sqref="GMU780">
    <cfRule type="duplicateValues" dxfId="0" priority="7398"/>
    <cfRule type="duplicateValues" dxfId="0" priority="16038"/>
  </conditionalFormatting>
  <conditionalFormatting sqref="GWQ780">
    <cfRule type="duplicateValues" dxfId="0" priority="7263"/>
    <cfRule type="duplicateValues" dxfId="0" priority="15903"/>
  </conditionalFormatting>
  <conditionalFormatting sqref="HGM780">
    <cfRule type="duplicateValues" dxfId="0" priority="7128"/>
    <cfRule type="duplicateValues" dxfId="0" priority="15768"/>
  </conditionalFormatting>
  <conditionalFormatting sqref="HQI780">
    <cfRule type="duplicateValues" dxfId="0" priority="6993"/>
    <cfRule type="duplicateValues" dxfId="0" priority="15633"/>
  </conditionalFormatting>
  <conditionalFormatting sqref="IAE780">
    <cfRule type="duplicateValues" dxfId="0" priority="6858"/>
    <cfRule type="duplicateValues" dxfId="0" priority="15498"/>
  </conditionalFormatting>
  <conditionalFormatting sqref="IKA780">
    <cfRule type="duplicateValues" dxfId="0" priority="6723"/>
    <cfRule type="duplicateValues" dxfId="0" priority="15363"/>
  </conditionalFormatting>
  <conditionalFormatting sqref="ITW780">
    <cfRule type="duplicateValues" dxfId="0" priority="6588"/>
    <cfRule type="duplicateValues" dxfId="0" priority="15228"/>
  </conditionalFormatting>
  <conditionalFormatting sqref="JDS780">
    <cfRule type="duplicateValues" dxfId="0" priority="6453"/>
    <cfRule type="duplicateValues" dxfId="0" priority="15093"/>
  </conditionalFormatting>
  <conditionalFormatting sqref="JNO780">
    <cfRule type="duplicateValues" dxfId="0" priority="6318"/>
    <cfRule type="duplicateValues" dxfId="0" priority="14958"/>
  </conditionalFormatting>
  <conditionalFormatting sqref="JXK780">
    <cfRule type="duplicateValues" dxfId="0" priority="6183"/>
    <cfRule type="duplicateValues" dxfId="0" priority="14823"/>
  </conditionalFormatting>
  <conditionalFormatting sqref="KHG780">
    <cfRule type="duplicateValues" dxfId="0" priority="6048"/>
    <cfRule type="duplicateValues" dxfId="0" priority="14688"/>
  </conditionalFormatting>
  <conditionalFormatting sqref="KRC780">
    <cfRule type="duplicateValues" dxfId="0" priority="5913"/>
    <cfRule type="duplicateValues" dxfId="0" priority="14553"/>
  </conditionalFormatting>
  <conditionalFormatting sqref="LAY780">
    <cfRule type="duplicateValues" dxfId="0" priority="5778"/>
    <cfRule type="duplicateValues" dxfId="0" priority="14418"/>
  </conditionalFormatting>
  <conditionalFormatting sqref="LKU780">
    <cfRule type="duplicateValues" dxfId="0" priority="5643"/>
    <cfRule type="duplicateValues" dxfId="0" priority="14283"/>
  </conditionalFormatting>
  <conditionalFormatting sqref="LUQ780">
    <cfRule type="duplicateValues" dxfId="0" priority="5508"/>
    <cfRule type="duplicateValues" dxfId="0" priority="14148"/>
  </conditionalFormatting>
  <conditionalFormatting sqref="MEM780">
    <cfRule type="duplicateValues" dxfId="0" priority="5373"/>
    <cfRule type="duplicateValues" dxfId="0" priority="14013"/>
  </conditionalFormatting>
  <conditionalFormatting sqref="MOI780">
    <cfRule type="duplicateValues" dxfId="0" priority="5238"/>
    <cfRule type="duplicateValues" dxfId="0" priority="13878"/>
  </conditionalFormatting>
  <conditionalFormatting sqref="MYE780">
    <cfRule type="duplicateValues" dxfId="0" priority="5103"/>
    <cfRule type="duplicateValues" dxfId="0" priority="13743"/>
  </conditionalFormatting>
  <conditionalFormatting sqref="NIA780">
    <cfRule type="duplicateValues" dxfId="0" priority="4968"/>
    <cfRule type="duplicateValues" dxfId="0" priority="13608"/>
  </conditionalFormatting>
  <conditionalFormatting sqref="NRW780">
    <cfRule type="duplicateValues" dxfId="0" priority="4833"/>
    <cfRule type="duplicateValues" dxfId="0" priority="13473"/>
  </conditionalFormatting>
  <conditionalFormatting sqref="OBS780">
    <cfRule type="duplicateValues" dxfId="0" priority="4698"/>
    <cfRule type="duplicateValues" dxfId="0" priority="13338"/>
  </conditionalFormatting>
  <conditionalFormatting sqref="OLO780">
    <cfRule type="duplicateValues" dxfId="0" priority="4563"/>
    <cfRule type="duplicateValues" dxfId="0" priority="13203"/>
  </conditionalFormatting>
  <conditionalFormatting sqref="OVK780">
    <cfRule type="duplicateValues" dxfId="0" priority="4428"/>
    <cfRule type="duplicateValues" dxfId="0" priority="13068"/>
  </conditionalFormatting>
  <conditionalFormatting sqref="PFG780">
    <cfRule type="duplicateValues" dxfId="0" priority="4293"/>
    <cfRule type="duplicateValues" dxfId="0" priority="12933"/>
  </conditionalFormatting>
  <conditionalFormatting sqref="PPC780">
    <cfRule type="duplicateValues" dxfId="0" priority="4158"/>
    <cfRule type="duplicateValues" dxfId="0" priority="12798"/>
  </conditionalFormatting>
  <conditionalFormatting sqref="PYY780">
    <cfRule type="duplicateValues" dxfId="0" priority="4023"/>
    <cfRule type="duplicateValues" dxfId="0" priority="12663"/>
  </conditionalFormatting>
  <conditionalFormatting sqref="QIU780">
    <cfRule type="duplicateValues" dxfId="0" priority="3888"/>
    <cfRule type="duplicateValues" dxfId="0" priority="12528"/>
  </conditionalFormatting>
  <conditionalFormatting sqref="QSQ780">
    <cfRule type="duplicateValues" dxfId="0" priority="3753"/>
    <cfRule type="duplicateValues" dxfId="0" priority="12393"/>
  </conditionalFormatting>
  <conditionalFormatting sqref="RCM780">
    <cfRule type="duplicateValues" dxfId="0" priority="3618"/>
    <cfRule type="duplicateValues" dxfId="0" priority="12258"/>
  </conditionalFormatting>
  <conditionalFormatting sqref="RMI780">
    <cfRule type="duplicateValues" dxfId="0" priority="3483"/>
    <cfRule type="duplicateValues" dxfId="0" priority="12123"/>
  </conditionalFormatting>
  <conditionalFormatting sqref="RWE780">
    <cfRule type="duplicateValues" dxfId="0" priority="3348"/>
    <cfRule type="duplicateValues" dxfId="0" priority="11988"/>
  </conditionalFormatting>
  <conditionalFormatting sqref="SGA780">
    <cfRule type="duplicateValues" dxfId="0" priority="3213"/>
    <cfRule type="duplicateValues" dxfId="0" priority="11853"/>
  </conditionalFormatting>
  <conditionalFormatting sqref="SPW780">
    <cfRule type="duplicateValues" dxfId="0" priority="3078"/>
    <cfRule type="duplicateValues" dxfId="0" priority="11718"/>
  </conditionalFormatting>
  <conditionalFormatting sqref="SZS780">
    <cfRule type="duplicateValues" dxfId="0" priority="2943"/>
    <cfRule type="duplicateValues" dxfId="0" priority="11583"/>
  </conditionalFormatting>
  <conditionalFormatting sqref="TJO780">
    <cfRule type="duplicateValues" dxfId="0" priority="2808"/>
    <cfRule type="duplicateValues" dxfId="0" priority="11448"/>
  </conditionalFormatting>
  <conditionalFormatting sqref="TTK780">
    <cfRule type="duplicateValues" dxfId="0" priority="2673"/>
    <cfRule type="duplicateValues" dxfId="0" priority="11313"/>
  </conditionalFormatting>
  <conditionalFormatting sqref="UDG780">
    <cfRule type="duplicateValues" dxfId="0" priority="2538"/>
    <cfRule type="duplicateValues" dxfId="0" priority="11178"/>
  </conditionalFormatting>
  <conditionalFormatting sqref="UNC780">
    <cfRule type="duplicateValues" dxfId="0" priority="2403"/>
    <cfRule type="duplicateValues" dxfId="0" priority="11043"/>
  </conditionalFormatting>
  <conditionalFormatting sqref="UWY780">
    <cfRule type="duplicateValues" dxfId="0" priority="2268"/>
    <cfRule type="duplicateValues" dxfId="0" priority="10908"/>
  </conditionalFormatting>
  <conditionalFormatting sqref="VGU780">
    <cfRule type="duplicateValues" dxfId="0" priority="2133"/>
    <cfRule type="duplicateValues" dxfId="0" priority="10773"/>
  </conditionalFormatting>
  <conditionalFormatting sqref="VQQ780">
    <cfRule type="duplicateValues" dxfId="0" priority="1998"/>
    <cfRule type="duplicateValues" dxfId="0" priority="10638"/>
  </conditionalFormatting>
  <conditionalFormatting sqref="WAM780">
    <cfRule type="duplicateValues" dxfId="0" priority="1863"/>
    <cfRule type="duplicateValues" dxfId="0" priority="10503"/>
  </conditionalFormatting>
  <conditionalFormatting sqref="WKI780">
    <cfRule type="duplicateValues" dxfId="0" priority="1728"/>
    <cfRule type="duplicateValues" dxfId="0" priority="10368"/>
  </conditionalFormatting>
  <conditionalFormatting sqref="WUE780">
    <cfRule type="duplicateValues" dxfId="0" priority="1593"/>
    <cfRule type="duplicateValues" dxfId="0" priority="10233"/>
  </conditionalFormatting>
  <conditionalFormatting sqref="B781">
    <cfRule type="duplicateValues" dxfId="0" priority="1320"/>
    <cfRule type="duplicateValues" dxfId="0" priority="1455"/>
    <cfRule type="duplicateValues" dxfId="0" priority="10095"/>
    <cfRule type="duplicateValues" dxfId="0" priority="18735"/>
  </conditionalFormatting>
  <conditionalFormatting sqref="HS781">
    <cfRule type="duplicateValues" dxfId="0" priority="9960"/>
    <cfRule type="duplicateValues" dxfId="0" priority="18600"/>
  </conditionalFormatting>
  <conditionalFormatting sqref="RO781">
    <cfRule type="duplicateValues" dxfId="0" priority="9825"/>
    <cfRule type="duplicateValues" dxfId="0" priority="18465"/>
  </conditionalFormatting>
  <conditionalFormatting sqref="ABK781">
    <cfRule type="duplicateValues" dxfId="0" priority="9690"/>
    <cfRule type="duplicateValues" dxfId="0" priority="18330"/>
  </conditionalFormatting>
  <conditionalFormatting sqref="ALG781">
    <cfRule type="duplicateValues" dxfId="0" priority="9555"/>
    <cfRule type="duplicateValues" dxfId="0" priority="18195"/>
  </conditionalFormatting>
  <conditionalFormatting sqref="AVC781">
    <cfRule type="duplicateValues" dxfId="0" priority="9420"/>
    <cfRule type="duplicateValues" dxfId="0" priority="18060"/>
  </conditionalFormatting>
  <conditionalFormatting sqref="BEY781">
    <cfRule type="duplicateValues" dxfId="0" priority="9285"/>
    <cfRule type="duplicateValues" dxfId="0" priority="17925"/>
  </conditionalFormatting>
  <conditionalFormatting sqref="BOU781">
    <cfRule type="duplicateValues" dxfId="0" priority="9150"/>
    <cfRule type="duplicateValues" dxfId="0" priority="17790"/>
  </conditionalFormatting>
  <conditionalFormatting sqref="BYQ781">
    <cfRule type="duplicateValues" dxfId="0" priority="9015"/>
    <cfRule type="duplicateValues" dxfId="0" priority="17655"/>
  </conditionalFormatting>
  <conditionalFormatting sqref="CIM781">
    <cfRule type="duplicateValues" dxfId="0" priority="8880"/>
    <cfRule type="duplicateValues" dxfId="0" priority="17520"/>
  </conditionalFormatting>
  <conditionalFormatting sqref="CSI781">
    <cfRule type="duplicateValues" dxfId="0" priority="8745"/>
    <cfRule type="duplicateValues" dxfId="0" priority="17385"/>
  </conditionalFormatting>
  <conditionalFormatting sqref="DCE781">
    <cfRule type="duplicateValues" dxfId="0" priority="8610"/>
    <cfRule type="duplicateValues" dxfId="0" priority="17250"/>
  </conditionalFormatting>
  <conditionalFormatting sqref="DMA781">
    <cfRule type="duplicateValues" dxfId="0" priority="8475"/>
    <cfRule type="duplicateValues" dxfId="0" priority="17115"/>
  </conditionalFormatting>
  <conditionalFormatting sqref="DVW781">
    <cfRule type="duplicateValues" dxfId="0" priority="8340"/>
    <cfRule type="duplicateValues" dxfId="0" priority="16980"/>
  </conditionalFormatting>
  <conditionalFormatting sqref="EFS781">
    <cfRule type="duplicateValues" dxfId="0" priority="8205"/>
    <cfRule type="duplicateValues" dxfId="0" priority="16845"/>
  </conditionalFormatting>
  <conditionalFormatting sqref="EPO781">
    <cfRule type="duplicateValues" dxfId="0" priority="8070"/>
    <cfRule type="duplicateValues" dxfId="0" priority="16710"/>
  </conditionalFormatting>
  <conditionalFormatting sqref="EZK781">
    <cfRule type="duplicateValues" dxfId="0" priority="7935"/>
    <cfRule type="duplicateValues" dxfId="0" priority="16575"/>
  </conditionalFormatting>
  <conditionalFormatting sqref="FJG781">
    <cfRule type="duplicateValues" dxfId="0" priority="7800"/>
    <cfRule type="duplicateValues" dxfId="0" priority="16440"/>
  </conditionalFormatting>
  <conditionalFormatting sqref="FTC781">
    <cfRule type="duplicateValues" dxfId="0" priority="7665"/>
    <cfRule type="duplicateValues" dxfId="0" priority="16305"/>
  </conditionalFormatting>
  <conditionalFormatting sqref="GCY781">
    <cfRule type="duplicateValues" dxfId="0" priority="7530"/>
    <cfRule type="duplicateValues" dxfId="0" priority="16170"/>
  </conditionalFormatting>
  <conditionalFormatting sqref="GMU781">
    <cfRule type="duplicateValues" dxfId="0" priority="7395"/>
    <cfRule type="duplicateValues" dxfId="0" priority="16035"/>
  </conditionalFormatting>
  <conditionalFormatting sqref="GWQ781">
    <cfRule type="duplicateValues" dxfId="0" priority="7260"/>
    <cfRule type="duplicateValues" dxfId="0" priority="15900"/>
  </conditionalFormatting>
  <conditionalFormatting sqref="HGM781">
    <cfRule type="duplicateValues" dxfId="0" priority="7125"/>
    <cfRule type="duplicateValues" dxfId="0" priority="15765"/>
  </conditionalFormatting>
  <conditionalFormatting sqref="HQI781">
    <cfRule type="duplicateValues" dxfId="0" priority="6990"/>
    <cfRule type="duplicateValues" dxfId="0" priority="15630"/>
  </conditionalFormatting>
  <conditionalFormatting sqref="IAE781">
    <cfRule type="duplicateValues" dxfId="0" priority="6855"/>
    <cfRule type="duplicateValues" dxfId="0" priority="15495"/>
  </conditionalFormatting>
  <conditionalFormatting sqref="IKA781">
    <cfRule type="duplicateValues" dxfId="0" priority="6720"/>
    <cfRule type="duplicateValues" dxfId="0" priority="15360"/>
  </conditionalFormatting>
  <conditionalFormatting sqref="ITW781">
    <cfRule type="duplicateValues" dxfId="0" priority="6585"/>
    <cfRule type="duplicateValues" dxfId="0" priority="15225"/>
  </conditionalFormatting>
  <conditionalFormatting sqref="JDS781">
    <cfRule type="duplicateValues" dxfId="0" priority="6450"/>
    <cfRule type="duplicateValues" dxfId="0" priority="15090"/>
  </conditionalFormatting>
  <conditionalFormatting sqref="JNO781">
    <cfRule type="duplicateValues" dxfId="0" priority="6315"/>
    <cfRule type="duplicateValues" dxfId="0" priority="14955"/>
  </conditionalFormatting>
  <conditionalFormatting sqref="JXK781">
    <cfRule type="duplicateValues" dxfId="0" priority="6180"/>
    <cfRule type="duplicateValues" dxfId="0" priority="14820"/>
  </conditionalFormatting>
  <conditionalFormatting sqref="KHG781">
    <cfRule type="duplicateValues" dxfId="0" priority="6045"/>
    <cfRule type="duplicateValues" dxfId="0" priority="14685"/>
  </conditionalFormatting>
  <conditionalFormatting sqref="KRC781">
    <cfRule type="duplicateValues" dxfId="0" priority="5910"/>
    <cfRule type="duplicateValues" dxfId="0" priority="14550"/>
  </conditionalFormatting>
  <conditionalFormatting sqref="LAY781">
    <cfRule type="duplicateValues" dxfId="0" priority="5775"/>
    <cfRule type="duplicateValues" dxfId="0" priority="14415"/>
  </conditionalFormatting>
  <conditionalFormatting sqref="LKU781">
    <cfRule type="duplicateValues" dxfId="0" priority="5640"/>
    <cfRule type="duplicateValues" dxfId="0" priority="14280"/>
  </conditionalFormatting>
  <conditionalFormatting sqref="LUQ781">
    <cfRule type="duplicateValues" dxfId="0" priority="5505"/>
    <cfRule type="duplicateValues" dxfId="0" priority="14145"/>
  </conditionalFormatting>
  <conditionalFormatting sqref="MEM781">
    <cfRule type="duplicateValues" dxfId="0" priority="5370"/>
    <cfRule type="duplicateValues" dxfId="0" priority="14010"/>
  </conditionalFormatting>
  <conditionalFormatting sqref="MOI781">
    <cfRule type="duplicateValues" dxfId="0" priority="5235"/>
    <cfRule type="duplicateValues" dxfId="0" priority="13875"/>
  </conditionalFormatting>
  <conditionalFormatting sqref="MYE781">
    <cfRule type="duplicateValues" dxfId="0" priority="5100"/>
    <cfRule type="duplicateValues" dxfId="0" priority="13740"/>
  </conditionalFormatting>
  <conditionalFormatting sqref="NIA781">
    <cfRule type="duplicateValues" dxfId="0" priority="4965"/>
    <cfRule type="duplicateValues" dxfId="0" priority="13605"/>
  </conditionalFormatting>
  <conditionalFormatting sqref="NRW781">
    <cfRule type="duplicateValues" dxfId="0" priority="4830"/>
    <cfRule type="duplicateValues" dxfId="0" priority="13470"/>
  </conditionalFormatting>
  <conditionalFormatting sqref="OBS781">
    <cfRule type="duplicateValues" dxfId="0" priority="4695"/>
    <cfRule type="duplicateValues" dxfId="0" priority="13335"/>
  </conditionalFormatting>
  <conditionalFormatting sqref="OLO781">
    <cfRule type="duplicateValues" dxfId="0" priority="4560"/>
    <cfRule type="duplicateValues" dxfId="0" priority="13200"/>
  </conditionalFormatting>
  <conditionalFormatting sqref="OVK781">
    <cfRule type="duplicateValues" dxfId="0" priority="4425"/>
    <cfRule type="duplicateValues" dxfId="0" priority="13065"/>
  </conditionalFormatting>
  <conditionalFormatting sqref="PFG781">
    <cfRule type="duplicateValues" dxfId="0" priority="4290"/>
    <cfRule type="duplicateValues" dxfId="0" priority="12930"/>
  </conditionalFormatting>
  <conditionalFormatting sqref="PPC781">
    <cfRule type="duplicateValues" dxfId="0" priority="4155"/>
    <cfRule type="duplicateValues" dxfId="0" priority="12795"/>
  </conditionalFormatting>
  <conditionalFormatting sqref="PYY781">
    <cfRule type="duplicateValues" dxfId="0" priority="4020"/>
    <cfRule type="duplicateValues" dxfId="0" priority="12660"/>
  </conditionalFormatting>
  <conditionalFormatting sqref="QIU781">
    <cfRule type="duplicateValues" dxfId="0" priority="3885"/>
    <cfRule type="duplicateValues" dxfId="0" priority="12525"/>
  </conditionalFormatting>
  <conditionalFormatting sqref="QSQ781">
    <cfRule type="duplicateValues" dxfId="0" priority="3750"/>
    <cfRule type="duplicateValues" dxfId="0" priority="12390"/>
  </conditionalFormatting>
  <conditionalFormatting sqref="RCM781">
    <cfRule type="duplicateValues" dxfId="0" priority="3615"/>
    <cfRule type="duplicateValues" dxfId="0" priority="12255"/>
  </conditionalFormatting>
  <conditionalFormatting sqref="RMI781">
    <cfRule type="duplicateValues" dxfId="0" priority="3480"/>
    <cfRule type="duplicateValues" dxfId="0" priority="12120"/>
  </conditionalFormatting>
  <conditionalFormatting sqref="RWE781">
    <cfRule type="duplicateValues" dxfId="0" priority="3345"/>
    <cfRule type="duplicateValues" dxfId="0" priority="11985"/>
  </conditionalFormatting>
  <conditionalFormatting sqref="SGA781">
    <cfRule type="duplicateValues" dxfId="0" priority="3210"/>
    <cfRule type="duplicateValues" dxfId="0" priority="11850"/>
  </conditionalFormatting>
  <conditionalFormatting sqref="SPW781">
    <cfRule type="duplicateValues" dxfId="0" priority="3075"/>
    <cfRule type="duplicateValues" dxfId="0" priority="11715"/>
  </conditionalFormatting>
  <conditionalFormatting sqref="SZS781">
    <cfRule type="duplicateValues" dxfId="0" priority="2940"/>
    <cfRule type="duplicateValues" dxfId="0" priority="11580"/>
  </conditionalFormatting>
  <conditionalFormatting sqref="TJO781">
    <cfRule type="duplicateValues" dxfId="0" priority="2805"/>
    <cfRule type="duplicateValues" dxfId="0" priority="11445"/>
  </conditionalFormatting>
  <conditionalFormatting sqref="TTK781">
    <cfRule type="duplicateValues" dxfId="0" priority="2670"/>
    <cfRule type="duplicateValues" dxfId="0" priority="11310"/>
  </conditionalFormatting>
  <conditionalFormatting sqref="UDG781">
    <cfRule type="duplicateValues" dxfId="0" priority="2535"/>
    <cfRule type="duplicateValues" dxfId="0" priority="11175"/>
  </conditionalFormatting>
  <conditionalFormatting sqref="UNC781">
    <cfRule type="duplicateValues" dxfId="0" priority="2400"/>
    <cfRule type="duplicateValues" dxfId="0" priority="11040"/>
  </conditionalFormatting>
  <conditionalFormatting sqref="UWY781">
    <cfRule type="duplicateValues" dxfId="0" priority="2265"/>
    <cfRule type="duplicateValues" dxfId="0" priority="10905"/>
  </conditionalFormatting>
  <conditionalFormatting sqref="VGU781">
    <cfRule type="duplicateValues" dxfId="0" priority="2130"/>
    <cfRule type="duplicateValues" dxfId="0" priority="10770"/>
  </conditionalFormatting>
  <conditionalFormatting sqref="VQQ781">
    <cfRule type="duplicateValues" dxfId="0" priority="1995"/>
    <cfRule type="duplicateValues" dxfId="0" priority="10635"/>
  </conditionalFormatting>
  <conditionalFormatting sqref="WAM781">
    <cfRule type="duplicateValues" dxfId="0" priority="1860"/>
    <cfRule type="duplicateValues" dxfId="0" priority="10500"/>
  </conditionalFormatting>
  <conditionalFormatting sqref="WKI781">
    <cfRule type="duplicateValues" dxfId="0" priority="1725"/>
    <cfRule type="duplicateValues" dxfId="0" priority="10365"/>
  </conditionalFormatting>
  <conditionalFormatting sqref="WUE781">
    <cfRule type="duplicateValues" dxfId="0" priority="1590"/>
    <cfRule type="duplicateValues" dxfId="0" priority="10230"/>
  </conditionalFormatting>
  <conditionalFormatting sqref="B782">
    <cfRule type="duplicateValues" dxfId="0" priority="1318"/>
    <cfRule type="duplicateValues" dxfId="0" priority="1453"/>
    <cfRule type="duplicateValues" dxfId="0" priority="10093"/>
    <cfRule type="duplicateValues" dxfId="0" priority="18733"/>
  </conditionalFormatting>
  <conditionalFormatting sqref="HS782">
    <cfRule type="duplicateValues" dxfId="0" priority="9958"/>
    <cfRule type="duplicateValues" dxfId="0" priority="18598"/>
  </conditionalFormatting>
  <conditionalFormatting sqref="RO782">
    <cfRule type="duplicateValues" dxfId="0" priority="9823"/>
    <cfRule type="duplicateValues" dxfId="0" priority="18463"/>
  </conditionalFormatting>
  <conditionalFormatting sqref="ABK782">
    <cfRule type="duplicateValues" dxfId="0" priority="9688"/>
    <cfRule type="duplicateValues" dxfId="0" priority="18328"/>
  </conditionalFormatting>
  <conditionalFormatting sqref="ALG782">
    <cfRule type="duplicateValues" dxfId="0" priority="9553"/>
    <cfRule type="duplicateValues" dxfId="0" priority="18193"/>
  </conditionalFormatting>
  <conditionalFormatting sqref="AVC782">
    <cfRule type="duplicateValues" dxfId="0" priority="9418"/>
    <cfRule type="duplicateValues" dxfId="0" priority="18058"/>
  </conditionalFormatting>
  <conditionalFormatting sqref="BEY782">
    <cfRule type="duplicateValues" dxfId="0" priority="9283"/>
    <cfRule type="duplicateValues" dxfId="0" priority="17923"/>
  </conditionalFormatting>
  <conditionalFormatting sqref="BOU782">
    <cfRule type="duplicateValues" dxfId="0" priority="9148"/>
    <cfRule type="duplicateValues" dxfId="0" priority="17788"/>
  </conditionalFormatting>
  <conditionalFormatting sqref="BYQ782">
    <cfRule type="duplicateValues" dxfId="0" priority="9013"/>
    <cfRule type="duplicateValues" dxfId="0" priority="17653"/>
  </conditionalFormatting>
  <conditionalFormatting sqref="CIM782">
    <cfRule type="duplicateValues" dxfId="0" priority="8878"/>
    <cfRule type="duplicateValues" dxfId="0" priority="17518"/>
  </conditionalFormatting>
  <conditionalFormatting sqref="CSI782">
    <cfRule type="duplicateValues" dxfId="0" priority="8743"/>
    <cfRule type="duplicateValues" dxfId="0" priority="17383"/>
  </conditionalFormatting>
  <conditionalFormatting sqref="DCE782">
    <cfRule type="duplicateValues" dxfId="0" priority="8608"/>
    <cfRule type="duplicateValues" dxfId="0" priority="17248"/>
  </conditionalFormatting>
  <conditionalFormatting sqref="DMA782">
    <cfRule type="duplicateValues" dxfId="0" priority="8473"/>
    <cfRule type="duplicateValues" dxfId="0" priority="17113"/>
  </conditionalFormatting>
  <conditionalFormatting sqref="DVW782">
    <cfRule type="duplicateValues" dxfId="0" priority="8338"/>
    <cfRule type="duplicateValues" dxfId="0" priority="16978"/>
  </conditionalFormatting>
  <conditionalFormatting sqref="EFS782">
    <cfRule type="duplicateValues" dxfId="0" priority="8203"/>
    <cfRule type="duplicateValues" dxfId="0" priority="16843"/>
  </conditionalFormatting>
  <conditionalFormatting sqref="EPO782">
    <cfRule type="duplicateValues" dxfId="0" priority="8068"/>
    <cfRule type="duplicateValues" dxfId="0" priority="16708"/>
  </conditionalFormatting>
  <conditionalFormatting sqref="EZK782">
    <cfRule type="duplicateValues" dxfId="0" priority="7933"/>
    <cfRule type="duplicateValues" dxfId="0" priority="16573"/>
  </conditionalFormatting>
  <conditionalFormatting sqref="FJG782">
    <cfRule type="duplicateValues" dxfId="0" priority="7798"/>
    <cfRule type="duplicateValues" dxfId="0" priority="16438"/>
  </conditionalFormatting>
  <conditionalFormatting sqref="FTC782">
    <cfRule type="duplicateValues" dxfId="0" priority="7663"/>
    <cfRule type="duplicateValues" dxfId="0" priority="16303"/>
  </conditionalFormatting>
  <conditionalFormatting sqref="GCY782">
    <cfRule type="duplicateValues" dxfId="0" priority="7528"/>
    <cfRule type="duplicateValues" dxfId="0" priority="16168"/>
  </conditionalFormatting>
  <conditionalFormatting sqref="GMU782">
    <cfRule type="duplicateValues" dxfId="0" priority="7393"/>
    <cfRule type="duplicateValues" dxfId="0" priority="16033"/>
  </conditionalFormatting>
  <conditionalFormatting sqref="GWQ782">
    <cfRule type="duplicateValues" dxfId="0" priority="7258"/>
    <cfRule type="duplicateValues" dxfId="0" priority="15898"/>
  </conditionalFormatting>
  <conditionalFormatting sqref="HGM782">
    <cfRule type="duplicateValues" dxfId="0" priority="7123"/>
    <cfRule type="duplicateValues" dxfId="0" priority="15763"/>
  </conditionalFormatting>
  <conditionalFormatting sqref="HQI782">
    <cfRule type="duplicateValues" dxfId="0" priority="6988"/>
    <cfRule type="duplicateValues" dxfId="0" priority="15628"/>
  </conditionalFormatting>
  <conditionalFormatting sqref="IAE782">
    <cfRule type="duplicateValues" dxfId="0" priority="6853"/>
    <cfRule type="duplicateValues" dxfId="0" priority="15493"/>
  </conditionalFormatting>
  <conditionalFormatting sqref="IKA782">
    <cfRule type="duplicateValues" dxfId="0" priority="6718"/>
    <cfRule type="duplicateValues" dxfId="0" priority="15358"/>
  </conditionalFormatting>
  <conditionalFormatting sqref="ITW782">
    <cfRule type="duplicateValues" dxfId="0" priority="6583"/>
    <cfRule type="duplicateValues" dxfId="0" priority="15223"/>
  </conditionalFormatting>
  <conditionalFormatting sqref="JDS782">
    <cfRule type="duplicateValues" dxfId="0" priority="6448"/>
    <cfRule type="duplicateValues" dxfId="0" priority="15088"/>
  </conditionalFormatting>
  <conditionalFormatting sqref="JNO782">
    <cfRule type="duplicateValues" dxfId="0" priority="6313"/>
    <cfRule type="duplicateValues" dxfId="0" priority="14953"/>
  </conditionalFormatting>
  <conditionalFormatting sqref="JXK782">
    <cfRule type="duplicateValues" dxfId="0" priority="6178"/>
    <cfRule type="duplicateValues" dxfId="0" priority="14818"/>
  </conditionalFormatting>
  <conditionalFormatting sqref="KHG782">
    <cfRule type="duplicateValues" dxfId="0" priority="6043"/>
    <cfRule type="duplicateValues" dxfId="0" priority="14683"/>
  </conditionalFormatting>
  <conditionalFormatting sqref="KRC782">
    <cfRule type="duplicateValues" dxfId="0" priority="5908"/>
    <cfRule type="duplicateValues" dxfId="0" priority="14548"/>
  </conditionalFormatting>
  <conditionalFormatting sqref="LAY782">
    <cfRule type="duplicateValues" dxfId="0" priority="5773"/>
    <cfRule type="duplicateValues" dxfId="0" priority="14413"/>
  </conditionalFormatting>
  <conditionalFormatting sqref="LKU782">
    <cfRule type="duplicateValues" dxfId="0" priority="5638"/>
    <cfRule type="duplicateValues" dxfId="0" priority="14278"/>
  </conditionalFormatting>
  <conditionalFormatting sqref="LUQ782">
    <cfRule type="duplicateValues" dxfId="0" priority="5503"/>
    <cfRule type="duplicateValues" dxfId="0" priority="14143"/>
  </conditionalFormatting>
  <conditionalFormatting sqref="MEM782">
    <cfRule type="duplicateValues" dxfId="0" priority="5368"/>
    <cfRule type="duplicateValues" dxfId="0" priority="14008"/>
  </conditionalFormatting>
  <conditionalFormatting sqref="MOI782">
    <cfRule type="duplicateValues" dxfId="0" priority="5233"/>
    <cfRule type="duplicateValues" dxfId="0" priority="13873"/>
  </conditionalFormatting>
  <conditionalFormatting sqref="MYE782">
    <cfRule type="duplicateValues" dxfId="0" priority="5098"/>
    <cfRule type="duplicateValues" dxfId="0" priority="13738"/>
  </conditionalFormatting>
  <conditionalFormatting sqref="NIA782">
    <cfRule type="duplicateValues" dxfId="0" priority="4963"/>
    <cfRule type="duplicateValues" dxfId="0" priority="13603"/>
  </conditionalFormatting>
  <conditionalFormatting sqref="NRW782">
    <cfRule type="duplicateValues" dxfId="0" priority="4828"/>
    <cfRule type="duplicateValues" dxfId="0" priority="13468"/>
  </conditionalFormatting>
  <conditionalFormatting sqref="OBS782">
    <cfRule type="duplicateValues" dxfId="0" priority="4693"/>
    <cfRule type="duplicateValues" dxfId="0" priority="13333"/>
  </conditionalFormatting>
  <conditionalFormatting sqref="OLO782">
    <cfRule type="duplicateValues" dxfId="0" priority="4558"/>
    <cfRule type="duplicateValues" dxfId="0" priority="13198"/>
  </conditionalFormatting>
  <conditionalFormatting sqref="OVK782">
    <cfRule type="duplicateValues" dxfId="0" priority="4423"/>
    <cfRule type="duplicateValues" dxfId="0" priority="13063"/>
  </conditionalFormatting>
  <conditionalFormatting sqref="PFG782">
    <cfRule type="duplicateValues" dxfId="0" priority="4288"/>
    <cfRule type="duplicateValues" dxfId="0" priority="12928"/>
  </conditionalFormatting>
  <conditionalFormatting sqref="PPC782">
    <cfRule type="duplicateValues" dxfId="0" priority="4153"/>
    <cfRule type="duplicateValues" dxfId="0" priority="12793"/>
  </conditionalFormatting>
  <conditionalFormatting sqref="PYY782">
    <cfRule type="duplicateValues" dxfId="0" priority="4018"/>
    <cfRule type="duplicateValues" dxfId="0" priority="12658"/>
  </conditionalFormatting>
  <conditionalFormatting sqref="QIU782">
    <cfRule type="duplicateValues" dxfId="0" priority="3883"/>
    <cfRule type="duplicateValues" dxfId="0" priority="12523"/>
  </conditionalFormatting>
  <conditionalFormatting sqref="QSQ782">
    <cfRule type="duplicateValues" dxfId="0" priority="3748"/>
    <cfRule type="duplicateValues" dxfId="0" priority="12388"/>
  </conditionalFormatting>
  <conditionalFormatting sqref="RCM782">
    <cfRule type="duplicateValues" dxfId="0" priority="3613"/>
    <cfRule type="duplicateValues" dxfId="0" priority="12253"/>
  </conditionalFormatting>
  <conditionalFormatting sqref="RMI782">
    <cfRule type="duplicateValues" dxfId="0" priority="3478"/>
    <cfRule type="duplicateValues" dxfId="0" priority="12118"/>
  </conditionalFormatting>
  <conditionalFormatting sqref="RWE782">
    <cfRule type="duplicateValues" dxfId="0" priority="3343"/>
    <cfRule type="duplicateValues" dxfId="0" priority="11983"/>
  </conditionalFormatting>
  <conditionalFormatting sqref="SGA782">
    <cfRule type="duplicateValues" dxfId="0" priority="3208"/>
    <cfRule type="duplicateValues" dxfId="0" priority="11848"/>
  </conditionalFormatting>
  <conditionalFormatting sqref="SPW782">
    <cfRule type="duplicateValues" dxfId="0" priority="3073"/>
    <cfRule type="duplicateValues" dxfId="0" priority="11713"/>
  </conditionalFormatting>
  <conditionalFormatting sqref="SZS782">
    <cfRule type="duplicateValues" dxfId="0" priority="2938"/>
    <cfRule type="duplicateValues" dxfId="0" priority="11578"/>
  </conditionalFormatting>
  <conditionalFormatting sqref="TJO782">
    <cfRule type="duplicateValues" dxfId="0" priority="2803"/>
    <cfRule type="duplicateValues" dxfId="0" priority="11443"/>
  </conditionalFormatting>
  <conditionalFormatting sqref="TTK782">
    <cfRule type="duplicateValues" dxfId="0" priority="2668"/>
    <cfRule type="duplicateValues" dxfId="0" priority="11308"/>
  </conditionalFormatting>
  <conditionalFormatting sqref="UDG782">
    <cfRule type="duplicateValues" dxfId="0" priority="2533"/>
    <cfRule type="duplicateValues" dxfId="0" priority="11173"/>
  </conditionalFormatting>
  <conditionalFormatting sqref="UNC782">
    <cfRule type="duplicateValues" dxfId="0" priority="2398"/>
    <cfRule type="duplicateValues" dxfId="0" priority="11038"/>
  </conditionalFormatting>
  <conditionalFormatting sqref="UWY782">
    <cfRule type="duplicateValues" dxfId="0" priority="2263"/>
    <cfRule type="duplicateValues" dxfId="0" priority="10903"/>
  </conditionalFormatting>
  <conditionalFormatting sqref="VGU782">
    <cfRule type="duplicateValues" dxfId="0" priority="2128"/>
    <cfRule type="duplicateValues" dxfId="0" priority="10768"/>
  </conditionalFormatting>
  <conditionalFormatting sqref="VQQ782">
    <cfRule type="duplicateValues" dxfId="0" priority="1993"/>
    <cfRule type="duplicateValues" dxfId="0" priority="10633"/>
  </conditionalFormatting>
  <conditionalFormatting sqref="WAM782">
    <cfRule type="duplicateValues" dxfId="0" priority="1858"/>
    <cfRule type="duplicateValues" dxfId="0" priority="10498"/>
  </conditionalFormatting>
  <conditionalFormatting sqref="WKI782">
    <cfRule type="duplicateValues" dxfId="0" priority="1723"/>
    <cfRule type="duplicateValues" dxfId="0" priority="10363"/>
  </conditionalFormatting>
  <conditionalFormatting sqref="WUE782">
    <cfRule type="duplicateValues" dxfId="0" priority="1588"/>
    <cfRule type="duplicateValues" dxfId="0" priority="10228"/>
  </conditionalFormatting>
  <conditionalFormatting sqref="B783">
    <cfRule type="duplicateValues" dxfId="0" priority="1315"/>
    <cfRule type="duplicateValues" dxfId="0" priority="1450"/>
    <cfRule type="duplicateValues" dxfId="0" priority="10090"/>
    <cfRule type="duplicateValues" dxfId="0" priority="18730"/>
  </conditionalFormatting>
  <conditionalFormatting sqref="HS783">
    <cfRule type="duplicateValues" dxfId="0" priority="9955"/>
    <cfRule type="duplicateValues" dxfId="0" priority="18595"/>
  </conditionalFormatting>
  <conditionalFormatting sqref="RO783">
    <cfRule type="duplicateValues" dxfId="0" priority="9820"/>
    <cfRule type="duplicateValues" dxfId="0" priority="18460"/>
  </conditionalFormatting>
  <conditionalFormatting sqref="ABK783">
    <cfRule type="duplicateValues" dxfId="0" priority="9685"/>
    <cfRule type="duplicateValues" dxfId="0" priority="18325"/>
  </conditionalFormatting>
  <conditionalFormatting sqref="ALG783">
    <cfRule type="duplicateValues" dxfId="0" priority="9550"/>
    <cfRule type="duplicateValues" dxfId="0" priority="18190"/>
  </conditionalFormatting>
  <conditionalFormatting sqref="AVC783">
    <cfRule type="duplicateValues" dxfId="0" priority="9415"/>
    <cfRule type="duplicateValues" dxfId="0" priority="18055"/>
  </conditionalFormatting>
  <conditionalFormatting sqref="BEY783">
    <cfRule type="duplicateValues" dxfId="0" priority="9280"/>
    <cfRule type="duplicateValues" dxfId="0" priority="17920"/>
  </conditionalFormatting>
  <conditionalFormatting sqref="BOU783">
    <cfRule type="duplicateValues" dxfId="0" priority="9145"/>
    <cfRule type="duplicateValues" dxfId="0" priority="17785"/>
  </conditionalFormatting>
  <conditionalFormatting sqref="BYQ783">
    <cfRule type="duplicateValues" dxfId="0" priority="9010"/>
    <cfRule type="duplicateValues" dxfId="0" priority="17650"/>
  </conditionalFormatting>
  <conditionalFormatting sqref="CIM783">
    <cfRule type="duplicateValues" dxfId="0" priority="8875"/>
    <cfRule type="duplicateValues" dxfId="0" priority="17515"/>
  </conditionalFormatting>
  <conditionalFormatting sqref="CSI783">
    <cfRule type="duplicateValues" dxfId="0" priority="8740"/>
    <cfRule type="duplicateValues" dxfId="0" priority="17380"/>
  </conditionalFormatting>
  <conditionalFormatting sqref="DCE783">
    <cfRule type="duplicateValues" dxfId="0" priority="8605"/>
    <cfRule type="duplicateValues" dxfId="0" priority="17245"/>
  </conditionalFormatting>
  <conditionalFormatting sqref="DMA783">
    <cfRule type="duplicateValues" dxfId="0" priority="8470"/>
    <cfRule type="duplicateValues" dxfId="0" priority="17110"/>
  </conditionalFormatting>
  <conditionalFormatting sqref="DVW783">
    <cfRule type="duplicateValues" dxfId="0" priority="8335"/>
    <cfRule type="duplicateValues" dxfId="0" priority="16975"/>
  </conditionalFormatting>
  <conditionalFormatting sqref="EFS783">
    <cfRule type="duplicateValues" dxfId="0" priority="8200"/>
    <cfRule type="duplicateValues" dxfId="0" priority="16840"/>
  </conditionalFormatting>
  <conditionalFormatting sqref="EPO783">
    <cfRule type="duplicateValues" dxfId="0" priority="8065"/>
    <cfRule type="duplicateValues" dxfId="0" priority="16705"/>
  </conditionalFormatting>
  <conditionalFormatting sqref="EZK783">
    <cfRule type="duplicateValues" dxfId="0" priority="7930"/>
    <cfRule type="duplicateValues" dxfId="0" priority="16570"/>
  </conditionalFormatting>
  <conditionalFormatting sqref="FJG783">
    <cfRule type="duplicateValues" dxfId="0" priority="7795"/>
    <cfRule type="duplicateValues" dxfId="0" priority="16435"/>
  </conditionalFormatting>
  <conditionalFormatting sqref="FTC783">
    <cfRule type="duplicateValues" dxfId="0" priority="7660"/>
    <cfRule type="duplicateValues" dxfId="0" priority="16300"/>
  </conditionalFormatting>
  <conditionalFormatting sqref="GCY783">
    <cfRule type="duplicateValues" dxfId="0" priority="7525"/>
    <cfRule type="duplicateValues" dxfId="0" priority="16165"/>
  </conditionalFormatting>
  <conditionalFormatting sqref="GMU783">
    <cfRule type="duplicateValues" dxfId="0" priority="7390"/>
    <cfRule type="duplicateValues" dxfId="0" priority="16030"/>
  </conditionalFormatting>
  <conditionalFormatting sqref="GWQ783">
    <cfRule type="duplicateValues" dxfId="0" priority="7255"/>
    <cfRule type="duplicateValues" dxfId="0" priority="15895"/>
  </conditionalFormatting>
  <conditionalFormatting sqref="HGM783">
    <cfRule type="duplicateValues" dxfId="0" priority="7120"/>
    <cfRule type="duplicateValues" dxfId="0" priority="15760"/>
  </conditionalFormatting>
  <conditionalFormatting sqref="HQI783">
    <cfRule type="duplicateValues" dxfId="0" priority="6985"/>
    <cfRule type="duplicateValues" dxfId="0" priority="15625"/>
  </conditionalFormatting>
  <conditionalFormatting sqref="IAE783">
    <cfRule type="duplicateValues" dxfId="0" priority="6850"/>
    <cfRule type="duplicateValues" dxfId="0" priority="15490"/>
  </conditionalFormatting>
  <conditionalFormatting sqref="IKA783">
    <cfRule type="duplicateValues" dxfId="0" priority="6715"/>
    <cfRule type="duplicateValues" dxfId="0" priority="15355"/>
  </conditionalFormatting>
  <conditionalFormatting sqref="ITW783">
    <cfRule type="duplicateValues" dxfId="0" priority="6580"/>
    <cfRule type="duplicateValues" dxfId="0" priority="15220"/>
  </conditionalFormatting>
  <conditionalFormatting sqref="JDS783">
    <cfRule type="duplicateValues" dxfId="0" priority="6445"/>
    <cfRule type="duplicateValues" dxfId="0" priority="15085"/>
  </conditionalFormatting>
  <conditionalFormatting sqref="JNO783">
    <cfRule type="duplicateValues" dxfId="0" priority="6310"/>
    <cfRule type="duplicateValues" dxfId="0" priority="14950"/>
  </conditionalFormatting>
  <conditionalFormatting sqref="JXK783">
    <cfRule type="duplicateValues" dxfId="0" priority="6175"/>
    <cfRule type="duplicateValues" dxfId="0" priority="14815"/>
  </conditionalFormatting>
  <conditionalFormatting sqref="KHG783">
    <cfRule type="duplicateValues" dxfId="0" priority="6040"/>
    <cfRule type="duplicateValues" dxfId="0" priority="14680"/>
  </conditionalFormatting>
  <conditionalFormatting sqref="KRC783">
    <cfRule type="duplicateValues" dxfId="0" priority="5905"/>
    <cfRule type="duplicateValues" dxfId="0" priority="14545"/>
  </conditionalFormatting>
  <conditionalFormatting sqref="LAY783">
    <cfRule type="duplicateValues" dxfId="0" priority="5770"/>
    <cfRule type="duplicateValues" dxfId="0" priority="14410"/>
  </conditionalFormatting>
  <conditionalFormatting sqref="LKU783">
    <cfRule type="duplicateValues" dxfId="0" priority="5635"/>
    <cfRule type="duplicateValues" dxfId="0" priority="14275"/>
  </conditionalFormatting>
  <conditionalFormatting sqref="LUQ783">
    <cfRule type="duplicateValues" dxfId="0" priority="5500"/>
    <cfRule type="duplicateValues" dxfId="0" priority="14140"/>
  </conditionalFormatting>
  <conditionalFormatting sqref="MEM783">
    <cfRule type="duplicateValues" dxfId="0" priority="5365"/>
    <cfRule type="duplicateValues" dxfId="0" priority="14005"/>
  </conditionalFormatting>
  <conditionalFormatting sqref="MOI783">
    <cfRule type="duplicateValues" dxfId="0" priority="5230"/>
    <cfRule type="duplicateValues" dxfId="0" priority="13870"/>
  </conditionalFormatting>
  <conditionalFormatting sqref="MYE783">
    <cfRule type="duplicateValues" dxfId="0" priority="5095"/>
    <cfRule type="duplicateValues" dxfId="0" priority="13735"/>
  </conditionalFormatting>
  <conditionalFormatting sqref="NIA783">
    <cfRule type="duplicateValues" dxfId="0" priority="4960"/>
    <cfRule type="duplicateValues" dxfId="0" priority="13600"/>
  </conditionalFormatting>
  <conditionalFormatting sqref="NRW783">
    <cfRule type="duplicateValues" dxfId="0" priority="4825"/>
    <cfRule type="duplicateValues" dxfId="0" priority="13465"/>
  </conditionalFormatting>
  <conditionalFormatting sqref="OBS783">
    <cfRule type="duplicateValues" dxfId="0" priority="4690"/>
    <cfRule type="duplicateValues" dxfId="0" priority="13330"/>
  </conditionalFormatting>
  <conditionalFormatting sqref="OLO783">
    <cfRule type="duplicateValues" dxfId="0" priority="4555"/>
    <cfRule type="duplicateValues" dxfId="0" priority="13195"/>
  </conditionalFormatting>
  <conditionalFormatting sqref="OVK783">
    <cfRule type="duplicateValues" dxfId="0" priority="4420"/>
    <cfRule type="duplicateValues" dxfId="0" priority="13060"/>
  </conditionalFormatting>
  <conditionalFormatting sqref="PFG783">
    <cfRule type="duplicateValues" dxfId="0" priority="4285"/>
    <cfRule type="duplicateValues" dxfId="0" priority="12925"/>
  </conditionalFormatting>
  <conditionalFormatting sqref="PPC783">
    <cfRule type="duplicateValues" dxfId="0" priority="4150"/>
    <cfRule type="duplicateValues" dxfId="0" priority="12790"/>
  </conditionalFormatting>
  <conditionalFormatting sqref="PYY783">
    <cfRule type="duplicateValues" dxfId="0" priority="4015"/>
    <cfRule type="duplicateValues" dxfId="0" priority="12655"/>
  </conditionalFormatting>
  <conditionalFormatting sqref="QIU783">
    <cfRule type="duplicateValues" dxfId="0" priority="3880"/>
    <cfRule type="duplicateValues" dxfId="0" priority="12520"/>
  </conditionalFormatting>
  <conditionalFormatting sqref="QSQ783">
    <cfRule type="duplicateValues" dxfId="0" priority="3745"/>
    <cfRule type="duplicateValues" dxfId="0" priority="12385"/>
  </conditionalFormatting>
  <conditionalFormatting sqref="RCM783">
    <cfRule type="duplicateValues" dxfId="0" priority="3610"/>
    <cfRule type="duplicateValues" dxfId="0" priority="12250"/>
  </conditionalFormatting>
  <conditionalFormatting sqref="RMI783">
    <cfRule type="duplicateValues" dxfId="0" priority="3475"/>
    <cfRule type="duplicateValues" dxfId="0" priority="12115"/>
  </conditionalFormatting>
  <conditionalFormatting sqref="RWE783">
    <cfRule type="duplicateValues" dxfId="0" priority="3340"/>
    <cfRule type="duplicateValues" dxfId="0" priority="11980"/>
  </conditionalFormatting>
  <conditionalFormatting sqref="SGA783">
    <cfRule type="duplicateValues" dxfId="0" priority="3205"/>
    <cfRule type="duplicateValues" dxfId="0" priority="11845"/>
  </conditionalFormatting>
  <conditionalFormatting sqref="SPW783">
    <cfRule type="duplicateValues" dxfId="0" priority="3070"/>
    <cfRule type="duplicateValues" dxfId="0" priority="11710"/>
  </conditionalFormatting>
  <conditionalFormatting sqref="SZS783">
    <cfRule type="duplicateValues" dxfId="0" priority="2935"/>
    <cfRule type="duplicateValues" dxfId="0" priority="11575"/>
  </conditionalFormatting>
  <conditionalFormatting sqref="TJO783">
    <cfRule type="duplicateValues" dxfId="0" priority="2800"/>
    <cfRule type="duplicateValues" dxfId="0" priority="11440"/>
  </conditionalFormatting>
  <conditionalFormatting sqref="TTK783">
    <cfRule type="duplicateValues" dxfId="0" priority="2665"/>
    <cfRule type="duplicateValues" dxfId="0" priority="11305"/>
  </conditionalFormatting>
  <conditionalFormatting sqref="UDG783">
    <cfRule type="duplicateValues" dxfId="0" priority="2530"/>
    <cfRule type="duplicateValues" dxfId="0" priority="11170"/>
  </conditionalFormatting>
  <conditionalFormatting sqref="UNC783">
    <cfRule type="duplicateValues" dxfId="0" priority="2395"/>
    <cfRule type="duplicateValues" dxfId="0" priority="11035"/>
  </conditionalFormatting>
  <conditionalFormatting sqref="UWY783">
    <cfRule type="duplicateValues" dxfId="0" priority="2260"/>
    <cfRule type="duplicateValues" dxfId="0" priority="10900"/>
  </conditionalFormatting>
  <conditionalFormatting sqref="VGU783">
    <cfRule type="duplicateValues" dxfId="0" priority="2125"/>
    <cfRule type="duplicateValues" dxfId="0" priority="10765"/>
  </conditionalFormatting>
  <conditionalFormatting sqref="VQQ783">
    <cfRule type="duplicateValues" dxfId="0" priority="1990"/>
    <cfRule type="duplicateValues" dxfId="0" priority="10630"/>
  </conditionalFormatting>
  <conditionalFormatting sqref="WAM783">
    <cfRule type="duplicateValues" dxfId="0" priority="1855"/>
    <cfRule type="duplicateValues" dxfId="0" priority="10495"/>
  </conditionalFormatting>
  <conditionalFormatting sqref="WKI783">
    <cfRule type="duplicateValues" dxfId="0" priority="1720"/>
    <cfRule type="duplicateValues" dxfId="0" priority="10360"/>
  </conditionalFormatting>
  <conditionalFormatting sqref="WUE783">
    <cfRule type="duplicateValues" dxfId="0" priority="1585"/>
    <cfRule type="duplicateValues" dxfId="0" priority="10225"/>
  </conditionalFormatting>
  <conditionalFormatting sqref="B784">
    <cfRule type="duplicateValues" dxfId="0" priority="1314"/>
    <cfRule type="duplicateValues" dxfId="0" priority="1449"/>
    <cfRule type="duplicateValues" dxfId="0" priority="10089"/>
    <cfRule type="duplicateValues" dxfId="0" priority="18729"/>
  </conditionalFormatting>
  <conditionalFormatting sqref="HS784">
    <cfRule type="duplicateValues" dxfId="0" priority="9954"/>
    <cfRule type="duplicateValues" dxfId="0" priority="18594"/>
  </conditionalFormatting>
  <conditionalFormatting sqref="RO784">
    <cfRule type="duplicateValues" dxfId="0" priority="9819"/>
    <cfRule type="duplicateValues" dxfId="0" priority="18459"/>
  </conditionalFormatting>
  <conditionalFormatting sqref="ABK784">
    <cfRule type="duplicateValues" dxfId="0" priority="9684"/>
    <cfRule type="duplicateValues" dxfId="0" priority="18324"/>
  </conditionalFormatting>
  <conditionalFormatting sqref="ALG784">
    <cfRule type="duplicateValues" dxfId="0" priority="9549"/>
    <cfRule type="duplicateValues" dxfId="0" priority="18189"/>
  </conditionalFormatting>
  <conditionalFormatting sqref="AVC784">
    <cfRule type="duplicateValues" dxfId="0" priority="9414"/>
    <cfRule type="duplicateValues" dxfId="0" priority="18054"/>
  </conditionalFormatting>
  <conditionalFormatting sqref="BEY784">
    <cfRule type="duplicateValues" dxfId="0" priority="9279"/>
    <cfRule type="duplicateValues" dxfId="0" priority="17919"/>
  </conditionalFormatting>
  <conditionalFormatting sqref="BOU784">
    <cfRule type="duplicateValues" dxfId="0" priority="9144"/>
    <cfRule type="duplicateValues" dxfId="0" priority="17784"/>
  </conditionalFormatting>
  <conditionalFormatting sqref="BYQ784">
    <cfRule type="duplicateValues" dxfId="0" priority="9009"/>
    <cfRule type="duplicateValues" dxfId="0" priority="17649"/>
  </conditionalFormatting>
  <conditionalFormatting sqref="CIM784">
    <cfRule type="duplicateValues" dxfId="0" priority="8874"/>
    <cfRule type="duplicateValues" dxfId="0" priority="17514"/>
  </conditionalFormatting>
  <conditionalFormatting sqref="CSI784">
    <cfRule type="duplicateValues" dxfId="0" priority="8739"/>
    <cfRule type="duplicateValues" dxfId="0" priority="17379"/>
  </conditionalFormatting>
  <conditionalFormatting sqref="DCE784">
    <cfRule type="duplicateValues" dxfId="0" priority="8604"/>
    <cfRule type="duplicateValues" dxfId="0" priority="17244"/>
  </conditionalFormatting>
  <conditionalFormatting sqref="DMA784">
    <cfRule type="duplicateValues" dxfId="0" priority="8469"/>
    <cfRule type="duplicateValues" dxfId="0" priority="17109"/>
  </conditionalFormatting>
  <conditionalFormatting sqref="DVW784">
    <cfRule type="duplicateValues" dxfId="0" priority="8334"/>
    <cfRule type="duplicateValues" dxfId="0" priority="16974"/>
  </conditionalFormatting>
  <conditionalFormatting sqref="EFS784">
    <cfRule type="duplicateValues" dxfId="0" priority="8199"/>
    <cfRule type="duplicateValues" dxfId="0" priority="16839"/>
  </conditionalFormatting>
  <conditionalFormatting sqref="EPO784">
    <cfRule type="duplicateValues" dxfId="0" priority="8064"/>
    <cfRule type="duplicateValues" dxfId="0" priority="16704"/>
  </conditionalFormatting>
  <conditionalFormatting sqref="EZK784">
    <cfRule type="duplicateValues" dxfId="0" priority="7929"/>
    <cfRule type="duplicateValues" dxfId="0" priority="16569"/>
  </conditionalFormatting>
  <conditionalFormatting sqref="FJG784">
    <cfRule type="duplicateValues" dxfId="0" priority="7794"/>
    <cfRule type="duplicateValues" dxfId="0" priority="16434"/>
  </conditionalFormatting>
  <conditionalFormatting sqref="FTC784">
    <cfRule type="duplicateValues" dxfId="0" priority="7659"/>
    <cfRule type="duplicateValues" dxfId="0" priority="16299"/>
  </conditionalFormatting>
  <conditionalFormatting sqref="GCY784">
    <cfRule type="duplicateValues" dxfId="0" priority="7524"/>
    <cfRule type="duplicateValues" dxfId="0" priority="16164"/>
  </conditionalFormatting>
  <conditionalFormatting sqref="GMU784">
    <cfRule type="duplicateValues" dxfId="0" priority="7389"/>
    <cfRule type="duplicateValues" dxfId="0" priority="16029"/>
  </conditionalFormatting>
  <conditionalFormatting sqref="GWQ784">
    <cfRule type="duplicateValues" dxfId="0" priority="7254"/>
    <cfRule type="duplicateValues" dxfId="0" priority="15894"/>
  </conditionalFormatting>
  <conditionalFormatting sqref="HGM784">
    <cfRule type="duplicateValues" dxfId="0" priority="7119"/>
    <cfRule type="duplicateValues" dxfId="0" priority="15759"/>
  </conditionalFormatting>
  <conditionalFormatting sqref="HQI784">
    <cfRule type="duplicateValues" dxfId="0" priority="6984"/>
    <cfRule type="duplicateValues" dxfId="0" priority="15624"/>
  </conditionalFormatting>
  <conditionalFormatting sqref="IAE784">
    <cfRule type="duplicateValues" dxfId="0" priority="6849"/>
    <cfRule type="duplicateValues" dxfId="0" priority="15489"/>
  </conditionalFormatting>
  <conditionalFormatting sqref="IKA784">
    <cfRule type="duplicateValues" dxfId="0" priority="6714"/>
    <cfRule type="duplicateValues" dxfId="0" priority="15354"/>
  </conditionalFormatting>
  <conditionalFormatting sqref="ITW784">
    <cfRule type="duplicateValues" dxfId="0" priority="6579"/>
    <cfRule type="duplicateValues" dxfId="0" priority="15219"/>
  </conditionalFormatting>
  <conditionalFormatting sqref="JDS784">
    <cfRule type="duplicateValues" dxfId="0" priority="6444"/>
    <cfRule type="duplicateValues" dxfId="0" priority="15084"/>
  </conditionalFormatting>
  <conditionalFormatting sqref="JNO784">
    <cfRule type="duplicateValues" dxfId="0" priority="6309"/>
    <cfRule type="duplicateValues" dxfId="0" priority="14949"/>
  </conditionalFormatting>
  <conditionalFormatting sqref="JXK784">
    <cfRule type="duplicateValues" dxfId="0" priority="6174"/>
    <cfRule type="duplicateValues" dxfId="0" priority="14814"/>
  </conditionalFormatting>
  <conditionalFormatting sqref="KHG784">
    <cfRule type="duplicateValues" dxfId="0" priority="6039"/>
    <cfRule type="duplicateValues" dxfId="0" priority="14679"/>
  </conditionalFormatting>
  <conditionalFormatting sqref="KRC784">
    <cfRule type="duplicateValues" dxfId="0" priority="5904"/>
    <cfRule type="duplicateValues" dxfId="0" priority="14544"/>
  </conditionalFormatting>
  <conditionalFormatting sqref="LAY784">
    <cfRule type="duplicateValues" dxfId="0" priority="5769"/>
    <cfRule type="duplicateValues" dxfId="0" priority="14409"/>
  </conditionalFormatting>
  <conditionalFormatting sqref="LKU784">
    <cfRule type="duplicateValues" dxfId="0" priority="5634"/>
    <cfRule type="duplicateValues" dxfId="0" priority="14274"/>
  </conditionalFormatting>
  <conditionalFormatting sqref="LUQ784">
    <cfRule type="duplicateValues" dxfId="0" priority="5499"/>
    <cfRule type="duplicateValues" dxfId="0" priority="14139"/>
  </conditionalFormatting>
  <conditionalFormatting sqref="MEM784">
    <cfRule type="duplicateValues" dxfId="0" priority="5364"/>
    <cfRule type="duplicateValues" dxfId="0" priority="14004"/>
  </conditionalFormatting>
  <conditionalFormatting sqref="MOI784">
    <cfRule type="duplicateValues" dxfId="0" priority="5229"/>
    <cfRule type="duplicateValues" dxfId="0" priority="13869"/>
  </conditionalFormatting>
  <conditionalFormatting sqref="MYE784">
    <cfRule type="duplicateValues" dxfId="0" priority="5094"/>
    <cfRule type="duplicateValues" dxfId="0" priority="13734"/>
  </conditionalFormatting>
  <conditionalFormatting sqref="NIA784">
    <cfRule type="duplicateValues" dxfId="0" priority="4959"/>
    <cfRule type="duplicateValues" dxfId="0" priority="13599"/>
  </conditionalFormatting>
  <conditionalFormatting sqref="NRW784">
    <cfRule type="duplicateValues" dxfId="0" priority="4824"/>
    <cfRule type="duplicateValues" dxfId="0" priority="13464"/>
  </conditionalFormatting>
  <conditionalFormatting sqref="OBS784">
    <cfRule type="duplicateValues" dxfId="0" priority="4689"/>
    <cfRule type="duplicateValues" dxfId="0" priority="13329"/>
  </conditionalFormatting>
  <conditionalFormatting sqref="OLO784">
    <cfRule type="duplicateValues" dxfId="0" priority="4554"/>
    <cfRule type="duplicateValues" dxfId="0" priority="13194"/>
  </conditionalFormatting>
  <conditionalFormatting sqref="OVK784">
    <cfRule type="duplicateValues" dxfId="0" priority="4419"/>
    <cfRule type="duplicateValues" dxfId="0" priority="13059"/>
  </conditionalFormatting>
  <conditionalFormatting sqref="PFG784">
    <cfRule type="duplicateValues" dxfId="0" priority="4284"/>
    <cfRule type="duplicateValues" dxfId="0" priority="12924"/>
  </conditionalFormatting>
  <conditionalFormatting sqref="PPC784">
    <cfRule type="duplicateValues" dxfId="0" priority="4149"/>
    <cfRule type="duplicateValues" dxfId="0" priority="12789"/>
  </conditionalFormatting>
  <conditionalFormatting sqref="PYY784">
    <cfRule type="duplicateValues" dxfId="0" priority="4014"/>
    <cfRule type="duplicateValues" dxfId="0" priority="12654"/>
  </conditionalFormatting>
  <conditionalFormatting sqref="QIU784">
    <cfRule type="duplicateValues" dxfId="0" priority="3879"/>
    <cfRule type="duplicateValues" dxfId="0" priority="12519"/>
  </conditionalFormatting>
  <conditionalFormatting sqref="QSQ784">
    <cfRule type="duplicateValues" dxfId="0" priority="3744"/>
    <cfRule type="duplicateValues" dxfId="0" priority="12384"/>
  </conditionalFormatting>
  <conditionalFormatting sqref="RCM784">
    <cfRule type="duplicateValues" dxfId="0" priority="3609"/>
    <cfRule type="duplicateValues" dxfId="0" priority="12249"/>
  </conditionalFormatting>
  <conditionalFormatting sqref="RMI784">
    <cfRule type="duplicateValues" dxfId="0" priority="3474"/>
    <cfRule type="duplicateValues" dxfId="0" priority="12114"/>
  </conditionalFormatting>
  <conditionalFormatting sqref="RWE784">
    <cfRule type="duplicateValues" dxfId="0" priority="3339"/>
    <cfRule type="duplicateValues" dxfId="0" priority="11979"/>
  </conditionalFormatting>
  <conditionalFormatting sqref="SGA784">
    <cfRule type="duplicateValues" dxfId="0" priority="3204"/>
    <cfRule type="duplicateValues" dxfId="0" priority="11844"/>
  </conditionalFormatting>
  <conditionalFormatting sqref="SPW784">
    <cfRule type="duplicateValues" dxfId="0" priority="3069"/>
    <cfRule type="duplicateValues" dxfId="0" priority="11709"/>
  </conditionalFormatting>
  <conditionalFormatting sqref="SZS784">
    <cfRule type="duplicateValues" dxfId="0" priority="2934"/>
    <cfRule type="duplicateValues" dxfId="0" priority="11574"/>
  </conditionalFormatting>
  <conditionalFormatting sqref="TJO784">
    <cfRule type="duplicateValues" dxfId="0" priority="2799"/>
    <cfRule type="duplicateValues" dxfId="0" priority="11439"/>
  </conditionalFormatting>
  <conditionalFormatting sqref="TTK784">
    <cfRule type="duplicateValues" dxfId="0" priority="2664"/>
    <cfRule type="duplicateValues" dxfId="0" priority="11304"/>
  </conditionalFormatting>
  <conditionalFormatting sqref="UDG784">
    <cfRule type="duplicateValues" dxfId="0" priority="2529"/>
    <cfRule type="duplicateValues" dxfId="0" priority="11169"/>
  </conditionalFormatting>
  <conditionalFormatting sqref="UNC784">
    <cfRule type="duplicateValues" dxfId="0" priority="2394"/>
    <cfRule type="duplicateValues" dxfId="0" priority="11034"/>
  </conditionalFormatting>
  <conditionalFormatting sqref="UWY784">
    <cfRule type="duplicateValues" dxfId="0" priority="2259"/>
    <cfRule type="duplicateValues" dxfId="0" priority="10899"/>
  </conditionalFormatting>
  <conditionalFormatting sqref="VGU784">
    <cfRule type="duplicateValues" dxfId="0" priority="2124"/>
    <cfRule type="duplicateValues" dxfId="0" priority="10764"/>
  </conditionalFormatting>
  <conditionalFormatting sqref="VQQ784">
    <cfRule type="duplicateValues" dxfId="0" priority="1989"/>
    <cfRule type="duplicateValues" dxfId="0" priority="10629"/>
  </conditionalFormatting>
  <conditionalFormatting sqref="WAM784">
    <cfRule type="duplicateValues" dxfId="0" priority="1854"/>
    <cfRule type="duplicateValues" dxfId="0" priority="10494"/>
  </conditionalFormatting>
  <conditionalFormatting sqref="WKI784">
    <cfRule type="duplicateValues" dxfId="0" priority="1719"/>
    <cfRule type="duplicateValues" dxfId="0" priority="10359"/>
  </conditionalFormatting>
  <conditionalFormatting sqref="WUE784">
    <cfRule type="duplicateValues" dxfId="0" priority="1584"/>
    <cfRule type="duplicateValues" dxfId="0" priority="10224"/>
  </conditionalFormatting>
  <conditionalFormatting sqref="B785">
    <cfRule type="duplicateValues" dxfId="0" priority="1311"/>
    <cfRule type="duplicateValues" dxfId="0" priority="1446"/>
    <cfRule type="duplicateValues" dxfId="0" priority="10086"/>
    <cfRule type="duplicateValues" dxfId="0" priority="18726"/>
  </conditionalFormatting>
  <conditionalFormatting sqref="HS785">
    <cfRule type="duplicateValues" dxfId="0" priority="9951"/>
    <cfRule type="duplicateValues" dxfId="0" priority="18591"/>
  </conditionalFormatting>
  <conditionalFormatting sqref="RO785">
    <cfRule type="duplicateValues" dxfId="0" priority="9816"/>
    <cfRule type="duplicateValues" dxfId="0" priority="18456"/>
  </conditionalFormatting>
  <conditionalFormatting sqref="ABK785">
    <cfRule type="duplicateValues" dxfId="0" priority="9681"/>
    <cfRule type="duplicateValues" dxfId="0" priority="18321"/>
  </conditionalFormatting>
  <conditionalFormatting sqref="ALG785">
    <cfRule type="duplicateValues" dxfId="0" priority="9546"/>
    <cfRule type="duplicateValues" dxfId="0" priority="18186"/>
  </conditionalFormatting>
  <conditionalFormatting sqref="AVC785">
    <cfRule type="duplicateValues" dxfId="0" priority="9411"/>
    <cfRule type="duplicateValues" dxfId="0" priority="18051"/>
  </conditionalFormatting>
  <conditionalFormatting sqref="BEY785">
    <cfRule type="duplicateValues" dxfId="0" priority="9276"/>
    <cfRule type="duplicateValues" dxfId="0" priority="17916"/>
  </conditionalFormatting>
  <conditionalFormatting sqref="BOU785">
    <cfRule type="duplicateValues" dxfId="0" priority="9141"/>
    <cfRule type="duplicateValues" dxfId="0" priority="17781"/>
  </conditionalFormatting>
  <conditionalFormatting sqref="BYQ785">
    <cfRule type="duplicateValues" dxfId="0" priority="9006"/>
    <cfRule type="duplicateValues" dxfId="0" priority="17646"/>
  </conditionalFormatting>
  <conditionalFormatting sqref="CIM785">
    <cfRule type="duplicateValues" dxfId="0" priority="8871"/>
    <cfRule type="duplicateValues" dxfId="0" priority="17511"/>
  </conditionalFormatting>
  <conditionalFormatting sqref="CSI785">
    <cfRule type="duplicateValues" dxfId="0" priority="8736"/>
    <cfRule type="duplicateValues" dxfId="0" priority="17376"/>
  </conditionalFormatting>
  <conditionalFormatting sqref="DCE785">
    <cfRule type="duplicateValues" dxfId="0" priority="8601"/>
    <cfRule type="duplicateValues" dxfId="0" priority="17241"/>
  </conditionalFormatting>
  <conditionalFormatting sqref="DMA785">
    <cfRule type="duplicateValues" dxfId="0" priority="8466"/>
    <cfRule type="duplicateValues" dxfId="0" priority="17106"/>
  </conditionalFormatting>
  <conditionalFormatting sqref="DVW785">
    <cfRule type="duplicateValues" dxfId="0" priority="8331"/>
    <cfRule type="duplicateValues" dxfId="0" priority="16971"/>
  </conditionalFormatting>
  <conditionalFormatting sqref="EFS785">
    <cfRule type="duplicateValues" dxfId="0" priority="8196"/>
    <cfRule type="duplicateValues" dxfId="0" priority="16836"/>
  </conditionalFormatting>
  <conditionalFormatting sqref="EPO785">
    <cfRule type="duplicateValues" dxfId="0" priority="8061"/>
    <cfRule type="duplicateValues" dxfId="0" priority="16701"/>
  </conditionalFormatting>
  <conditionalFormatting sqref="EZK785">
    <cfRule type="duplicateValues" dxfId="0" priority="7926"/>
    <cfRule type="duplicateValues" dxfId="0" priority="16566"/>
  </conditionalFormatting>
  <conditionalFormatting sqref="FJG785">
    <cfRule type="duplicateValues" dxfId="0" priority="7791"/>
    <cfRule type="duplicateValues" dxfId="0" priority="16431"/>
  </conditionalFormatting>
  <conditionalFormatting sqref="FTC785">
    <cfRule type="duplicateValues" dxfId="0" priority="7656"/>
    <cfRule type="duplicateValues" dxfId="0" priority="16296"/>
  </conditionalFormatting>
  <conditionalFormatting sqref="GCY785">
    <cfRule type="duplicateValues" dxfId="0" priority="7521"/>
    <cfRule type="duplicateValues" dxfId="0" priority="16161"/>
  </conditionalFormatting>
  <conditionalFormatting sqref="GMU785">
    <cfRule type="duplicateValues" dxfId="0" priority="7386"/>
    <cfRule type="duplicateValues" dxfId="0" priority="16026"/>
  </conditionalFormatting>
  <conditionalFormatting sqref="GWQ785">
    <cfRule type="duplicateValues" dxfId="0" priority="7251"/>
    <cfRule type="duplicateValues" dxfId="0" priority="15891"/>
  </conditionalFormatting>
  <conditionalFormatting sqref="HGM785">
    <cfRule type="duplicateValues" dxfId="0" priority="7116"/>
    <cfRule type="duplicateValues" dxfId="0" priority="15756"/>
  </conditionalFormatting>
  <conditionalFormatting sqref="HQI785">
    <cfRule type="duplicateValues" dxfId="0" priority="6981"/>
    <cfRule type="duplicateValues" dxfId="0" priority="15621"/>
  </conditionalFormatting>
  <conditionalFormatting sqref="IAE785">
    <cfRule type="duplicateValues" dxfId="0" priority="6846"/>
    <cfRule type="duplicateValues" dxfId="0" priority="15486"/>
  </conditionalFormatting>
  <conditionalFormatting sqref="IKA785">
    <cfRule type="duplicateValues" dxfId="0" priority="6711"/>
    <cfRule type="duplicateValues" dxfId="0" priority="15351"/>
  </conditionalFormatting>
  <conditionalFormatting sqref="ITW785">
    <cfRule type="duplicateValues" dxfId="0" priority="6576"/>
    <cfRule type="duplicateValues" dxfId="0" priority="15216"/>
  </conditionalFormatting>
  <conditionalFormatting sqref="JDS785">
    <cfRule type="duplicateValues" dxfId="0" priority="6441"/>
    <cfRule type="duplicateValues" dxfId="0" priority="15081"/>
  </conditionalFormatting>
  <conditionalFormatting sqref="JNO785">
    <cfRule type="duplicateValues" dxfId="0" priority="6306"/>
    <cfRule type="duplicateValues" dxfId="0" priority="14946"/>
  </conditionalFormatting>
  <conditionalFormatting sqref="JXK785">
    <cfRule type="duplicateValues" dxfId="0" priority="6171"/>
    <cfRule type="duplicateValues" dxfId="0" priority="14811"/>
  </conditionalFormatting>
  <conditionalFormatting sqref="KHG785">
    <cfRule type="duplicateValues" dxfId="0" priority="6036"/>
    <cfRule type="duplicateValues" dxfId="0" priority="14676"/>
  </conditionalFormatting>
  <conditionalFormatting sqref="KRC785">
    <cfRule type="duplicateValues" dxfId="0" priority="5901"/>
    <cfRule type="duplicateValues" dxfId="0" priority="14541"/>
  </conditionalFormatting>
  <conditionalFormatting sqref="LAY785">
    <cfRule type="duplicateValues" dxfId="0" priority="5766"/>
    <cfRule type="duplicateValues" dxfId="0" priority="14406"/>
  </conditionalFormatting>
  <conditionalFormatting sqref="LKU785">
    <cfRule type="duplicateValues" dxfId="0" priority="5631"/>
    <cfRule type="duplicateValues" dxfId="0" priority="14271"/>
  </conditionalFormatting>
  <conditionalFormatting sqref="LUQ785">
    <cfRule type="duplicateValues" dxfId="0" priority="5496"/>
    <cfRule type="duplicateValues" dxfId="0" priority="14136"/>
  </conditionalFormatting>
  <conditionalFormatting sqref="MEM785">
    <cfRule type="duplicateValues" dxfId="0" priority="5361"/>
    <cfRule type="duplicateValues" dxfId="0" priority="14001"/>
  </conditionalFormatting>
  <conditionalFormatting sqref="MOI785">
    <cfRule type="duplicateValues" dxfId="0" priority="5226"/>
    <cfRule type="duplicateValues" dxfId="0" priority="13866"/>
  </conditionalFormatting>
  <conditionalFormatting sqref="MYE785">
    <cfRule type="duplicateValues" dxfId="0" priority="5091"/>
    <cfRule type="duplicateValues" dxfId="0" priority="13731"/>
  </conditionalFormatting>
  <conditionalFormatting sqref="NIA785">
    <cfRule type="duplicateValues" dxfId="0" priority="4956"/>
    <cfRule type="duplicateValues" dxfId="0" priority="13596"/>
  </conditionalFormatting>
  <conditionalFormatting sqref="NRW785">
    <cfRule type="duplicateValues" dxfId="0" priority="4821"/>
    <cfRule type="duplicateValues" dxfId="0" priority="13461"/>
  </conditionalFormatting>
  <conditionalFormatting sqref="OBS785">
    <cfRule type="duplicateValues" dxfId="0" priority="4686"/>
    <cfRule type="duplicateValues" dxfId="0" priority="13326"/>
  </conditionalFormatting>
  <conditionalFormatting sqref="OLO785">
    <cfRule type="duplicateValues" dxfId="0" priority="4551"/>
    <cfRule type="duplicateValues" dxfId="0" priority="13191"/>
  </conditionalFormatting>
  <conditionalFormatting sqref="OVK785">
    <cfRule type="duplicateValues" dxfId="0" priority="4416"/>
    <cfRule type="duplicateValues" dxfId="0" priority="13056"/>
  </conditionalFormatting>
  <conditionalFormatting sqref="PFG785">
    <cfRule type="duplicateValues" dxfId="0" priority="4281"/>
    <cfRule type="duplicateValues" dxfId="0" priority="12921"/>
  </conditionalFormatting>
  <conditionalFormatting sqref="PPC785">
    <cfRule type="duplicateValues" dxfId="0" priority="4146"/>
    <cfRule type="duplicateValues" dxfId="0" priority="12786"/>
  </conditionalFormatting>
  <conditionalFormatting sqref="PYY785">
    <cfRule type="duplicateValues" dxfId="0" priority="4011"/>
    <cfRule type="duplicateValues" dxfId="0" priority="12651"/>
  </conditionalFormatting>
  <conditionalFormatting sqref="QIU785">
    <cfRule type="duplicateValues" dxfId="0" priority="3876"/>
    <cfRule type="duplicateValues" dxfId="0" priority="12516"/>
  </conditionalFormatting>
  <conditionalFormatting sqref="QSQ785">
    <cfRule type="duplicateValues" dxfId="0" priority="3741"/>
    <cfRule type="duplicateValues" dxfId="0" priority="12381"/>
  </conditionalFormatting>
  <conditionalFormatting sqref="RCM785">
    <cfRule type="duplicateValues" dxfId="0" priority="3606"/>
    <cfRule type="duplicateValues" dxfId="0" priority="12246"/>
  </conditionalFormatting>
  <conditionalFormatting sqref="RMI785">
    <cfRule type="duplicateValues" dxfId="0" priority="3471"/>
    <cfRule type="duplicateValues" dxfId="0" priority="12111"/>
  </conditionalFormatting>
  <conditionalFormatting sqref="RWE785">
    <cfRule type="duplicateValues" dxfId="0" priority="3336"/>
    <cfRule type="duplicateValues" dxfId="0" priority="11976"/>
  </conditionalFormatting>
  <conditionalFormatting sqref="SGA785">
    <cfRule type="duplicateValues" dxfId="0" priority="3201"/>
    <cfRule type="duplicateValues" dxfId="0" priority="11841"/>
  </conditionalFormatting>
  <conditionalFormatting sqref="SPW785">
    <cfRule type="duplicateValues" dxfId="0" priority="3066"/>
    <cfRule type="duplicateValues" dxfId="0" priority="11706"/>
  </conditionalFormatting>
  <conditionalFormatting sqref="SZS785">
    <cfRule type="duplicateValues" dxfId="0" priority="2931"/>
    <cfRule type="duplicateValues" dxfId="0" priority="11571"/>
  </conditionalFormatting>
  <conditionalFormatting sqref="TJO785">
    <cfRule type="duplicateValues" dxfId="0" priority="2796"/>
    <cfRule type="duplicateValues" dxfId="0" priority="11436"/>
  </conditionalFormatting>
  <conditionalFormatting sqref="TTK785">
    <cfRule type="duplicateValues" dxfId="0" priority="2661"/>
    <cfRule type="duplicateValues" dxfId="0" priority="11301"/>
  </conditionalFormatting>
  <conditionalFormatting sqref="UDG785">
    <cfRule type="duplicateValues" dxfId="0" priority="2526"/>
    <cfRule type="duplicateValues" dxfId="0" priority="11166"/>
  </conditionalFormatting>
  <conditionalFormatting sqref="UNC785">
    <cfRule type="duplicateValues" dxfId="0" priority="2391"/>
    <cfRule type="duplicateValues" dxfId="0" priority="11031"/>
  </conditionalFormatting>
  <conditionalFormatting sqref="UWY785">
    <cfRule type="duplicateValues" dxfId="0" priority="2256"/>
    <cfRule type="duplicateValues" dxfId="0" priority="10896"/>
  </conditionalFormatting>
  <conditionalFormatting sqref="VGU785">
    <cfRule type="duplicateValues" dxfId="0" priority="2121"/>
    <cfRule type="duplicateValues" dxfId="0" priority="10761"/>
  </conditionalFormatting>
  <conditionalFormatting sqref="VQQ785">
    <cfRule type="duplicateValues" dxfId="0" priority="1986"/>
    <cfRule type="duplicateValues" dxfId="0" priority="10626"/>
  </conditionalFormatting>
  <conditionalFormatting sqref="WAM785">
    <cfRule type="duplicateValues" dxfId="0" priority="1851"/>
    <cfRule type="duplicateValues" dxfId="0" priority="10491"/>
  </conditionalFormatting>
  <conditionalFormatting sqref="WKI785">
    <cfRule type="duplicateValues" dxfId="0" priority="1716"/>
    <cfRule type="duplicateValues" dxfId="0" priority="10356"/>
  </conditionalFormatting>
  <conditionalFormatting sqref="WUE785">
    <cfRule type="duplicateValues" dxfId="0" priority="1581"/>
    <cfRule type="duplicateValues" dxfId="0" priority="10221"/>
  </conditionalFormatting>
  <conditionalFormatting sqref="B786">
    <cfRule type="duplicateValues" dxfId="0" priority="1310"/>
    <cfRule type="duplicateValues" dxfId="0" priority="1445"/>
    <cfRule type="duplicateValues" dxfId="0" priority="10085"/>
    <cfRule type="duplicateValues" dxfId="0" priority="18725"/>
  </conditionalFormatting>
  <conditionalFormatting sqref="HS786">
    <cfRule type="duplicateValues" dxfId="0" priority="9950"/>
    <cfRule type="duplicateValues" dxfId="0" priority="18590"/>
  </conditionalFormatting>
  <conditionalFormatting sqref="RO786">
    <cfRule type="duplicateValues" dxfId="0" priority="9815"/>
    <cfRule type="duplicateValues" dxfId="0" priority="18455"/>
  </conditionalFormatting>
  <conditionalFormatting sqref="ABK786">
    <cfRule type="duplicateValues" dxfId="0" priority="9680"/>
    <cfRule type="duplicateValues" dxfId="0" priority="18320"/>
  </conditionalFormatting>
  <conditionalFormatting sqref="ALG786">
    <cfRule type="duplicateValues" dxfId="0" priority="9545"/>
    <cfRule type="duplicateValues" dxfId="0" priority="18185"/>
  </conditionalFormatting>
  <conditionalFormatting sqref="AVC786">
    <cfRule type="duplicateValues" dxfId="0" priority="9410"/>
    <cfRule type="duplicateValues" dxfId="0" priority="18050"/>
  </conditionalFormatting>
  <conditionalFormatting sqref="BEY786">
    <cfRule type="duplicateValues" dxfId="0" priority="9275"/>
    <cfRule type="duplicateValues" dxfId="0" priority="17915"/>
  </conditionalFormatting>
  <conditionalFormatting sqref="BOU786">
    <cfRule type="duplicateValues" dxfId="0" priority="9140"/>
    <cfRule type="duplicateValues" dxfId="0" priority="17780"/>
  </conditionalFormatting>
  <conditionalFormatting sqref="BYQ786">
    <cfRule type="duplicateValues" dxfId="0" priority="9005"/>
    <cfRule type="duplicateValues" dxfId="0" priority="17645"/>
  </conditionalFormatting>
  <conditionalFormatting sqref="CIM786">
    <cfRule type="duplicateValues" dxfId="0" priority="8870"/>
    <cfRule type="duplicateValues" dxfId="0" priority="17510"/>
  </conditionalFormatting>
  <conditionalFormatting sqref="CSI786">
    <cfRule type="duplicateValues" dxfId="0" priority="8735"/>
    <cfRule type="duplicateValues" dxfId="0" priority="17375"/>
  </conditionalFormatting>
  <conditionalFormatting sqref="DCE786">
    <cfRule type="duplicateValues" dxfId="0" priority="8600"/>
    <cfRule type="duplicateValues" dxfId="0" priority="17240"/>
  </conditionalFormatting>
  <conditionalFormatting sqref="DMA786">
    <cfRule type="duplicateValues" dxfId="0" priority="8465"/>
    <cfRule type="duplicateValues" dxfId="0" priority="17105"/>
  </conditionalFormatting>
  <conditionalFormatting sqref="DVW786">
    <cfRule type="duplicateValues" dxfId="0" priority="8330"/>
    <cfRule type="duplicateValues" dxfId="0" priority="16970"/>
  </conditionalFormatting>
  <conditionalFormatting sqref="EFS786">
    <cfRule type="duplicateValues" dxfId="0" priority="8195"/>
    <cfRule type="duplicateValues" dxfId="0" priority="16835"/>
  </conditionalFormatting>
  <conditionalFormatting sqref="EPO786">
    <cfRule type="duplicateValues" dxfId="0" priority="8060"/>
    <cfRule type="duplicateValues" dxfId="0" priority="16700"/>
  </conditionalFormatting>
  <conditionalFormatting sqref="EZK786">
    <cfRule type="duplicateValues" dxfId="0" priority="7925"/>
    <cfRule type="duplicateValues" dxfId="0" priority="16565"/>
  </conditionalFormatting>
  <conditionalFormatting sqref="FJG786">
    <cfRule type="duplicateValues" dxfId="0" priority="7790"/>
    <cfRule type="duplicateValues" dxfId="0" priority="16430"/>
  </conditionalFormatting>
  <conditionalFormatting sqref="FTC786">
    <cfRule type="duplicateValues" dxfId="0" priority="7655"/>
    <cfRule type="duplicateValues" dxfId="0" priority="16295"/>
  </conditionalFormatting>
  <conditionalFormatting sqref="GCY786">
    <cfRule type="duplicateValues" dxfId="0" priority="7520"/>
    <cfRule type="duplicateValues" dxfId="0" priority="16160"/>
  </conditionalFormatting>
  <conditionalFormatting sqref="GMU786">
    <cfRule type="duplicateValues" dxfId="0" priority="7385"/>
    <cfRule type="duplicateValues" dxfId="0" priority="16025"/>
  </conditionalFormatting>
  <conditionalFormatting sqref="GWQ786">
    <cfRule type="duplicateValues" dxfId="0" priority="7250"/>
    <cfRule type="duplicateValues" dxfId="0" priority="15890"/>
  </conditionalFormatting>
  <conditionalFormatting sqref="HGM786">
    <cfRule type="duplicateValues" dxfId="0" priority="7115"/>
    <cfRule type="duplicateValues" dxfId="0" priority="15755"/>
  </conditionalFormatting>
  <conditionalFormatting sqref="HQI786">
    <cfRule type="duplicateValues" dxfId="0" priority="6980"/>
    <cfRule type="duplicateValues" dxfId="0" priority="15620"/>
  </conditionalFormatting>
  <conditionalFormatting sqref="IAE786">
    <cfRule type="duplicateValues" dxfId="0" priority="6845"/>
    <cfRule type="duplicateValues" dxfId="0" priority="15485"/>
  </conditionalFormatting>
  <conditionalFormatting sqref="IKA786">
    <cfRule type="duplicateValues" dxfId="0" priority="6710"/>
    <cfRule type="duplicateValues" dxfId="0" priority="15350"/>
  </conditionalFormatting>
  <conditionalFormatting sqref="ITW786">
    <cfRule type="duplicateValues" dxfId="0" priority="6575"/>
    <cfRule type="duplicateValues" dxfId="0" priority="15215"/>
  </conditionalFormatting>
  <conditionalFormatting sqref="JDS786">
    <cfRule type="duplicateValues" dxfId="0" priority="6440"/>
    <cfRule type="duplicateValues" dxfId="0" priority="15080"/>
  </conditionalFormatting>
  <conditionalFormatting sqref="JNO786">
    <cfRule type="duplicateValues" dxfId="0" priority="6305"/>
    <cfRule type="duplicateValues" dxfId="0" priority="14945"/>
  </conditionalFormatting>
  <conditionalFormatting sqref="JXK786">
    <cfRule type="duplicateValues" dxfId="0" priority="6170"/>
    <cfRule type="duplicateValues" dxfId="0" priority="14810"/>
  </conditionalFormatting>
  <conditionalFormatting sqref="KHG786">
    <cfRule type="duplicateValues" dxfId="0" priority="6035"/>
    <cfRule type="duplicateValues" dxfId="0" priority="14675"/>
  </conditionalFormatting>
  <conditionalFormatting sqref="KRC786">
    <cfRule type="duplicateValues" dxfId="0" priority="5900"/>
    <cfRule type="duplicateValues" dxfId="0" priority="14540"/>
  </conditionalFormatting>
  <conditionalFormatting sqref="LAY786">
    <cfRule type="duplicateValues" dxfId="0" priority="5765"/>
    <cfRule type="duplicateValues" dxfId="0" priority="14405"/>
  </conditionalFormatting>
  <conditionalFormatting sqref="LKU786">
    <cfRule type="duplicateValues" dxfId="0" priority="5630"/>
    <cfRule type="duplicateValues" dxfId="0" priority="14270"/>
  </conditionalFormatting>
  <conditionalFormatting sqref="LUQ786">
    <cfRule type="duplicateValues" dxfId="0" priority="5495"/>
    <cfRule type="duplicateValues" dxfId="0" priority="14135"/>
  </conditionalFormatting>
  <conditionalFormatting sqref="MEM786">
    <cfRule type="duplicateValues" dxfId="0" priority="5360"/>
    <cfRule type="duplicateValues" dxfId="0" priority="14000"/>
  </conditionalFormatting>
  <conditionalFormatting sqref="MOI786">
    <cfRule type="duplicateValues" dxfId="0" priority="5225"/>
    <cfRule type="duplicateValues" dxfId="0" priority="13865"/>
  </conditionalFormatting>
  <conditionalFormatting sqref="MYE786">
    <cfRule type="duplicateValues" dxfId="0" priority="5090"/>
    <cfRule type="duplicateValues" dxfId="0" priority="13730"/>
  </conditionalFormatting>
  <conditionalFormatting sqref="NIA786">
    <cfRule type="duplicateValues" dxfId="0" priority="4955"/>
    <cfRule type="duplicateValues" dxfId="0" priority="13595"/>
  </conditionalFormatting>
  <conditionalFormatting sqref="NRW786">
    <cfRule type="duplicateValues" dxfId="0" priority="4820"/>
    <cfRule type="duplicateValues" dxfId="0" priority="13460"/>
  </conditionalFormatting>
  <conditionalFormatting sqref="OBS786">
    <cfRule type="duplicateValues" dxfId="0" priority="4685"/>
    <cfRule type="duplicateValues" dxfId="0" priority="13325"/>
  </conditionalFormatting>
  <conditionalFormatting sqref="OLO786">
    <cfRule type="duplicateValues" dxfId="0" priority="4550"/>
    <cfRule type="duplicateValues" dxfId="0" priority="13190"/>
  </conditionalFormatting>
  <conditionalFormatting sqref="OVK786">
    <cfRule type="duplicateValues" dxfId="0" priority="4415"/>
    <cfRule type="duplicateValues" dxfId="0" priority="13055"/>
  </conditionalFormatting>
  <conditionalFormatting sqref="PFG786">
    <cfRule type="duplicateValues" dxfId="0" priority="4280"/>
    <cfRule type="duplicateValues" dxfId="0" priority="12920"/>
  </conditionalFormatting>
  <conditionalFormatting sqref="PPC786">
    <cfRule type="duplicateValues" dxfId="0" priority="4145"/>
    <cfRule type="duplicateValues" dxfId="0" priority="12785"/>
  </conditionalFormatting>
  <conditionalFormatting sqref="PYY786">
    <cfRule type="duplicateValues" dxfId="0" priority="4010"/>
    <cfRule type="duplicateValues" dxfId="0" priority="12650"/>
  </conditionalFormatting>
  <conditionalFormatting sqref="QIU786">
    <cfRule type="duplicateValues" dxfId="0" priority="3875"/>
    <cfRule type="duplicateValues" dxfId="0" priority="12515"/>
  </conditionalFormatting>
  <conditionalFormatting sqref="QSQ786">
    <cfRule type="duplicateValues" dxfId="0" priority="3740"/>
    <cfRule type="duplicateValues" dxfId="0" priority="12380"/>
  </conditionalFormatting>
  <conditionalFormatting sqref="RCM786">
    <cfRule type="duplicateValues" dxfId="0" priority="3605"/>
    <cfRule type="duplicateValues" dxfId="0" priority="12245"/>
  </conditionalFormatting>
  <conditionalFormatting sqref="RMI786">
    <cfRule type="duplicateValues" dxfId="0" priority="3470"/>
    <cfRule type="duplicateValues" dxfId="0" priority="12110"/>
  </conditionalFormatting>
  <conditionalFormatting sqref="RWE786">
    <cfRule type="duplicateValues" dxfId="0" priority="3335"/>
    <cfRule type="duplicateValues" dxfId="0" priority="11975"/>
  </conditionalFormatting>
  <conditionalFormatting sqref="SGA786">
    <cfRule type="duplicateValues" dxfId="0" priority="3200"/>
    <cfRule type="duplicateValues" dxfId="0" priority="11840"/>
  </conditionalFormatting>
  <conditionalFormatting sqref="SPW786">
    <cfRule type="duplicateValues" dxfId="0" priority="3065"/>
    <cfRule type="duplicateValues" dxfId="0" priority="11705"/>
  </conditionalFormatting>
  <conditionalFormatting sqref="SZS786">
    <cfRule type="duplicateValues" dxfId="0" priority="2930"/>
    <cfRule type="duplicateValues" dxfId="0" priority="11570"/>
  </conditionalFormatting>
  <conditionalFormatting sqref="TJO786">
    <cfRule type="duplicateValues" dxfId="0" priority="2795"/>
    <cfRule type="duplicateValues" dxfId="0" priority="11435"/>
  </conditionalFormatting>
  <conditionalFormatting sqref="TTK786">
    <cfRule type="duplicateValues" dxfId="0" priority="2660"/>
    <cfRule type="duplicateValues" dxfId="0" priority="11300"/>
  </conditionalFormatting>
  <conditionalFormatting sqref="UDG786">
    <cfRule type="duplicateValues" dxfId="0" priority="2525"/>
    <cfRule type="duplicateValues" dxfId="0" priority="11165"/>
  </conditionalFormatting>
  <conditionalFormatting sqref="UNC786">
    <cfRule type="duplicateValues" dxfId="0" priority="2390"/>
    <cfRule type="duplicateValues" dxfId="0" priority="11030"/>
  </conditionalFormatting>
  <conditionalFormatting sqref="UWY786">
    <cfRule type="duplicateValues" dxfId="0" priority="2255"/>
    <cfRule type="duplicateValues" dxfId="0" priority="10895"/>
  </conditionalFormatting>
  <conditionalFormatting sqref="VGU786">
    <cfRule type="duplicateValues" dxfId="0" priority="2120"/>
    <cfRule type="duplicateValues" dxfId="0" priority="10760"/>
  </conditionalFormatting>
  <conditionalFormatting sqref="VQQ786">
    <cfRule type="duplicateValues" dxfId="0" priority="1985"/>
    <cfRule type="duplicateValues" dxfId="0" priority="10625"/>
  </conditionalFormatting>
  <conditionalFormatting sqref="WAM786">
    <cfRule type="duplicateValues" dxfId="0" priority="1850"/>
    <cfRule type="duplicateValues" dxfId="0" priority="10490"/>
  </conditionalFormatting>
  <conditionalFormatting sqref="WKI786">
    <cfRule type="duplicateValues" dxfId="0" priority="1715"/>
    <cfRule type="duplicateValues" dxfId="0" priority="10355"/>
  </conditionalFormatting>
  <conditionalFormatting sqref="WUE786">
    <cfRule type="duplicateValues" dxfId="0" priority="1580"/>
    <cfRule type="duplicateValues" dxfId="0" priority="10220"/>
  </conditionalFormatting>
  <conditionalFormatting sqref="B787">
    <cfRule type="duplicateValues" dxfId="0" priority="1307"/>
    <cfRule type="duplicateValues" dxfId="0" priority="1442"/>
    <cfRule type="duplicateValues" dxfId="0" priority="10082"/>
    <cfRule type="duplicateValues" dxfId="0" priority="18722"/>
  </conditionalFormatting>
  <conditionalFormatting sqref="HS787">
    <cfRule type="duplicateValues" dxfId="0" priority="9947"/>
    <cfRule type="duplicateValues" dxfId="0" priority="18587"/>
  </conditionalFormatting>
  <conditionalFormatting sqref="RO787">
    <cfRule type="duplicateValues" dxfId="0" priority="9812"/>
    <cfRule type="duplicateValues" dxfId="0" priority="18452"/>
  </conditionalFormatting>
  <conditionalFormatting sqref="ABK787">
    <cfRule type="duplicateValues" dxfId="0" priority="9677"/>
    <cfRule type="duplicateValues" dxfId="0" priority="18317"/>
  </conditionalFormatting>
  <conditionalFormatting sqref="ALG787">
    <cfRule type="duplicateValues" dxfId="0" priority="9542"/>
    <cfRule type="duplicateValues" dxfId="0" priority="18182"/>
  </conditionalFormatting>
  <conditionalFormatting sqref="AVC787">
    <cfRule type="duplicateValues" dxfId="0" priority="9407"/>
    <cfRule type="duplicateValues" dxfId="0" priority="18047"/>
  </conditionalFormatting>
  <conditionalFormatting sqref="BEY787">
    <cfRule type="duplicateValues" dxfId="0" priority="9272"/>
    <cfRule type="duplicateValues" dxfId="0" priority="17912"/>
  </conditionalFormatting>
  <conditionalFormatting sqref="BOU787">
    <cfRule type="duplicateValues" dxfId="0" priority="9137"/>
    <cfRule type="duplicateValues" dxfId="0" priority="17777"/>
  </conditionalFormatting>
  <conditionalFormatting sqref="BYQ787">
    <cfRule type="duplicateValues" dxfId="0" priority="9002"/>
    <cfRule type="duplicateValues" dxfId="0" priority="17642"/>
  </conditionalFormatting>
  <conditionalFormatting sqref="CIM787">
    <cfRule type="duplicateValues" dxfId="0" priority="8867"/>
    <cfRule type="duplicateValues" dxfId="0" priority="17507"/>
  </conditionalFormatting>
  <conditionalFormatting sqref="CSI787">
    <cfRule type="duplicateValues" dxfId="0" priority="8732"/>
    <cfRule type="duplicateValues" dxfId="0" priority="17372"/>
  </conditionalFormatting>
  <conditionalFormatting sqref="DCE787">
    <cfRule type="duplicateValues" dxfId="0" priority="8597"/>
    <cfRule type="duplicateValues" dxfId="0" priority="17237"/>
  </conditionalFormatting>
  <conditionalFormatting sqref="DMA787">
    <cfRule type="duplicateValues" dxfId="0" priority="8462"/>
    <cfRule type="duplicateValues" dxfId="0" priority="17102"/>
  </conditionalFormatting>
  <conditionalFormatting sqref="DVW787">
    <cfRule type="duplicateValues" dxfId="0" priority="8327"/>
    <cfRule type="duplicateValues" dxfId="0" priority="16967"/>
  </conditionalFormatting>
  <conditionalFormatting sqref="EFS787">
    <cfRule type="duplicateValues" dxfId="0" priority="8192"/>
    <cfRule type="duplicateValues" dxfId="0" priority="16832"/>
  </conditionalFormatting>
  <conditionalFormatting sqref="EPO787">
    <cfRule type="duplicateValues" dxfId="0" priority="8057"/>
    <cfRule type="duplicateValues" dxfId="0" priority="16697"/>
  </conditionalFormatting>
  <conditionalFormatting sqref="EZK787">
    <cfRule type="duplicateValues" dxfId="0" priority="7922"/>
    <cfRule type="duplicateValues" dxfId="0" priority="16562"/>
  </conditionalFormatting>
  <conditionalFormatting sqref="FJG787">
    <cfRule type="duplicateValues" dxfId="0" priority="7787"/>
    <cfRule type="duplicateValues" dxfId="0" priority="16427"/>
  </conditionalFormatting>
  <conditionalFormatting sqref="FTC787">
    <cfRule type="duplicateValues" dxfId="0" priority="7652"/>
    <cfRule type="duplicateValues" dxfId="0" priority="16292"/>
  </conditionalFormatting>
  <conditionalFormatting sqref="GCY787">
    <cfRule type="duplicateValues" dxfId="0" priority="7517"/>
    <cfRule type="duplicateValues" dxfId="0" priority="16157"/>
  </conditionalFormatting>
  <conditionalFormatting sqref="GMU787">
    <cfRule type="duplicateValues" dxfId="0" priority="7382"/>
    <cfRule type="duplicateValues" dxfId="0" priority="16022"/>
  </conditionalFormatting>
  <conditionalFormatting sqref="GWQ787">
    <cfRule type="duplicateValues" dxfId="0" priority="7247"/>
    <cfRule type="duplicateValues" dxfId="0" priority="15887"/>
  </conditionalFormatting>
  <conditionalFormatting sqref="HGM787">
    <cfRule type="duplicateValues" dxfId="0" priority="7112"/>
    <cfRule type="duplicateValues" dxfId="0" priority="15752"/>
  </conditionalFormatting>
  <conditionalFormatting sqref="HQI787">
    <cfRule type="duplicateValues" dxfId="0" priority="6977"/>
    <cfRule type="duplicateValues" dxfId="0" priority="15617"/>
  </conditionalFormatting>
  <conditionalFormatting sqref="IAE787">
    <cfRule type="duplicateValues" dxfId="0" priority="6842"/>
    <cfRule type="duplicateValues" dxfId="0" priority="15482"/>
  </conditionalFormatting>
  <conditionalFormatting sqref="IKA787">
    <cfRule type="duplicateValues" dxfId="0" priority="6707"/>
    <cfRule type="duplicateValues" dxfId="0" priority="15347"/>
  </conditionalFormatting>
  <conditionalFormatting sqref="ITW787">
    <cfRule type="duplicateValues" dxfId="0" priority="6572"/>
    <cfRule type="duplicateValues" dxfId="0" priority="15212"/>
  </conditionalFormatting>
  <conditionalFormatting sqref="JDS787">
    <cfRule type="duplicateValues" dxfId="0" priority="6437"/>
    <cfRule type="duplicateValues" dxfId="0" priority="15077"/>
  </conditionalFormatting>
  <conditionalFormatting sqref="JNO787">
    <cfRule type="duplicateValues" dxfId="0" priority="6302"/>
    <cfRule type="duplicateValues" dxfId="0" priority="14942"/>
  </conditionalFormatting>
  <conditionalFormatting sqref="JXK787">
    <cfRule type="duplicateValues" dxfId="0" priority="6167"/>
    <cfRule type="duplicateValues" dxfId="0" priority="14807"/>
  </conditionalFormatting>
  <conditionalFormatting sqref="KHG787">
    <cfRule type="duplicateValues" dxfId="0" priority="6032"/>
    <cfRule type="duplicateValues" dxfId="0" priority="14672"/>
  </conditionalFormatting>
  <conditionalFormatting sqref="KRC787">
    <cfRule type="duplicateValues" dxfId="0" priority="5897"/>
    <cfRule type="duplicateValues" dxfId="0" priority="14537"/>
  </conditionalFormatting>
  <conditionalFormatting sqref="LAY787">
    <cfRule type="duplicateValues" dxfId="0" priority="5762"/>
    <cfRule type="duplicateValues" dxfId="0" priority="14402"/>
  </conditionalFormatting>
  <conditionalFormatting sqref="LKU787">
    <cfRule type="duplicateValues" dxfId="0" priority="5627"/>
    <cfRule type="duplicateValues" dxfId="0" priority="14267"/>
  </conditionalFormatting>
  <conditionalFormatting sqref="LUQ787">
    <cfRule type="duplicateValues" dxfId="0" priority="5492"/>
    <cfRule type="duplicateValues" dxfId="0" priority="14132"/>
  </conditionalFormatting>
  <conditionalFormatting sqref="MEM787">
    <cfRule type="duplicateValues" dxfId="0" priority="5357"/>
    <cfRule type="duplicateValues" dxfId="0" priority="13997"/>
  </conditionalFormatting>
  <conditionalFormatting sqref="MOI787">
    <cfRule type="duplicateValues" dxfId="0" priority="5222"/>
    <cfRule type="duplicateValues" dxfId="0" priority="13862"/>
  </conditionalFormatting>
  <conditionalFormatting sqref="MYE787">
    <cfRule type="duplicateValues" dxfId="0" priority="5087"/>
    <cfRule type="duplicateValues" dxfId="0" priority="13727"/>
  </conditionalFormatting>
  <conditionalFormatting sqref="NIA787">
    <cfRule type="duplicateValues" dxfId="0" priority="4952"/>
    <cfRule type="duplicateValues" dxfId="0" priority="13592"/>
  </conditionalFormatting>
  <conditionalFormatting sqref="NRW787">
    <cfRule type="duplicateValues" dxfId="0" priority="4817"/>
    <cfRule type="duplicateValues" dxfId="0" priority="13457"/>
  </conditionalFormatting>
  <conditionalFormatting sqref="OBS787">
    <cfRule type="duplicateValues" dxfId="0" priority="4682"/>
    <cfRule type="duplicateValues" dxfId="0" priority="13322"/>
  </conditionalFormatting>
  <conditionalFormatting sqref="OLO787">
    <cfRule type="duplicateValues" dxfId="0" priority="4547"/>
    <cfRule type="duplicateValues" dxfId="0" priority="13187"/>
  </conditionalFormatting>
  <conditionalFormatting sqref="OVK787">
    <cfRule type="duplicateValues" dxfId="0" priority="4412"/>
    <cfRule type="duplicateValues" dxfId="0" priority="13052"/>
  </conditionalFormatting>
  <conditionalFormatting sqref="PFG787">
    <cfRule type="duplicateValues" dxfId="0" priority="4277"/>
    <cfRule type="duplicateValues" dxfId="0" priority="12917"/>
  </conditionalFormatting>
  <conditionalFormatting sqref="PPC787">
    <cfRule type="duplicateValues" dxfId="0" priority="4142"/>
    <cfRule type="duplicateValues" dxfId="0" priority="12782"/>
  </conditionalFormatting>
  <conditionalFormatting sqref="PYY787">
    <cfRule type="duplicateValues" dxfId="0" priority="4007"/>
    <cfRule type="duplicateValues" dxfId="0" priority="12647"/>
  </conditionalFormatting>
  <conditionalFormatting sqref="QIU787">
    <cfRule type="duplicateValues" dxfId="0" priority="3872"/>
    <cfRule type="duplicateValues" dxfId="0" priority="12512"/>
  </conditionalFormatting>
  <conditionalFormatting sqref="QSQ787">
    <cfRule type="duplicateValues" dxfId="0" priority="3737"/>
    <cfRule type="duplicateValues" dxfId="0" priority="12377"/>
  </conditionalFormatting>
  <conditionalFormatting sqref="RCM787">
    <cfRule type="duplicateValues" dxfId="0" priority="3602"/>
    <cfRule type="duplicateValues" dxfId="0" priority="12242"/>
  </conditionalFormatting>
  <conditionalFormatting sqref="RMI787">
    <cfRule type="duplicateValues" dxfId="0" priority="3467"/>
    <cfRule type="duplicateValues" dxfId="0" priority="12107"/>
  </conditionalFormatting>
  <conditionalFormatting sqref="RWE787">
    <cfRule type="duplicateValues" dxfId="0" priority="3332"/>
    <cfRule type="duplicateValues" dxfId="0" priority="11972"/>
  </conditionalFormatting>
  <conditionalFormatting sqref="SGA787">
    <cfRule type="duplicateValues" dxfId="0" priority="3197"/>
    <cfRule type="duplicateValues" dxfId="0" priority="11837"/>
  </conditionalFormatting>
  <conditionalFormatting sqref="SPW787">
    <cfRule type="duplicateValues" dxfId="0" priority="3062"/>
    <cfRule type="duplicateValues" dxfId="0" priority="11702"/>
  </conditionalFormatting>
  <conditionalFormatting sqref="SZS787">
    <cfRule type="duplicateValues" dxfId="0" priority="2927"/>
    <cfRule type="duplicateValues" dxfId="0" priority="11567"/>
  </conditionalFormatting>
  <conditionalFormatting sqref="TJO787">
    <cfRule type="duplicateValues" dxfId="0" priority="2792"/>
    <cfRule type="duplicateValues" dxfId="0" priority="11432"/>
  </conditionalFormatting>
  <conditionalFormatting sqref="TTK787">
    <cfRule type="duplicateValues" dxfId="0" priority="2657"/>
    <cfRule type="duplicateValues" dxfId="0" priority="11297"/>
  </conditionalFormatting>
  <conditionalFormatting sqref="UDG787">
    <cfRule type="duplicateValues" dxfId="0" priority="2522"/>
    <cfRule type="duplicateValues" dxfId="0" priority="11162"/>
  </conditionalFormatting>
  <conditionalFormatting sqref="UNC787">
    <cfRule type="duplicateValues" dxfId="0" priority="2387"/>
    <cfRule type="duplicateValues" dxfId="0" priority="11027"/>
  </conditionalFormatting>
  <conditionalFormatting sqref="UWY787">
    <cfRule type="duplicateValues" dxfId="0" priority="2252"/>
    <cfRule type="duplicateValues" dxfId="0" priority="10892"/>
  </conditionalFormatting>
  <conditionalFormatting sqref="VGU787">
    <cfRule type="duplicateValues" dxfId="0" priority="2117"/>
    <cfRule type="duplicateValues" dxfId="0" priority="10757"/>
  </conditionalFormatting>
  <conditionalFormatting sqref="VQQ787">
    <cfRule type="duplicateValues" dxfId="0" priority="1982"/>
    <cfRule type="duplicateValues" dxfId="0" priority="10622"/>
  </conditionalFormatting>
  <conditionalFormatting sqref="WAM787">
    <cfRule type="duplicateValues" dxfId="0" priority="1847"/>
    <cfRule type="duplicateValues" dxfId="0" priority="10487"/>
  </conditionalFormatting>
  <conditionalFormatting sqref="WKI787">
    <cfRule type="duplicateValues" dxfId="0" priority="1712"/>
    <cfRule type="duplicateValues" dxfId="0" priority="10352"/>
  </conditionalFormatting>
  <conditionalFormatting sqref="WUE787">
    <cfRule type="duplicateValues" dxfId="0" priority="1577"/>
    <cfRule type="duplicateValues" dxfId="0" priority="10217"/>
  </conditionalFormatting>
  <conditionalFormatting sqref="B788">
    <cfRule type="duplicateValues" dxfId="0" priority="1305"/>
    <cfRule type="duplicateValues" dxfId="0" priority="1440"/>
    <cfRule type="duplicateValues" dxfId="0" priority="10080"/>
    <cfRule type="duplicateValues" dxfId="0" priority="18720"/>
  </conditionalFormatting>
  <conditionalFormatting sqref="HS788">
    <cfRule type="duplicateValues" dxfId="0" priority="9945"/>
    <cfRule type="duplicateValues" dxfId="0" priority="18585"/>
  </conditionalFormatting>
  <conditionalFormatting sqref="RO788">
    <cfRule type="duplicateValues" dxfId="0" priority="9810"/>
    <cfRule type="duplicateValues" dxfId="0" priority="18450"/>
  </conditionalFormatting>
  <conditionalFormatting sqref="ABK788">
    <cfRule type="duplicateValues" dxfId="0" priority="9675"/>
    <cfRule type="duplicateValues" dxfId="0" priority="18315"/>
  </conditionalFormatting>
  <conditionalFormatting sqref="ALG788">
    <cfRule type="duplicateValues" dxfId="0" priority="9540"/>
    <cfRule type="duplicateValues" dxfId="0" priority="18180"/>
  </conditionalFormatting>
  <conditionalFormatting sqref="AVC788">
    <cfRule type="duplicateValues" dxfId="0" priority="9405"/>
    <cfRule type="duplicateValues" dxfId="0" priority="18045"/>
  </conditionalFormatting>
  <conditionalFormatting sqref="BEY788">
    <cfRule type="duplicateValues" dxfId="0" priority="9270"/>
    <cfRule type="duplicateValues" dxfId="0" priority="17910"/>
  </conditionalFormatting>
  <conditionalFormatting sqref="BOU788">
    <cfRule type="duplicateValues" dxfId="0" priority="9135"/>
    <cfRule type="duplicateValues" dxfId="0" priority="17775"/>
  </conditionalFormatting>
  <conditionalFormatting sqref="BYQ788">
    <cfRule type="duplicateValues" dxfId="0" priority="9000"/>
    <cfRule type="duplicateValues" dxfId="0" priority="17640"/>
  </conditionalFormatting>
  <conditionalFormatting sqref="CIM788">
    <cfRule type="duplicateValues" dxfId="0" priority="8865"/>
    <cfRule type="duplicateValues" dxfId="0" priority="17505"/>
  </conditionalFormatting>
  <conditionalFormatting sqref="CSI788">
    <cfRule type="duplicateValues" dxfId="0" priority="8730"/>
    <cfRule type="duplicateValues" dxfId="0" priority="17370"/>
  </conditionalFormatting>
  <conditionalFormatting sqref="DCE788">
    <cfRule type="duplicateValues" dxfId="0" priority="8595"/>
    <cfRule type="duplicateValues" dxfId="0" priority="17235"/>
  </conditionalFormatting>
  <conditionalFormatting sqref="DMA788">
    <cfRule type="duplicateValues" dxfId="0" priority="8460"/>
    <cfRule type="duplicateValues" dxfId="0" priority="17100"/>
  </conditionalFormatting>
  <conditionalFormatting sqref="DVW788">
    <cfRule type="duplicateValues" dxfId="0" priority="8325"/>
    <cfRule type="duplicateValues" dxfId="0" priority="16965"/>
  </conditionalFormatting>
  <conditionalFormatting sqref="EFS788">
    <cfRule type="duplicateValues" dxfId="0" priority="8190"/>
    <cfRule type="duplicateValues" dxfId="0" priority="16830"/>
  </conditionalFormatting>
  <conditionalFormatting sqref="EPO788">
    <cfRule type="duplicateValues" dxfId="0" priority="8055"/>
    <cfRule type="duplicateValues" dxfId="0" priority="16695"/>
  </conditionalFormatting>
  <conditionalFormatting sqref="EZK788">
    <cfRule type="duplicateValues" dxfId="0" priority="7920"/>
    <cfRule type="duplicateValues" dxfId="0" priority="16560"/>
  </conditionalFormatting>
  <conditionalFormatting sqref="FJG788">
    <cfRule type="duplicateValues" dxfId="0" priority="7785"/>
    <cfRule type="duplicateValues" dxfId="0" priority="16425"/>
  </conditionalFormatting>
  <conditionalFormatting sqref="FTC788">
    <cfRule type="duplicateValues" dxfId="0" priority="7650"/>
    <cfRule type="duplicateValues" dxfId="0" priority="16290"/>
  </conditionalFormatting>
  <conditionalFormatting sqref="GCY788">
    <cfRule type="duplicateValues" dxfId="0" priority="7515"/>
    <cfRule type="duplicateValues" dxfId="0" priority="16155"/>
  </conditionalFormatting>
  <conditionalFormatting sqref="GMU788">
    <cfRule type="duplicateValues" dxfId="0" priority="7380"/>
    <cfRule type="duplicateValues" dxfId="0" priority="16020"/>
  </conditionalFormatting>
  <conditionalFormatting sqref="GWQ788">
    <cfRule type="duplicateValues" dxfId="0" priority="7245"/>
    <cfRule type="duplicateValues" dxfId="0" priority="15885"/>
  </conditionalFormatting>
  <conditionalFormatting sqref="HGM788">
    <cfRule type="duplicateValues" dxfId="0" priority="7110"/>
    <cfRule type="duplicateValues" dxfId="0" priority="15750"/>
  </conditionalFormatting>
  <conditionalFormatting sqref="HQI788">
    <cfRule type="duplicateValues" dxfId="0" priority="6975"/>
    <cfRule type="duplicateValues" dxfId="0" priority="15615"/>
  </conditionalFormatting>
  <conditionalFormatting sqref="IAE788">
    <cfRule type="duplicateValues" dxfId="0" priority="6840"/>
    <cfRule type="duplicateValues" dxfId="0" priority="15480"/>
  </conditionalFormatting>
  <conditionalFormatting sqref="IKA788">
    <cfRule type="duplicateValues" dxfId="0" priority="6705"/>
    <cfRule type="duplicateValues" dxfId="0" priority="15345"/>
  </conditionalFormatting>
  <conditionalFormatting sqref="ITW788">
    <cfRule type="duplicateValues" dxfId="0" priority="6570"/>
    <cfRule type="duplicateValues" dxfId="0" priority="15210"/>
  </conditionalFormatting>
  <conditionalFormatting sqref="JDS788">
    <cfRule type="duplicateValues" dxfId="0" priority="6435"/>
    <cfRule type="duplicateValues" dxfId="0" priority="15075"/>
  </conditionalFormatting>
  <conditionalFormatting sqref="JNO788">
    <cfRule type="duplicateValues" dxfId="0" priority="6300"/>
    <cfRule type="duplicateValues" dxfId="0" priority="14940"/>
  </conditionalFormatting>
  <conditionalFormatting sqref="JXK788">
    <cfRule type="duplicateValues" dxfId="0" priority="6165"/>
    <cfRule type="duplicateValues" dxfId="0" priority="14805"/>
  </conditionalFormatting>
  <conditionalFormatting sqref="KHG788">
    <cfRule type="duplicateValues" dxfId="0" priority="6030"/>
    <cfRule type="duplicateValues" dxfId="0" priority="14670"/>
  </conditionalFormatting>
  <conditionalFormatting sqref="KRC788">
    <cfRule type="duplicateValues" dxfId="0" priority="5895"/>
    <cfRule type="duplicateValues" dxfId="0" priority="14535"/>
  </conditionalFormatting>
  <conditionalFormatting sqref="LAY788">
    <cfRule type="duplicateValues" dxfId="0" priority="5760"/>
    <cfRule type="duplicateValues" dxfId="0" priority="14400"/>
  </conditionalFormatting>
  <conditionalFormatting sqref="LKU788">
    <cfRule type="duplicateValues" dxfId="0" priority="5625"/>
    <cfRule type="duplicateValues" dxfId="0" priority="14265"/>
  </conditionalFormatting>
  <conditionalFormatting sqref="LUQ788">
    <cfRule type="duplicateValues" dxfId="0" priority="5490"/>
    <cfRule type="duplicateValues" dxfId="0" priority="14130"/>
  </conditionalFormatting>
  <conditionalFormatting sqref="MEM788">
    <cfRule type="duplicateValues" dxfId="0" priority="5355"/>
    <cfRule type="duplicateValues" dxfId="0" priority="13995"/>
  </conditionalFormatting>
  <conditionalFormatting sqref="MOI788">
    <cfRule type="duplicateValues" dxfId="0" priority="5220"/>
    <cfRule type="duplicateValues" dxfId="0" priority="13860"/>
  </conditionalFormatting>
  <conditionalFormatting sqref="MYE788">
    <cfRule type="duplicateValues" dxfId="0" priority="5085"/>
    <cfRule type="duplicateValues" dxfId="0" priority="13725"/>
  </conditionalFormatting>
  <conditionalFormatting sqref="NIA788">
    <cfRule type="duplicateValues" dxfId="0" priority="4950"/>
    <cfRule type="duplicateValues" dxfId="0" priority="13590"/>
  </conditionalFormatting>
  <conditionalFormatting sqref="NRW788">
    <cfRule type="duplicateValues" dxfId="0" priority="4815"/>
    <cfRule type="duplicateValues" dxfId="0" priority="13455"/>
  </conditionalFormatting>
  <conditionalFormatting sqref="OBS788">
    <cfRule type="duplicateValues" dxfId="0" priority="4680"/>
    <cfRule type="duplicateValues" dxfId="0" priority="13320"/>
  </conditionalFormatting>
  <conditionalFormatting sqref="OLO788">
    <cfRule type="duplicateValues" dxfId="0" priority="4545"/>
    <cfRule type="duplicateValues" dxfId="0" priority="13185"/>
  </conditionalFormatting>
  <conditionalFormatting sqref="OVK788">
    <cfRule type="duplicateValues" dxfId="0" priority="4410"/>
    <cfRule type="duplicateValues" dxfId="0" priority="13050"/>
  </conditionalFormatting>
  <conditionalFormatting sqref="PFG788">
    <cfRule type="duplicateValues" dxfId="0" priority="4275"/>
    <cfRule type="duplicateValues" dxfId="0" priority="12915"/>
  </conditionalFormatting>
  <conditionalFormatting sqref="PPC788">
    <cfRule type="duplicateValues" dxfId="0" priority="4140"/>
    <cfRule type="duplicateValues" dxfId="0" priority="12780"/>
  </conditionalFormatting>
  <conditionalFormatting sqref="PYY788">
    <cfRule type="duplicateValues" dxfId="0" priority="4005"/>
    <cfRule type="duplicateValues" dxfId="0" priority="12645"/>
  </conditionalFormatting>
  <conditionalFormatting sqref="QIU788">
    <cfRule type="duplicateValues" dxfId="0" priority="3870"/>
    <cfRule type="duplicateValues" dxfId="0" priority="12510"/>
  </conditionalFormatting>
  <conditionalFormatting sqref="QSQ788">
    <cfRule type="duplicateValues" dxfId="0" priority="3735"/>
    <cfRule type="duplicateValues" dxfId="0" priority="12375"/>
  </conditionalFormatting>
  <conditionalFormatting sqref="RCM788">
    <cfRule type="duplicateValues" dxfId="0" priority="3600"/>
    <cfRule type="duplicateValues" dxfId="0" priority="12240"/>
  </conditionalFormatting>
  <conditionalFormatting sqref="RMI788">
    <cfRule type="duplicateValues" dxfId="0" priority="3465"/>
    <cfRule type="duplicateValues" dxfId="0" priority="12105"/>
  </conditionalFormatting>
  <conditionalFormatting sqref="RWE788">
    <cfRule type="duplicateValues" dxfId="0" priority="3330"/>
    <cfRule type="duplicateValues" dxfId="0" priority="11970"/>
  </conditionalFormatting>
  <conditionalFormatting sqref="SGA788">
    <cfRule type="duplicateValues" dxfId="0" priority="3195"/>
    <cfRule type="duplicateValues" dxfId="0" priority="11835"/>
  </conditionalFormatting>
  <conditionalFormatting sqref="SPW788">
    <cfRule type="duplicateValues" dxfId="0" priority="3060"/>
    <cfRule type="duplicateValues" dxfId="0" priority="11700"/>
  </conditionalFormatting>
  <conditionalFormatting sqref="SZS788">
    <cfRule type="duplicateValues" dxfId="0" priority="2925"/>
    <cfRule type="duplicateValues" dxfId="0" priority="11565"/>
  </conditionalFormatting>
  <conditionalFormatting sqref="TJO788">
    <cfRule type="duplicateValues" dxfId="0" priority="2790"/>
    <cfRule type="duplicateValues" dxfId="0" priority="11430"/>
  </conditionalFormatting>
  <conditionalFormatting sqref="TTK788">
    <cfRule type="duplicateValues" dxfId="0" priority="2655"/>
    <cfRule type="duplicateValues" dxfId="0" priority="11295"/>
  </conditionalFormatting>
  <conditionalFormatting sqref="UDG788">
    <cfRule type="duplicateValues" dxfId="0" priority="2520"/>
    <cfRule type="duplicateValues" dxfId="0" priority="11160"/>
  </conditionalFormatting>
  <conditionalFormatting sqref="UNC788">
    <cfRule type="duplicateValues" dxfId="0" priority="2385"/>
    <cfRule type="duplicateValues" dxfId="0" priority="11025"/>
  </conditionalFormatting>
  <conditionalFormatting sqref="UWY788">
    <cfRule type="duplicateValues" dxfId="0" priority="2250"/>
    <cfRule type="duplicateValues" dxfId="0" priority="10890"/>
  </conditionalFormatting>
  <conditionalFormatting sqref="VGU788">
    <cfRule type="duplicateValues" dxfId="0" priority="2115"/>
    <cfRule type="duplicateValues" dxfId="0" priority="10755"/>
  </conditionalFormatting>
  <conditionalFormatting sqref="VQQ788">
    <cfRule type="duplicateValues" dxfId="0" priority="1980"/>
    <cfRule type="duplicateValues" dxfId="0" priority="10620"/>
  </conditionalFormatting>
  <conditionalFormatting sqref="WAM788">
    <cfRule type="duplicateValues" dxfId="0" priority="1845"/>
    <cfRule type="duplicateValues" dxfId="0" priority="10485"/>
  </conditionalFormatting>
  <conditionalFormatting sqref="WKI788">
    <cfRule type="duplicateValues" dxfId="0" priority="1710"/>
    <cfRule type="duplicateValues" dxfId="0" priority="10350"/>
  </conditionalFormatting>
  <conditionalFormatting sqref="WUE788">
    <cfRule type="duplicateValues" dxfId="0" priority="1575"/>
    <cfRule type="duplicateValues" dxfId="0" priority="10215"/>
  </conditionalFormatting>
  <conditionalFormatting sqref="B789">
    <cfRule type="duplicateValues" dxfId="0" priority="1304"/>
    <cfRule type="duplicateValues" dxfId="0" priority="1439"/>
    <cfRule type="duplicateValues" dxfId="0" priority="10079"/>
    <cfRule type="duplicateValues" dxfId="0" priority="18719"/>
  </conditionalFormatting>
  <conditionalFormatting sqref="HS789">
    <cfRule type="duplicateValues" dxfId="0" priority="9944"/>
    <cfRule type="duplicateValues" dxfId="0" priority="18584"/>
  </conditionalFormatting>
  <conditionalFormatting sqref="RO789">
    <cfRule type="duplicateValues" dxfId="0" priority="9809"/>
    <cfRule type="duplicateValues" dxfId="0" priority="18449"/>
  </conditionalFormatting>
  <conditionalFormatting sqref="ABK789">
    <cfRule type="duplicateValues" dxfId="0" priority="9674"/>
    <cfRule type="duplicateValues" dxfId="0" priority="18314"/>
  </conditionalFormatting>
  <conditionalFormatting sqref="ALG789">
    <cfRule type="duplicateValues" dxfId="0" priority="9539"/>
    <cfRule type="duplicateValues" dxfId="0" priority="18179"/>
  </conditionalFormatting>
  <conditionalFormatting sqref="AVC789">
    <cfRule type="duplicateValues" dxfId="0" priority="9404"/>
    <cfRule type="duplicateValues" dxfId="0" priority="18044"/>
  </conditionalFormatting>
  <conditionalFormatting sqref="BEY789">
    <cfRule type="duplicateValues" dxfId="0" priority="9269"/>
    <cfRule type="duplicateValues" dxfId="0" priority="17909"/>
  </conditionalFormatting>
  <conditionalFormatting sqref="BOU789">
    <cfRule type="duplicateValues" dxfId="0" priority="9134"/>
    <cfRule type="duplicateValues" dxfId="0" priority="17774"/>
  </conditionalFormatting>
  <conditionalFormatting sqref="BYQ789">
    <cfRule type="duplicateValues" dxfId="0" priority="8999"/>
    <cfRule type="duplicateValues" dxfId="0" priority="17639"/>
  </conditionalFormatting>
  <conditionalFormatting sqref="CIM789">
    <cfRule type="duplicateValues" dxfId="0" priority="8864"/>
    <cfRule type="duplicateValues" dxfId="0" priority="17504"/>
  </conditionalFormatting>
  <conditionalFormatting sqref="CSI789">
    <cfRule type="duplicateValues" dxfId="0" priority="8729"/>
    <cfRule type="duplicateValues" dxfId="0" priority="17369"/>
  </conditionalFormatting>
  <conditionalFormatting sqref="DCE789">
    <cfRule type="duplicateValues" dxfId="0" priority="8594"/>
    <cfRule type="duplicateValues" dxfId="0" priority="17234"/>
  </conditionalFormatting>
  <conditionalFormatting sqref="DMA789">
    <cfRule type="duplicateValues" dxfId="0" priority="8459"/>
    <cfRule type="duplicateValues" dxfId="0" priority="17099"/>
  </conditionalFormatting>
  <conditionalFormatting sqref="DVW789">
    <cfRule type="duplicateValues" dxfId="0" priority="8324"/>
    <cfRule type="duplicateValues" dxfId="0" priority="16964"/>
  </conditionalFormatting>
  <conditionalFormatting sqref="EFS789">
    <cfRule type="duplicateValues" dxfId="0" priority="8189"/>
    <cfRule type="duplicateValues" dxfId="0" priority="16829"/>
  </conditionalFormatting>
  <conditionalFormatting sqref="EPO789">
    <cfRule type="duplicateValues" dxfId="0" priority="8054"/>
    <cfRule type="duplicateValues" dxfId="0" priority="16694"/>
  </conditionalFormatting>
  <conditionalFormatting sqref="EZK789">
    <cfRule type="duplicateValues" dxfId="0" priority="7919"/>
    <cfRule type="duplicateValues" dxfId="0" priority="16559"/>
  </conditionalFormatting>
  <conditionalFormatting sqref="FJG789">
    <cfRule type="duplicateValues" dxfId="0" priority="7784"/>
    <cfRule type="duplicateValues" dxfId="0" priority="16424"/>
  </conditionalFormatting>
  <conditionalFormatting sqref="FTC789">
    <cfRule type="duplicateValues" dxfId="0" priority="7649"/>
    <cfRule type="duplicateValues" dxfId="0" priority="16289"/>
  </conditionalFormatting>
  <conditionalFormatting sqref="GCY789">
    <cfRule type="duplicateValues" dxfId="0" priority="7514"/>
    <cfRule type="duplicateValues" dxfId="0" priority="16154"/>
  </conditionalFormatting>
  <conditionalFormatting sqref="GMU789">
    <cfRule type="duplicateValues" dxfId="0" priority="7379"/>
    <cfRule type="duplicateValues" dxfId="0" priority="16019"/>
  </conditionalFormatting>
  <conditionalFormatting sqref="GWQ789">
    <cfRule type="duplicateValues" dxfId="0" priority="7244"/>
    <cfRule type="duplicateValues" dxfId="0" priority="15884"/>
  </conditionalFormatting>
  <conditionalFormatting sqref="HGM789">
    <cfRule type="duplicateValues" dxfId="0" priority="7109"/>
    <cfRule type="duplicateValues" dxfId="0" priority="15749"/>
  </conditionalFormatting>
  <conditionalFormatting sqref="HQI789">
    <cfRule type="duplicateValues" dxfId="0" priority="6974"/>
    <cfRule type="duplicateValues" dxfId="0" priority="15614"/>
  </conditionalFormatting>
  <conditionalFormatting sqref="IAE789">
    <cfRule type="duplicateValues" dxfId="0" priority="6839"/>
    <cfRule type="duplicateValues" dxfId="0" priority="15479"/>
  </conditionalFormatting>
  <conditionalFormatting sqref="IKA789">
    <cfRule type="duplicateValues" dxfId="0" priority="6704"/>
    <cfRule type="duplicateValues" dxfId="0" priority="15344"/>
  </conditionalFormatting>
  <conditionalFormatting sqref="ITW789">
    <cfRule type="duplicateValues" dxfId="0" priority="6569"/>
    <cfRule type="duplicateValues" dxfId="0" priority="15209"/>
  </conditionalFormatting>
  <conditionalFormatting sqref="JDS789">
    <cfRule type="duplicateValues" dxfId="0" priority="6434"/>
    <cfRule type="duplicateValues" dxfId="0" priority="15074"/>
  </conditionalFormatting>
  <conditionalFormatting sqref="JNO789">
    <cfRule type="duplicateValues" dxfId="0" priority="6299"/>
    <cfRule type="duplicateValues" dxfId="0" priority="14939"/>
  </conditionalFormatting>
  <conditionalFormatting sqref="JXK789">
    <cfRule type="duplicateValues" dxfId="0" priority="6164"/>
    <cfRule type="duplicateValues" dxfId="0" priority="14804"/>
  </conditionalFormatting>
  <conditionalFormatting sqref="KHG789">
    <cfRule type="duplicateValues" dxfId="0" priority="6029"/>
    <cfRule type="duplicateValues" dxfId="0" priority="14669"/>
  </conditionalFormatting>
  <conditionalFormatting sqref="KRC789">
    <cfRule type="duplicateValues" dxfId="0" priority="5894"/>
    <cfRule type="duplicateValues" dxfId="0" priority="14534"/>
  </conditionalFormatting>
  <conditionalFormatting sqref="LAY789">
    <cfRule type="duplicateValues" dxfId="0" priority="5759"/>
    <cfRule type="duplicateValues" dxfId="0" priority="14399"/>
  </conditionalFormatting>
  <conditionalFormatting sqref="LKU789">
    <cfRule type="duplicateValues" dxfId="0" priority="5624"/>
    <cfRule type="duplicateValues" dxfId="0" priority="14264"/>
  </conditionalFormatting>
  <conditionalFormatting sqref="LUQ789">
    <cfRule type="duplicateValues" dxfId="0" priority="5489"/>
    <cfRule type="duplicateValues" dxfId="0" priority="14129"/>
  </conditionalFormatting>
  <conditionalFormatting sqref="MEM789">
    <cfRule type="duplicateValues" dxfId="0" priority="5354"/>
    <cfRule type="duplicateValues" dxfId="0" priority="13994"/>
  </conditionalFormatting>
  <conditionalFormatting sqref="MOI789">
    <cfRule type="duplicateValues" dxfId="0" priority="5219"/>
    <cfRule type="duplicateValues" dxfId="0" priority="13859"/>
  </conditionalFormatting>
  <conditionalFormatting sqref="MYE789">
    <cfRule type="duplicateValues" dxfId="0" priority="5084"/>
    <cfRule type="duplicateValues" dxfId="0" priority="13724"/>
  </conditionalFormatting>
  <conditionalFormatting sqref="NIA789">
    <cfRule type="duplicateValues" dxfId="0" priority="4949"/>
    <cfRule type="duplicateValues" dxfId="0" priority="13589"/>
  </conditionalFormatting>
  <conditionalFormatting sqref="NRW789">
    <cfRule type="duplicateValues" dxfId="0" priority="4814"/>
    <cfRule type="duplicateValues" dxfId="0" priority="13454"/>
  </conditionalFormatting>
  <conditionalFormatting sqref="OBS789">
    <cfRule type="duplicateValues" dxfId="0" priority="4679"/>
    <cfRule type="duplicateValues" dxfId="0" priority="13319"/>
  </conditionalFormatting>
  <conditionalFormatting sqref="OLO789">
    <cfRule type="duplicateValues" dxfId="0" priority="4544"/>
    <cfRule type="duplicateValues" dxfId="0" priority="13184"/>
  </conditionalFormatting>
  <conditionalFormatting sqref="OVK789">
    <cfRule type="duplicateValues" dxfId="0" priority="4409"/>
    <cfRule type="duplicateValues" dxfId="0" priority="13049"/>
  </conditionalFormatting>
  <conditionalFormatting sqref="PFG789">
    <cfRule type="duplicateValues" dxfId="0" priority="4274"/>
    <cfRule type="duplicateValues" dxfId="0" priority="12914"/>
  </conditionalFormatting>
  <conditionalFormatting sqref="PPC789">
    <cfRule type="duplicateValues" dxfId="0" priority="4139"/>
    <cfRule type="duplicateValues" dxfId="0" priority="12779"/>
  </conditionalFormatting>
  <conditionalFormatting sqref="PYY789">
    <cfRule type="duplicateValues" dxfId="0" priority="4004"/>
    <cfRule type="duplicateValues" dxfId="0" priority="12644"/>
  </conditionalFormatting>
  <conditionalFormatting sqref="QIU789">
    <cfRule type="duplicateValues" dxfId="0" priority="3869"/>
    <cfRule type="duplicateValues" dxfId="0" priority="12509"/>
  </conditionalFormatting>
  <conditionalFormatting sqref="QSQ789">
    <cfRule type="duplicateValues" dxfId="0" priority="3734"/>
    <cfRule type="duplicateValues" dxfId="0" priority="12374"/>
  </conditionalFormatting>
  <conditionalFormatting sqref="RCM789">
    <cfRule type="duplicateValues" dxfId="0" priority="3599"/>
    <cfRule type="duplicateValues" dxfId="0" priority="12239"/>
  </conditionalFormatting>
  <conditionalFormatting sqref="RMI789">
    <cfRule type="duplicateValues" dxfId="0" priority="3464"/>
    <cfRule type="duplicateValues" dxfId="0" priority="12104"/>
  </conditionalFormatting>
  <conditionalFormatting sqref="RWE789">
    <cfRule type="duplicateValues" dxfId="0" priority="3329"/>
    <cfRule type="duplicateValues" dxfId="0" priority="11969"/>
  </conditionalFormatting>
  <conditionalFormatting sqref="SGA789">
    <cfRule type="duplicateValues" dxfId="0" priority="3194"/>
    <cfRule type="duplicateValues" dxfId="0" priority="11834"/>
  </conditionalFormatting>
  <conditionalFormatting sqref="SPW789">
    <cfRule type="duplicateValues" dxfId="0" priority="3059"/>
    <cfRule type="duplicateValues" dxfId="0" priority="11699"/>
  </conditionalFormatting>
  <conditionalFormatting sqref="SZS789">
    <cfRule type="duplicateValues" dxfId="0" priority="2924"/>
    <cfRule type="duplicateValues" dxfId="0" priority="11564"/>
  </conditionalFormatting>
  <conditionalFormatting sqref="TJO789">
    <cfRule type="duplicateValues" dxfId="0" priority="2789"/>
    <cfRule type="duplicateValues" dxfId="0" priority="11429"/>
  </conditionalFormatting>
  <conditionalFormatting sqref="TTK789">
    <cfRule type="duplicateValues" dxfId="0" priority="2654"/>
    <cfRule type="duplicateValues" dxfId="0" priority="11294"/>
  </conditionalFormatting>
  <conditionalFormatting sqref="UDG789">
    <cfRule type="duplicateValues" dxfId="0" priority="2519"/>
    <cfRule type="duplicateValues" dxfId="0" priority="11159"/>
  </conditionalFormatting>
  <conditionalFormatting sqref="UNC789">
    <cfRule type="duplicateValues" dxfId="0" priority="2384"/>
    <cfRule type="duplicateValues" dxfId="0" priority="11024"/>
  </conditionalFormatting>
  <conditionalFormatting sqref="UWY789">
    <cfRule type="duplicateValues" dxfId="0" priority="2249"/>
    <cfRule type="duplicateValues" dxfId="0" priority="10889"/>
  </conditionalFormatting>
  <conditionalFormatting sqref="VGU789">
    <cfRule type="duplicateValues" dxfId="0" priority="2114"/>
    <cfRule type="duplicateValues" dxfId="0" priority="10754"/>
  </conditionalFormatting>
  <conditionalFormatting sqref="VQQ789">
    <cfRule type="duplicateValues" dxfId="0" priority="1979"/>
    <cfRule type="duplicateValues" dxfId="0" priority="10619"/>
  </conditionalFormatting>
  <conditionalFormatting sqref="WAM789">
    <cfRule type="duplicateValues" dxfId="0" priority="1844"/>
    <cfRule type="duplicateValues" dxfId="0" priority="10484"/>
  </conditionalFormatting>
  <conditionalFormatting sqref="WKI789">
    <cfRule type="duplicateValues" dxfId="0" priority="1709"/>
    <cfRule type="duplicateValues" dxfId="0" priority="10349"/>
  </conditionalFormatting>
  <conditionalFormatting sqref="WUE789">
    <cfRule type="duplicateValues" dxfId="0" priority="1574"/>
    <cfRule type="duplicateValues" dxfId="0" priority="10214"/>
  </conditionalFormatting>
  <conditionalFormatting sqref="B3:B1048576">
    <cfRule type="duplicateValues" dxfId="0" priority="1"/>
  </conditionalFormatting>
  <conditionalFormatting sqref="B658:B789">
    <cfRule type="duplicateValues" dxfId="0" priority="1302"/>
  </conditionalFormatting>
  <conditionalFormatting sqref="B3:B657 B790:B1048576">
    <cfRule type="duplicateValues" dxfId="0" priority="36013"/>
  </conditionalFormatting>
  <conditionalFormatting sqref="B3 B790:B1048576">
    <cfRule type="duplicateValues" dxfId="0" priority="179536"/>
  </conditionalFormatting>
  <conditionalFormatting sqref="C3 C790:C1048576">
    <cfRule type="duplicateValues" dxfId="0" priority="179537"/>
  </conditionalFormatting>
  <pageMargins left="0.700694444444445" right="0.700694444444445" top="0.649305555555556" bottom="0.472222222222222" header="0.5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2023-07-28T09:21:00Z</dcterms:created>
  <dcterms:modified xsi:type="dcterms:W3CDTF">2024-01-16T08:56:13Z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8D4C141B555A43C7AAE0779EB358E533_13</vt:lpwstr>
  </property>
  <property fmtid="{D5CDD505-2E9C-101B-9397-08002B2CF9AE}" pid="3" name="KSOProductBuildVer">
    <vt:lpwstr>2052-12.1.0.16120</vt:lpwstr>
  </property>
</Properties>
</file>